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'HRS30_MEDIA_H'!$A$3:$A$20637</f>
            </numRef>
          </cat>
          <val>
            <numRef>
              <f>'HRS30_MEDIA_H'!$B$3:$B$20637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'HRS30_MEDIA_D'!$A$3:$A$861</f>
            </numRef>
          </cat>
          <val>
            <numRef>
              <f>'HRS30_MEDIA_D'!$B$3:$B$861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'HRS30_MN_H'!$A$3:$A$591</f>
            </numRef>
          </cat>
          <val>
            <numRef>
              <f>'HRS30_MN_H'!$B$3:$B$591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'HRS30_MX_H'!$A$3:$A$591</f>
            </numRef>
          </cat>
          <val>
            <numRef>
              <f>'HRS30_MX_H'!$B$3:$B$591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'HRS30_MN_D'!$A$3:$A$460</f>
            </numRef>
          </cat>
          <val>
            <numRef>
              <f>'HRS30_MN_D'!$B$3:$B$460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'HRS30_MX_D'!$A$3:$A$460</f>
            </numRef>
          </cat>
          <val>
            <numRef>
              <f>'HRS30_MX_D'!$B$3:$B$460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>0</v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>0</v>
      </c>
    </row>
    <row r="760">
      <c r="A760" s="1" t="n">
        <v>42568.20833333334</v>
      </c>
      <c r="B760" t="n">
        <v>0</v>
      </c>
    </row>
    <row r="761">
      <c r="A761" s="1" t="n">
        <v>42568.25</v>
      </c>
      <c r="B761" t="n">
        <v>0</v>
      </c>
    </row>
    <row r="762">
      <c r="A762" s="1" t="n">
        <v>42568.29166666666</v>
      </c>
      <c r="B762" t="n">
        <v>0</v>
      </c>
    </row>
    <row r="763">
      <c r="A763" s="1" t="n">
        <v>42568.33333333334</v>
      </c>
      <c r="B763" t="n">
        <v>0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/>
      </c>
    </row>
    <row r="1305">
      <c r="A1305" s="1" t="n">
        <v>42590.91666666666</v>
      </c>
      <c r="B1305" t="n">
        <v/>
      </c>
    </row>
    <row r="1306">
      <c r="A1306" s="1" t="n">
        <v>42590.95833333334</v>
      </c>
      <c r="B1306" t="n">
        <v/>
      </c>
    </row>
    <row r="1307">
      <c r="A1307" s="1" t="n">
        <v>42591</v>
      </c>
      <c r="B1307" t="n">
        <v/>
      </c>
    </row>
    <row r="1308">
      <c r="A1308" s="1" t="n">
        <v>42591.04166666666</v>
      </c>
      <c r="B1308" t="n">
        <v/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>0</v>
      </c>
    </row>
    <row r="1532">
      <c r="A1532" s="1" t="n">
        <v>42600.375</v>
      </c>
      <c r="B1532" t="n">
        <v>0</v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>0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>0</v>
      </c>
    </row>
    <row r="2569">
      <c r="A2569" s="1" t="n">
        <v>42643.58333333334</v>
      </c>
      <c r="B2569" t="n">
        <v>0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/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/>
      </c>
    </row>
    <row r="5931">
      <c r="A5931" s="1" t="n">
        <v>42783.66666666666</v>
      </c>
      <c r="B5931" t="n">
        <v/>
      </c>
    </row>
    <row r="5932">
      <c r="A5932" s="1" t="n">
        <v>42783.70833333334</v>
      </c>
      <c r="B5932" t="n">
        <v/>
      </c>
    </row>
    <row r="5933">
      <c r="A5933" s="1" t="n">
        <v>42783.75</v>
      </c>
      <c r="B5933" t="n">
        <v/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/>
      </c>
    </row>
    <row r="5937">
      <c r="A5937" s="1" t="n">
        <v>42783.91666666666</v>
      </c>
      <c r="B5937" t="n">
        <v/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/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/>
      </c>
    </row>
    <row r="5948">
      <c r="A5948" s="1" t="n">
        <v>42784.375</v>
      </c>
      <c r="B5948" t="n">
        <v/>
      </c>
    </row>
    <row r="5949">
      <c r="A5949" s="1" t="n">
        <v>42784.41666666666</v>
      </c>
      <c r="B5949" t="n">
        <v/>
      </c>
    </row>
    <row r="5950">
      <c r="A5950" s="1" t="n">
        <v>42784.45833333334</v>
      </c>
      <c r="B5950" t="n">
        <v/>
      </c>
    </row>
    <row r="5951">
      <c r="A5951" s="1" t="n">
        <v>42784.5</v>
      </c>
      <c r="B5951" t="n">
        <v/>
      </c>
    </row>
    <row r="5952">
      <c r="A5952" s="1" t="n">
        <v>42784.54166666666</v>
      </c>
      <c r="B5952" t="n">
        <v/>
      </c>
    </row>
    <row r="5953">
      <c r="A5953" s="1" t="n">
        <v>42784.58333333334</v>
      </c>
      <c r="B5953" t="n">
        <v/>
      </c>
    </row>
    <row r="5954">
      <c r="A5954" s="1" t="n">
        <v>42784.625</v>
      </c>
      <c r="B5954" t="n">
        <v/>
      </c>
    </row>
    <row r="5955">
      <c r="A5955" s="1" t="n">
        <v>42784.66666666666</v>
      </c>
      <c r="B5955" t="n">
        <v/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/>
      </c>
    </row>
    <row r="5973">
      <c r="A5973" s="1" t="n">
        <v>42785.41666666666</v>
      </c>
      <c r="B5973" t="n">
        <v/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/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/>
      </c>
    </row>
    <row r="5994">
      <c r="A5994" s="1" t="n">
        <v>42786.29166666666</v>
      </c>
      <c r="B5994" t="n">
        <v/>
      </c>
    </row>
    <row r="5995">
      <c r="A5995" s="1" t="n">
        <v>42786.33333333334</v>
      </c>
      <c r="B5995" t="n">
        <v/>
      </c>
    </row>
    <row r="5996">
      <c r="A5996" s="1" t="n">
        <v>42786.375</v>
      </c>
      <c r="B5996" t="n">
        <v/>
      </c>
    </row>
    <row r="5997">
      <c r="A5997" s="1" t="n">
        <v>42786.41666666666</v>
      </c>
      <c r="B5997" t="n">
        <v/>
      </c>
    </row>
    <row r="5998">
      <c r="A5998" s="1" t="n">
        <v>42786.45833333334</v>
      </c>
      <c r="B5998" t="n">
        <v/>
      </c>
    </row>
    <row r="5999">
      <c r="A5999" s="1" t="n">
        <v>42786.5</v>
      </c>
      <c r="B5999" t="n">
        <v/>
      </c>
    </row>
    <row r="6000">
      <c r="A6000" s="1" t="n">
        <v>42786.54166666666</v>
      </c>
      <c r="B6000" t="n">
        <v/>
      </c>
    </row>
    <row r="6001">
      <c r="A6001" s="1" t="n">
        <v>42786.58333333334</v>
      </c>
      <c r="B6001" t="n">
        <v/>
      </c>
    </row>
    <row r="6002">
      <c r="A6002" s="1" t="n">
        <v>42786.625</v>
      </c>
      <c r="B6002" t="n">
        <v/>
      </c>
    </row>
    <row r="6003">
      <c r="A6003" s="1" t="n">
        <v>42786.66666666666</v>
      </c>
      <c r="B6003" t="n">
        <v/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/>
      </c>
    </row>
    <row r="6006">
      <c r="A6006" s="1" t="n">
        <v>42786.79166666666</v>
      </c>
      <c r="B6006" t="n">
        <v/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/>
      </c>
    </row>
    <row r="6021">
      <c r="A6021" s="1" t="n">
        <v>42787.41666666666</v>
      </c>
      <c r="B6021" t="n">
        <v/>
      </c>
    </row>
    <row r="6022">
      <c r="A6022" s="1" t="n">
        <v>42787.45833333334</v>
      </c>
      <c r="B6022" t="n">
        <v/>
      </c>
    </row>
    <row r="6023">
      <c r="A6023" s="1" t="n">
        <v>42787.5</v>
      </c>
      <c r="B6023" t="n">
        <v/>
      </c>
    </row>
    <row r="6024">
      <c r="A6024" s="1" t="n">
        <v>42787.54166666666</v>
      </c>
      <c r="B6024" t="n">
        <v/>
      </c>
    </row>
    <row r="6025">
      <c r="A6025" s="1" t="n">
        <v>42787.58333333334</v>
      </c>
      <c r="B6025" t="n">
        <v/>
      </c>
    </row>
    <row r="6026">
      <c r="A6026" s="1" t="n">
        <v>42787.625</v>
      </c>
      <c r="B6026" t="n">
        <v/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/>
      </c>
    </row>
    <row r="6044">
      <c r="A6044" s="1" t="n">
        <v>42788.375</v>
      </c>
      <c r="B6044" t="n">
        <v/>
      </c>
    </row>
    <row r="6045">
      <c r="A6045" s="1" t="n">
        <v>42788.41666666666</v>
      </c>
      <c r="B6045" t="n">
        <v/>
      </c>
    </row>
    <row r="6046">
      <c r="A6046" s="1" t="n">
        <v>42788.45833333334</v>
      </c>
      <c r="B6046" t="n">
        <v/>
      </c>
    </row>
    <row r="6047">
      <c r="A6047" s="1" t="n">
        <v>42788.5</v>
      </c>
      <c r="B6047" t="n">
        <v/>
      </c>
    </row>
    <row r="6048">
      <c r="A6048" s="1" t="n">
        <v>42788.54166666666</v>
      </c>
      <c r="B6048" t="n">
        <v/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/>
      </c>
    </row>
    <row r="6065">
      <c r="A6065" s="1" t="n">
        <v>42789.25</v>
      </c>
      <c r="B6065" t="n">
        <v/>
      </c>
    </row>
    <row r="6066">
      <c r="A6066" s="1" t="n">
        <v>42789.29166666666</v>
      </c>
      <c r="B6066" t="n">
        <v/>
      </c>
    </row>
    <row r="6067">
      <c r="A6067" s="1" t="n">
        <v>42789.33333333334</v>
      </c>
      <c r="B6067" t="n">
        <v/>
      </c>
    </row>
    <row r="6068">
      <c r="A6068" s="1" t="n">
        <v>42789.375</v>
      </c>
      <c r="B6068" t="n">
        <v/>
      </c>
    </row>
    <row r="6069">
      <c r="A6069" s="1" t="n">
        <v>42789.41666666666</v>
      </c>
      <c r="B6069" t="n">
        <v/>
      </c>
    </row>
    <row r="6070">
      <c r="A6070" s="1" t="n">
        <v>42789.45833333334</v>
      </c>
      <c r="B6070" t="n">
        <v/>
      </c>
    </row>
    <row r="6071">
      <c r="A6071" s="1" t="n">
        <v>42789.5</v>
      </c>
      <c r="B6071" t="n">
        <v/>
      </c>
    </row>
    <row r="6072">
      <c r="A6072" s="1" t="n">
        <v>42789.54166666666</v>
      </c>
      <c r="B6072" t="n">
        <v/>
      </c>
    </row>
    <row r="6073">
      <c r="A6073" s="1" t="n">
        <v>42789.58333333334</v>
      </c>
      <c r="B6073" t="n">
        <v/>
      </c>
    </row>
    <row r="6074">
      <c r="A6074" s="1" t="n">
        <v>42789.625</v>
      </c>
      <c r="B6074" t="n">
        <v/>
      </c>
    </row>
    <row r="6075">
      <c r="A6075" s="1" t="n">
        <v>42789.66666666666</v>
      </c>
      <c r="B6075" t="n">
        <v/>
      </c>
    </row>
    <row r="6076">
      <c r="A6076" s="1" t="n">
        <v>42789.70833333334</v>
      </c>
      <c r="B6076" t="n">
        <v/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/>
      </c>
    </row>
    <row r="6079">
      <c r="A6079" s="1" t="n">
        <v>42789.83333333334</v>
      </c>
      <c r="B6079" t="n">
        <v/>
      </c>
    </row>
    <row r="6080">
      <c r="A6080" s="1" t="n">
        <v>42789.875</v>
      </c>
      <c r="B6080" t="n">
        <v/>
      </c>
    </row>
    <row r="6081">
      <c r="A6081" s="1" t="n">
        <v>42789.91666666666</v>
      </c>
      <c r="B6081" t="n">
        <v/>
      </c>
    </row>
    <row r="6082">
      <c r="A6082" s="1" t="n">
        <v>42789.95833333334</v>
      </c>
      <c r="B6082" t="n">
        <v/>
      </c>
    </row>
    <row r="6083">
      <c r="A6083" s="1" t="n">
        <v>42790</v>
      </c>
      <c r="B6083" t="n">
        <v/>
      </c>
    </row>
    <row r="6084">
      <c r="A6084" s="1" t="n">
        <v>42790.04166666666</v>
      </c>
      <c r="B6084" t="n">
        <v/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/>
      </c>
    </row>
    <row r="6087">
      <c r="A6087" s="1" t="n">
        <v>42790.16666666666</v>
      </c>
      <c r="B6087" t="n">
        <v/>
      </c>
    </row>
    <row r="6088">
      <c r="A6088" s="1" t="n">
        <v>42790.20833333334</v>
      </c>
      <c r="B6088" t="n">
        <v/>
      </c>
    </row>
    <row r="6089">
      <c r="A6089" s="1" t="n">
        <v>42790.25</v>
      </c>
      <c r="B6089" t="n">
        <v/>
      </c>
    </row>
    <row r="6090">
      <c r="A6090" s="1" t="n">
        <v>42790.29166666666</v>
      </c>
      <c r="B6090" t="n">
        <v/>
      </c>
    </row>
    <row r="6091">
      <c r="A6091" s="1" t="n">
        <v>42790.33333333334</v>
      </c>
      <c r="B6091" t="n">
        <v/>
      </c>
    </row>
    <row r="6092">
      <c r="A6092" s="1" t="n">
        <v>42790.375</v>
      </c>
      <c r="B6092" t="n">
        <v/>
      </c>
    </row>
    <row r="6093">
      <c r="A6093" s="1" t="n">
        <v>42790.41666666666</v>
      </c>
      <c r="B6093" t="n">
        <v/>
      </c>
    </row>
    <row r="6094">
      <c r="A6094" s="1" t="n">
        <v>42790.45833333334</v>
      </c>
      <c r="B6094" t="n">
        <v/>
      </c>
    </row>
    <row r="6095">
      <c r="A6095" s="1" t="n">
        <v>42790.5</v>
      </c>
      <c r="B6095" t="n">
        <v/>
      </c>
    </row>
    <row r="6096">
      <c r="A6096" s="1" t="n">
        <v>42790.54166666666</v>
      </c>
      <c r="B6096" t="n">
        <v/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/>
      </c>
    </row>
    <row r="6118">
      <c r="A6118" s="1" t="n">
        <v>42791.45833333334</v>
      </c>
      <c r="B6118" t="n">
        <v/>
      </c>
    </row>
    <row r="6119">
      <c r="A6119" s="1" t="n">
        <v>42791.5</v>
      </c>
      <c r="B6119" t="n">
        <v/>
      </c>
    </row>
    <row r="6120">
      <c r="A6120" s="1" t="n">
        <v>42791.54166666666</v>
      </c>
      <c r="B6120" t="n">
        <v/>
      </c>
    </row>
    <row r="6121">
      <c r="A6121" s="1" t="n">
        <v>42791.58333333334</v>
      </c>
      <c r="B6121" t="n">
        <v/>
      </c>
    </row>
    <row r="6122">
      <c r="A6122" s="1" t="n">
        <v>42791.625</v>
      </c>
      <c r="B6122" t="n">
        <v/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/>
      </c>
    </row>
    <row r="6127">
      <c r="A6127" s="1" t="n">
        <v>42791.83333333334</v>
      </c>
      <c r="B6127" t="n">
        <v/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/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/>
      </c>
    </row>
    <row r="6164">
      <c r="A6164" s="1" t="n">
        <v>42793.375</v>
      </c>
      <c r="B6164" t="n">
        <v/>
      </c>
    </row>
    <row r="6165">
      <c r="A6165" s="1" t="n">
        <v>42793.41666666666</v>
      </c>
      <c r="B6165" t="n">
        <v/>
      </c>
    </row>
    <row r="6166">
      <c r="A6166" s="1" t="n">
        <v>42793.45833333334</v>
      </c>
      <c r="B6166" t="n">
        <v/>
      </c>
    </row>
    <row r="6167">
      <c r="A6167" s="1" t="n">
        <v>42793.5</v>
      </c>
      <c r="B6167" t="n">
        <v/>
      </c>
    </row>
    <row r="6168">
      <c r="A6168" s="1" t="n">
        <v>42793.54166666666</v>
      </c>
      <c r="B6168" t="n">
        <v/>
      </c>
    </row>
    <row r="6169">
      <c r="A6169" s="1" t="n">
        <v>42793.58333333334</v>
      </c>
      <c r="B6169" t="n">
        <v/>
      </c>
    </row>
    <row r="6170">
      <c r="A6170" s="1" t="n">
        <v>42793.625</v>
      </c>
      <c r="B6170" t="n">
        <v/>
      </c>
    </row>
    <row r="6171">
      <c r="A6171" s="1" t="n">
        <v>42793.66666666666</v>
      </c>
      <c r="B6171" t="n">
        <v/>
      </c>
    </row>
    <row r="6172">
      <c r="A6172" s="1" t="n">
        <v>42793.70833333334</v>
      </c>
      <c r="B6172" t="n">
        <v/>
      </c>
    </row>
    <row r="6173">
      <c r="A6173" s="1" t="n">
        <v>42793.75</v>
      </c>
      <c r="B6173" t="n">
        <v/>
      </c>
    </row>
    <row r="6174">
      <c r="A6174" s="1" t="n">
        <v>42793.79166666666</v>
      </c>
      <c r="B6174" t="n">
        <v/>
      </c>
    </row>
    <row r="6175">
      <c r="A6175" s="1" t="n">
        <v>42793.83333333334</v>
      </c>
      <c r="B6175" t="n">
        <v/>
      </c>
    </row>
    <row r="6176">
      <c r="A6176" s="1" t="n">
        <v>42793.875</v>
      </c>
      <c r="B6176" t="n">
        <v/>
      </c>
    </row>
    <row r="6177">
      <c r="A6177" s="1" t="n">
        <v>42793.91666666666</v>
      </c>
      <c r="B6177" t="n">
        <v/>
      </c>
    </row>
    <row r="6178">
      <c r="A6178" s="1" t="n">
        <v>42793.95833333334</v>
      </c>
      <c r="B6178" t="n">
        <v/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/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/>
      </c>
    </row>
    <row r="6188">
      <c r="A6188" s="1" t="n">
        <v>42794.375</v>
      </c>
      <c r="B6188" t="n">
        <v/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/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/>
      </c>
    </row>
    <row r="6206">
      <c r="A6206" s="1" t="n">
        <v>42795.125</v>
      </c>
      <c r="B6206" t="n">
        <v/>
      </c>
    </row>
    <row r="6207">
      <c r="A6207" s="1" t="n">
        <v>42795.16666666666</v>
      </c>
      <c r="B6207" t="n">
        <v/>
      </c>
    </row>
    <row r="6208">
      <c r="A6208" s="1" t="n">
        <v>42795.20833333334</v>
      </c>
      <c r="B6208" t="n">
        <v/>
      </c>
    </row>
    <row r="6209">
      <c r="A6209" s="1" t="n">
        <v>42795.25</v>
      </c>
      <c r="B6209" t="n">
        <v/>
      </c>
    </row>
    <row r="6210">
      <c r="A6210" s="1" t="n">
        <v>42795.29166666666</v>
      </c>
      <c r="B6210" t="n">
        <v/>
      </c>
    </row>
    <row r="6211">
      <c r="A6211" s="1" t="n">
        <v>42795.33333333334</v>
      </c>
      <c r="B6211" t="n">
        <v/>
      </c>
    </row>
    <row r="6212">
      <c r="A6212" s="1" t="n">
        <v>42795.375</v>
      </c>
      <c r="B6212" t="n">
        <v/>
      </c>
    </row>
    <row r="6213">
      <c r="A6213" s="1" t="n">
        <v>42795.41666666666</v>
      </c>
      <c r="B6213" t="n">
        <v/>
      </c>
    </row>
    <row r="6214">
      <c r="A6214" s="1" t="n">
        <v>42795.45833333334</v>
      </c>
      <c r="B6214" t="n">
        <v/>
      </c>
    </row>
    <row r="6215">
      <c r="A6215" s="1" t="n">
        <v>42795.5</v>
      </c>
      <c r="B6215" t="n">
        <v/>
      </c>
    </row>
    <row r="6216">
      <c r="A6216" s="1" t="n">
        <v>42795.54166666666</v>
      </c>
      <c r="B6216" t="n">
        <v/>
      </c>
    </row>
    <row r="6217">
      <c r="A6217" s="1" t="n">
        <v>42795.58333333334</v>
      </c>
      <c r="B6217" t="n">
        <v/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/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/>
      </c>
    </row>
    <row r="6237">
      <c r="A6237" s="1" t="n">
        <v>42796.41666666666</v>
      </c>
      <c r="B6237" t="n">
        <v/>
      </c>
    </row>
    <row r="6238">
      <c r="A6238" s="1" t="n">
        <v>42796.45833333334</v>
      </c>
      <c r="B6238" t="n">
        <v/>
      </c>
    </row>
    <row r="6239">
      <c r="A6239" s="1" t="n">
        <v>42796.5</v>
      </c>
      <c r="B6239" t="n">
        <v/>
      </c>
    </row>
    <row r="6240">
      <c r="A6240" s="1" t="n">
        <v>42796.54166666666</v>
      </c>
      <c r="B6240" t="n">
        <v/>
      </c>
    </row>
    <row r="6241">
      <c r="A6241" s="1" t="n">
        <v>42796.58333333334</v>
      </c>
      <c r="B6241" t="n">
        <v/>
      </c>
    </row>
    <row r="6242">
      <c r="A6242" s="1" t="n">
        <v>42796.625</v>
      </c>
      <c r="B6242" t="n">
        <v/>
      </c>
    </row>
    <row r="6243">
      <c r="A6243" s="1" t="n">
        <v>42796.66666666666</v>
      </c>
      <c r="B6243" t="n">
        <v/>
      </c>
    </row>
    <row r="6244">
      <c r="A6244" s="1" t="n">
        <v>42796.70833333334</v>
      </c>
      <c r="B6244" t="n">
        <v/>
      </c>
    </row>
    <row r="6245">
      <c r="A6245" s="1" t="n">
        <v>42796.75</v>
      </c>
      <c r="B6245" t="n">
        <v/>
      </c>
    </row>
    <row r="6246">
      <c r="A6246" s="1" t="n">
        <v>42796.79166666666</v>
      </c>
      <c r="B6246" t="n">
        <v/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/>
      </c>
    </row>
    <row r="6250">
      <c r="A6250" s="1" t="n">
        <v>42796.95833333334</v>
      </c>
      <c r="B6250" t="n">
        <v/>
      </c>
    </row>
    <row r="6251">
      <c r="A6251" s="1" t="n">
        <v>42797</v>
      </c>
      <c r="B6251" t="n">
        <v/>
      </c>
    </row>
    <row r="6252">
      <c r="A6252" s="1" t="n">
        <v>42797.04166666666</v>
      </c>
      <c r="B6252" t="n">
        <v/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/>
      </c>
    </row>
    <row r="6255">
      <c r="A6255" s="1" t="n">
        <v>42797.16666666666</v>
      </c>
      <c r="B6255" t="n">
        <v/>
      </c>
    </row>
    <row r="6256">
      <c r="A6256" s="1" t="n">
        <v>42797.20833333334</v>
      </c>
      <c r="B6256" t="n">
        <v/>
      </c>
    </row>
    <row r="6257">
      <c r="A6257" s="1" t="n">
        <v>42797.25</v>
      </c>
      <c r="B6257" t="n">
        <v/>
      </c>
    </row>
    <row r="6258">
      <c r="A6258" s="1" t="n">
        <v>42797.29166666666</v>
      </c>
      <c r="B6258" t="n">
        <v/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/>
      </c>
    </row>
    <row r="6261">
      <c r="A6261" s="1" t="n">
        <v>42797.41666666666</v>
      </c>
      <c r="B6261" t="n">
        <v/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/>
      </c>
    </row>
    <row r="6285">
      <c r="A6285" s="1" t="n">
        <v>42798.41666666666</v>
      </c>
      <c r="B6285" t="n">
        <v/>
      </c>
    </row>
    <row r="6286">
      <c r="A6286" s="1" t="n">
        <v>42798.45833333334</v>
      </c>
      <c r="B6286" t="n">
        <v/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/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/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/>
      </c>
    </row>
    <row r="6742">
      <c r="A6742" s="1" t="n">
        <v>42817.45833333334</v>
      </c>
      <c r="B6742" t="n">
        <v/>
      </c>
    </row>
    <row r="6743">
      <c r="A6743" s="1" t="n">
        <v>42817.5</v>
      </c>
      <c r="B6743" t="n">
        <v/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/>
      </c>
    </row>
    <row r="6782">
      <c r="A6782" s="1" t="n">
        <v>42819.125</v>
      </c>
      <c r="B6782" t="n">
        <v/>
      </c>
    </row>
    <row r="6783">
      <c r="A6783" s="1" t="n">
        <v>42819.16666666666</v>
      </c>
      <c r="B6783" t="n">
        <v/>
      </c>
    </row>
    <row r="6784">
      <c r="A6784" s="1" t="n">
        <v>42819.20833333334</v>
      </c>
      <c r="B6784" t="n">
        <v/>
      </c>
    </row>
    <row r="6785">
      <c r="A6785" s="1" t="n">
        <v>42819.25</v>
      </c>
      <c r="B6785" t="n">
        <v/>
      </c>
    </row>
    <row r="6786">
      <c r="A6786" s="1" t="n">
        <v>42819.29166666666</v>
      </c>
      <c r="B6786" t="n">
        <v/>
      </c>
    </row>
    <row r="6787">
      <c r="A6787" s="1" t="n">
        <v>42819.33333333334</v>
      </c>
      <c r="B6787" t="n">
        <v/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/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</v>
      </c>
    </row>
    <row r="8028">
      <c r="A8028" s="1" t="n">
        <v>42871.04166666666</v>
      </c>
      <c r="B8028" t="n">
        <v>0</v>
      </c>
    </row>
    <row r="8029">
      <c r="A8029" s="1" t="n">
        <v>42871.08333333334</v>
      </c>
      <c r="B8029" t="n">
        <v>0</v>
      </c>
    </row>
    <row r="8030">
      <c r="A8030" s="1" t="n">
        <v>42871.125</v>
      </c>
      <c r="B8030" t="n">
        <v>0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/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0.247923325</v>
      </c>
    </row>
    <row r="8388">
      <c r="A8388" s="1" t="n">
        <v>42886.04166666666</v>
      </c>
      <c r="B8388" t="n">
        <v>0.24771885</v>
      </c>
    </row>
    <row r="8389">
      <c r="A8389" s="1" t="n">
        <v>42886.08333333334</v>
      </c>
      <c r="B8389" t="n">
        <v>0.247636</v>
      </c>
    </row>
    <row r="8390">
      <c r="A8390" s="1" t="n">
        <v>42886.125</v>
      </c>
      <c r="B8390" t="n">
        <v>0.2475863666666667</v>
      </c>
    </row>
    <row r="8391">
      <c r="A8391" s="1" t="n">
        <v>42886.16666666666</v>
      </c>
      <c r="B8391" t="n">
        <v>0.247255925</v>
      </c>
    </row>
    <row r="8392">
      <c r="A8392" s="1" t="n">
        <v>42886.20833333334</v>
      </c>
      <c r="B8392" t="n">
        <v>0.2471788666666667</v>
      </c>
    </row>
    <row r="8393">
      <c r="A8393" s="1" t="n">
        <v>42886.25</v>
      </c>
      <c r="B8393" t="n">
        <v>0.2469917583333333</v>
      </c>
    </row>
    <row r="8394">
      <c r="A8394" s="1" t="n">
        <v>42886.29166666666</v>
      </c>
      <c r="B8394" t="n">
        <v>0.2471178416666666</v>
      </c>
    </row>
    <row r="8395">
      <c r="A8395" s="1" t="n">
        <v>42886.33333333334</v>
      </c>
      <c r="B8395" t="n">
        <v>0.24699864</v>
      </c>
    </row>
    <row r="8396">
      <c r="A8396" s="1" t="n">
        <v>42886.375</v>
      </c>
      <c r="B8396" t="n">
        <v>0.2467670333333334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>0.2463235916666666</v>
      </c>
    </row>
    <row r="8399">
      <c r="A8399" s="1" t="n">
        <v>42886.5</v>
      </c>
      <c r="B8399" t="n">
        <v>0.2460023</v>
      </c>
    </row>
    <row r="8400">
      <c r="A8400" s="1" t="n">
        <v>42886.54166666666</v>
      </c>
      <c r="B8400" t="n">
        <v>0.2455319416666667</v>
      </c>
    </row>
    <row r="8401">
      <c r="A8401" s="1" t="n">
        <v>42886.58333333334</v>
      </c>
      <c r="B8401" t="n">
        <v>0.245339025</v>
      </c>
    </row>
    <row r="8402">
      <c r="A8402" s="1" t="n">
        <v>42886.625</v>
      </c>
      <c r="B8402" t="n">
        <v>0.245152975</v>
      </c>
    </row>
    <row r="8403">
      <c r="A8403" s="1" t="n">
        <v>42886.66666666666</v>
      </c>
      <c r="B8403" t="n">
        <v>0.2447844916666667</v>
      </c>
    </row>
    <row r="8404">
      <c r="A8404" s="1" t="n">
        <v>42886.70833333334</v>
      </c>
      <c r="B8404" t="n">
        <v>0.2447435583333334</v>
      </c>
    </row>
    <row r="8405">
      <c r="A8405" s="1" t="n">
        <v>42886.75</v>
      </c>
      <c r="B8405" t="n">
        <v>0.2444730416666666</v>
      </c>
    </row>
    <row r="8406">
      <c r="A8406" s="1" t="n">
        <v>42886.79166666666</v>
      </c>
      <c r="B8406" t="n">
        <v>0.2444611</v>
      </c>
    </row>
    <row r="8407">
      <c r="A8407" s="1" t="n">
        <v>42886.83333333334</v>
      </c>
      <c r="B8407" t="n">
        <v>0.2445781666666667</v>
      </c>
    </row>
    <row r="8408">
      <c r="A8408" s="1" t="n">
        <v>42886.875</v>
      </c>
      <c r="B8408" t="n">
        <v>0.244446325</v>
      </c>
    </row>
    <row r="8409">
      <c r="A8409" s="1" t="n">
        <v>42886.91666666666</v>
      </c>
      <c r="B8409" t="n">
        <v>0.244346325</v>
      </c>
    </row>
    <row r="8410">
      <c r="A8410" s="1" t="n">
        <v>42886.95833333334</v>
      </c>
      <c r="B8410" t="n">
        <v>0.2443537</v>
      </c>
    </row>
    <row r="8411">
      <c r="A8411" s="1" t="n">
        <v>42887</v>
      </c>
      <c r="B8411" t="n">
        <v>0.2442912333333333</v>
      </c>
    </row>
    <row r="8412">
      <c r="A8412" s="1" t="n">
        <v>42887.04166666666</v>
      </c>
      <c r="B8412" t="n">
        <v>0.2440146333333333</v>
      </c>
    </row>
    <row r="8413">
      <c r="A8413" s="1" t="n">
        <v>42887.08333333334</v>
      </c>
      <c r="B8413" t="n">
        <v>0.2439465</v>
      </c>
    </row>
    <row r="8414">
      <c r="A8414" s="1" t="n">
        <v>42887.125</v>
      </c>
      <c r="B8414" t="n">
        <v>0.2437773</v>
      </c>
    </row>
    <row r="8415">
      <c r="A8415" s="1" t="n">
        <v>42887.16666666666</v>
      </c>
      <c r="B8415" t="n">
        <v>0.2436144333333333</v>
      </c>
    </row>
    <row r="8416">
      <c r="A8416" s="1" t="n">
        <v>42887.20833333334</v>
      </c>
      <c r="B8416" t="n">
        <v>0.2437268</v>
      </c>
    </row>
    <row r="8417">
      <c r="A8417" s="1" t="n">
        <v>42887.25</v>
      </c>
      <c r="B8417" t="n">
        <v>0.243625775</v>
      </c>
    </row>
    <row r="8418">
      <c r="A8418" s="1" t="n">
        <v>42887.29166666666</v>
      </c>
      <c r="B8418" t="n">
        <v>0.243540675</v>
      </c>
    </row>
    <row r="8419">
      <c r="A8419" s="1" t="n">
        <v>42887.33333333334</v>
      </c>
      <c r="B8419" t="n">
        <v>0.244773</v>
      </c>
    </row>
    <row r="8420">
      <c r="A8420" s="1" t="n">
        <v>42887.375</v>
      </c>
      <c r="B8420" t="n">
        <v>0.24402196</v>
      </c>
    </row>
    <row r="8421">
      <c r="A8421" s="1" t="n">
        <v>42887.41666666666</v>
      </c>
      <c r="B8421" t="n">
        <v>0.2429922416666667</v>
      </c>
    </row>
    <row r="8422">
      <c r="A8422" s="1" t="n">
        <v>42887.45833333334</v>
      </c>
      <c r="B8422" t="n">
        <v>0.2427150583333333</v>
      </c>
    </row>
    <row r="8423">
      <c r="A8423" s="1" t="n">
        <v>42887.5</v>
      </c>
      <c r="B8423" t="n">
        <v>0.2425711166666667</v>
      </c>
    </row>
    <row r="8424">
      <c r="A8424" s="1" t="n">
        <v>42887.54166666666</v>
      </c>
      <c r="B8424" t="n">
        <v>0.2424249333333333</v>
      </c>
    </row>
    <row r="8425">
      <c r="A8425" s="1" t="n">
        <v>42887.58333333334</v>
      </c>
      <c r="B8425" t="n">
        <v>0.2422579166666667</v>
      </c>
    </row>
    <row r="8426">
      <c r="A8426" s="1" t="n">
        <v>42887.625</v>
      </c>
      <c r="B8426" t="n">
        <v>0.2419719833333333</v>
      </c>
    </row>
    <row r="8427">
      <c r="A8427" s="1" t="n">
        <v>42887.66666666666</v>
      </c>
      <c r="B8427" t="n">
        <v>0.2418214166666667</v>
      </c>
    </row>
    <row r="8428">
      <c r="A8428" s="1" t="n">
        <v>42887.70833333334</v>
      </c>
      <c r="B8428" t="n">
        <v>0.2419136363636364</v>
      </c>
    </row>
    <row r="8429">
      <c r="A8429" s="1" t="n">
        <v>42887.75</v>
      </c>
      <c r="B8429" t="n">
        <v>0.2415357666666667</v>
      </c>
    </row>
    <row r="8430">
      <c r="A8430" s="1" t="n">
        <v>42887.79166666666</v>
      </c>
      <c r="B8430" t="n">
        <v>0.2413796166666667</v>
      </c>
    </row>
    <row r="8431">
      <c r="A8431" s="1" t="n">
        <v>42887.83333333334</v>
      </c>
      <c r="B8431" t="n">
        <v>0.241247875</v>
      </c>
    </row>
    <row r="8432">
      <c r="A8432" s="1" t="n">
        <v>42887.875</v>
      </c>
      <c r="B8432" t="n">
        <v>0.2411935833333333</v>
      </c>
    </row>
    <row r="8433">
      <c r="A8433" s="1" t="n">
        <v>42887.91666666666</v>
      </c>
      <c r="B8433" t="n">
        <v>0.2411613833333333</v>
      </c>
    </row>
    <row r="8434">
      <c r="A8434" s="1" t="n">
        <v>42887.95833333334</v>
      </c>
      <c r="B8434" t="n">
        <v>0.2410878916666667</v>
      </c>
    </row>
    <row r="8435">
      <c r="A8435" s="1" t="n">
        <v>42888</v>
      </c>
      <c r="B8435" t="n">
        <v>0.2410568083333333</v>
      </c>
    </row>
    <row r="8436">
      <c r="A8436" s="1" t="n">
        <v>42888.04166666666</v>
      </c>
      <c r="B8436" t="n">
        <v>0.2410879</v>
      </c>
    </row>
    <row r="8437">
      <c r="A8437" s="1" t="n">
        <v>42888.08333333334</v>
      </c>
      <c r="B8437" t="n">
        <v>0.2408754083333333</v>
      </c>
    </row>
    <row r="8438">
      <c r="A8438" s="1" t="n">
        <v>42888.125</v>
      </c>
      <c r="B8438" t="n">
        <v>0.2406849666666666</v>
      </c>
    </row>
    <row r="8439">
      <c r="A8439" s="1" t="n">
        <v>42888.16666666666</v>
      </c>
      <c r="B8439" t="n">
        <v>0.240627375</v>
      </c>
    </row>
    <row r="8440">
      <c r="A8440" s="1" t="n">
        <v>42888.20833333334</v>
      </c>
      <c r="B8440" t="n">
        <v>0.240407675</v>
      </c>
    </row>
    <row r="8441">
      <c r="A8441" s="1" t="n">
        <v>42888.25</v>
      </c>
      <c r="B8441" t="n">
        <v>0.2404489</v>
      </c>
    </row>
    <row r="8442">
      <c r="A8442" s="1" t="n">
        <v>42888.29166666666</v>
      </c>
      <c r="B8442" t="n">
        <v>0.24074417</v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>0.239540125</v>
      </c>
    </row>
    <row r="8446">
      <c r="A8446" s="1" t="n">
        <v>42888.45833333334</v>
      </c>
      <c r="B8446" t="n">
        <v>0.2389463083333333</v>
      </c>
    </row>
    <row r="8447">
      <c r="A8447" s="1" t="n">
        <v>42888.5</v>
      </c>
      <c r="B8447" t="n">
        <v>0.2384726666666667</v>
      </c>
    </row>
    <row r="8448">
      <c r="A8448" s="1" t="n">
        <v>42888.54166666666</v>
      </c>
      <c r="B8448" t="n">
        <v>0.2381732583333333</v>
      </c>
    </row>
    <row r="8449">
      <c r="A8449" s="1" t="n">
        <v>42888.58333333334</v>
      </c>
      <c r="B8449" t="n">
        <v>0.2376810916666666</v>
      </c>
    </row>
    <row r="8450">
      <c r="A8450" s="1" t="n">
        <v>42888.625</v>
      </c>
      <c r="B8450" t="n">
        <v>0.237528175</v>
      </c>
    </row>
    <row r="8451">
      <c r="A8451" s="1" t="n">
        <v>42888.66666666666</v>
      </c>
      <c r="B8451" t="n">
        <v>0.2373708166666667</v>
      </c>
    </row>
    <row r="8452">
      <c r="A8452" s="1" t="n">
        <v>42888.70833333334</v>
      </c>
      <c r="B8452" t="n">
        <v>0.2370573166666667</v>
      </c>
    </row>
    <row r="8453">
      <c r="A8453" s="1" t="n">
        <v>42888.75</v>
      </c>
      <c r="B8453" t="n">
        <v>0.2370371</v>
      </c>
    </row>
    <row r="8454">
      <c r="A8454" s="1" t="n">
        <v>42888.79166666666</v>
      </c>
      <c r="B8454" t="n">
        <v>0.2370281166666667</v>
      </c>
    </row>
    <row r="8455">
      <c r="A8455" s="1" t="n">
        <v>42888.83333333334</v>
      </c>
      <c r="B8455" t="n">
        <v>0.236902875</v>
      </c>
    </row>
    <row r="8456">
      <c r="A8456" s="1" t="n">
        <v>42888.875</v>
      </c>
      <c r="B8456" t="n">
        <v>0.236663125</v>
      </c>
    </row>
    <row r="8457">
      <c r="A8457" s="1" t="n">
        <v>42888.91666666666</v>
      </c>
      <c r="B8457" t="n">
        <v>0.2366350416666667</v>
      </c>
    </row>
    <row r="8458">
      <c r="A8458" s="1" t="n">
        <v>42888.95833333334</v>
      </c>
      <c r="B8458" t="n">
        <v>0.2366709666666667</v>
      </c>
    </row>
    <row r="8459">
      <c r="A8459" s="1" t="n">
        <v>42889</v>
      </c>
      <c r="B8459" t="n">
        <v>0.2366479583333333</v>
      </c>
    </row>
    <row r="8460">
      <c r="A8460" s="1" t="n">
        <v>42889.04166666666</v>
      </c>
      <c r="B8460" t="n">
        <v>0.2366114833333333</v>
      </c>
    </row>
    <row r="8461">
      <c r="A8461" s="1" t="n">
        <v>42889.08333333334</v>
      </c>
      <c r="B8461" t="n">
        <v>0.23663</v>
      </c>
    </row>
    <row r="8462">
      <c r="A8462" s="1" t="n">
        <v>42889.125</v>
      </c>
      <c r="B8462" t="n">
        <v>0.236576125</v>
      </c>
    </row>
    <row r="8463">
      <c r="A8463" s="1" t="n">
        <v>42889.16666666666</v>
      </c>
      <c r="B8463" t="n">
        <v>0.2362820666666667</v>
      </c>
    </row>
    <row r="8464">
      <c r="A8464" s="1" t="n">
        <v>42889.20833333334</v>
      </c>
      <c r="B8464" t="n">
        <v>0.2362809583333333</v>
      </c>
    </row>
    <row r="8465">
      <c r="A8465" s="1" t="n">
        <v>42889.25</v>
      </c>
      <c r="B8465" t="n">
        <v>0.2361266833333333</v>
      </c>
    </row>
    <row r="8466">
      <c r="A8466" s="1" t="n">
        <v>42889.29166666666</v>
      </c>
      <c r="B8466" t="n">
        <v>0.2363799454545455</v>
      </c>
    </row>
    <row r="8467">
      <c r="A8467" s="1" t="n">
        <v>42889.33333333334</v>
      </c>
      <c r="B8467" t="n">
        <v>0.2363097416666667</v>
      </c>
    </row>
    <row r="8468">
      <c r="A8468" s="1" t="n">
        <v>42889.375</v>
      </c>
      <c r="B8468" t="n">
        <v>0.2356876833333333</v>
      </c>
    </row>
    <row r="8469">
      <c r="A8469" s="1" t="n">
        <v>42889.41666666666</v>
      </c>
      <c r="B8469" t="n">
        <v>0.2353379916666667</v>
      </c>
    </row>
    <row r="8470">
      <c r="A8470" s="1" t="n">
        <v>42889.45833333334</v>
      </c>
      <c r="B8470" t="n">
        <v>0.2348279</v>
      </c>
    </row>
    <row r="8471">
      <c r="A8471" s="1" t="n">
        <v>42889.5</v>
      </c>
      <c r="B8471" t="n">
        <v>0.2343523</v>
      </c>
    </row>
    <row r="8472">
      <c r="A8472" s="1" t="n">
        <v>42889.54166666666</v>
      </c>
      <c r="B8472" t="n">
        <v>0.2340162333333333</v>
      </c>
    </row>
    <row r="8473">
      <c r="A8473" s="1" t="n">
        <v>42889.58333333334</v>
      </c>
      <c r="B8473" t="n">
        <v>0.2336379083333333</v>
      </c>
    </row>
    <row r="8474">
      <c r="A8474" s="1" t="n">
        <v>42889.625</v>
      </c>
      <c r="B8474" t="n">
        <v>0.2333680916666666</v>
      </c>
    </row>
    <row r="8475">
      <c r="A8475" s="1" t="n">
        <v>42889.66666666666</v>
      </c>
      <c r="B8475" t="n">
        <v>0.232846225</v>
      </c>
    </row>
    <row r="8476">
      <c r="A8476" s="1" t="n">
        <v>42889.70833333334</v>
      </c>
      <c r="B8476" t="n">
        <v>0.2328161166666667</v>
      </c>
    </row>
    <row r="8477">
      <c r="A8477" s="1" t="n">
        <v>42889.75</v>
      </c>
      <c r="B8477" t="n">
        <v>0.232620275</v>
      </c>
    </row>
    <row r="8478">
      <c r="A8478" s="1" t="n">
        <v>42889.79166666666</v>
      </c>
      <c r="B8478" t="n">
        <v>0.23259405</v>
      </c>
    </row>
    <row r="8479">
      <c r="A8479" s="1" t="n">
        <v>42889.83333333334</v>
      </c>
      <c r="B8479" t="n">
        <v>0.2323554166666667</v>
      </c>
    </row>
    <row r="8480">
      <c r="A8480" s="1" t="n">
        <v>42889.875</v>
      </c>
      <c r="B8480" t="n">
        <v>0.2321999</v>
      </c>
    </row>
    <row r="8481">
      <c r="A8481" s="1" t="n">
        <v>42889.91666666666</v>
      </c>
      <c r="B8481" t="n">
        <v>0.2321993416666667</v>
      </c>
    </row>
    <row r="8482">
      <c r="A8482" s="1" t="n">
        <v>42889.95833333334</v>
      </c>
      <c r="B8482" t="n">
        <v>0.2320928666666666</v>
      </c>
    </row>
    <row r="8483">
      <c r="A8483" s="1" t="n">
        <v>42890</v>
      </c>
      <c r="B8483" t="n">
        <v>0.2319011666666667</v>
      </c>
    </row>
    <row r="8484">
      <c r="A8484" s="1" t="n">
        <v>42890.04166666666</v>
      </c>
      <c r="B8484" t="n">
        <v>0.2318432</v>
      </c>
    </row>
    <row r="8485">
      <c r="A8485" s="1" t="n">
        <v>42890.08333333334</v>
      </c>
      <c r="B8485" t="n">
        <v>0.2318849833333333</v>
      </c>
    </row>
    <row r="8486">
      <c r="A8486" s="1" t="n">
        <v>42890.125</v>
      </c>
      <c r="B8486" t="n">
        <v>0.23170395</v>
      </c>
    </row>
    <row r="8487">
      <c r="A8487" s="1" t="n">
        <v>42890.16666666666</v>
      </c>
      <c r="B8487" t="n">
        <v>0.2317390416666667</v>
      </c>
    </row>
    <row r="8488">
      <c r="A8488" s="1" t="n">
        <v>42890.20833333334</v>
      </c>
      <c r="B8488" t="n">
        <v>0.23169115</v>
      </c>
    </row>
    <row r="8489">
      <c r="A8489" s="1" t="n">
        <v>42890.25</v>
      </c>
      <c r="B8489" t="n">
        <v>0.2315007333333333</v>
      </c>
    </row>
    <row r="8490">
      <c r="A8490" s="1" t="n">
        <v>42890.29166666666</v>
      </c>
      <c r="B8490" t="n">
        <v>0.23137435</v>
      </c>
    </row>
    <row r="8491">
      <c r="A8491" s="1" t="n">
        <v>42890.33333333334</v>
      </c>
      <c r="B8491" t="n">
        <v>0.231290325</v>
      </c>
    </row>
    <row r="8492">
      <c r="A8492" s="1" t="n">
        <v>42890.375</v>
      </c>
      <c r="B8492" t="n">
        <v>0.2310788583333333</v>
      </c>
    </row>
    <row r="8493">
      <c r="A8493" s="1" t="n">
        <v>42890.41666666666</v>
      </c>
      <c r="B8493" t="n">
        <v>0.23067005</v>
      </c>
    </row>
    <row r="8494">
      <c r="A8494" s="1" t="n">
        <v>42890.45833333334</v>
      </c>
      <c r="B8494" t="n">
        <v>0.2303937916666667</v>
      </c>
    </row>
    <row r="8495">
      <c r="A8495" s="1" t="n">
        <v>42890.5</v>
      </c>
      <c r="B8495" t="n">
        <v>0.229921525</v>
      </c>
    </row>
    <row r="8496">
      <c r="A8496" s="1" t="n">
        <v>42890.54166666666</v>
      </c>
      <c r="B8496" t="n">
        <v>0.2296527916666667</v>
      </c>
    </row>
    <row r="8497">
      <c r="A8497" s="1" t="n">
        <v>42890.58333333334</v>
      </c>
      <c r="B8497" t="n">
        <v>0.2295900666666667</v>
      </c>
    </row>
    <row r="8498">
      <c r="A8498" s="1" t="n">
        <v>42890.625</v>
      </c>
      <c r="B8498" t="n">
        <v>0.2293369916666667</v>
      </c>
    </row>
    <row r="8499">
      <c r="A8499" s="1" t="n">
        <v>42890.66666666666</v>
      </c>
      <c r="B8499" t="n">
        <v>0.2299552583333333</v>
      </c>
    </row>
    <row r="8500">
      <c r="A8500" s="1" t="n">
        <v>42890.70833333334</v>
      </c>
      <c r="B8500" t="n">
        <v>0.2290152583333333</v>
      </c>
    </row>
    <row r="8501">
      <c r="A8501" s="1" t="n">
        <v>42890.75</v>
      </c>
      <c r="B8501" t="n">
        <v>0.2289531416666667</v>
      </c>
    </row>
    <row r="8502">
      <c r="A8502" s="1" t="n">
        <v>42890.79166666666</v>
      </c>
      <c r="B8502" t="n">
        <v>0.228927075</v>
      </c>
    </row>
    <row r="8503">
      <c r="A8503" s="1" t="n">
        <v>42890.83333333334</v>
      </c>
      <c r="B8503" t="n">
        <v>0.2289487</v>
      </c>
    </row>
    <row r="8504">
      <c r="A8504" s="1" t="n">
        <v>42890.875</v>
      </c>
      <c r="B8504" t="n">
        <v>0.22892985</v>
      </c>
    </row>
    <row r="8505">
      <c r="A8505" s="1" t="n">
        <v>42890.91666666666</v>
      </c>
      <c r="B8505" t="n">
        <v>0.2289769833333334</v>
      </c>
    </row>
    <row r="8506">
      <c r="A8506" s="1" t="n">
        <v>42890.95833333334</v>
      </c>
      <c r="B8506" t="n">
        <v>0.2287691166666667</v>
      </c>
    </row>
    <row r="8507">
      <c r="A8507" s="1" t="n">
        <v>42891</v>
      </c>
      <c r="B8507" t="n">
        <v>0.2286011583333334</v>
      </c>
    </row>
    <row r="8508">
      <c r="A8508" s="1" t="n">
        <v>42891.04166666666</v>
      </c>
      <c r="B8508" t="n">
        <v>0.2284327583333333</v>
      </c>
    </row>
    <row r="8509">
      <c r="A8509" s="1" t="n">
        <v>42891.08333333334</v>
      </c>
      <c r="B8509" t="n">
        <v>0.22808875</v>
      </c>
    </row>
    <row r="8510">
      <c r="A8510" s="1" t="n">
        <v>42891.125</v>
      </c>
      <c r="B8510" t="n">
        <v>0.2280882</v>
      </c>
    </row>
    <row r="8511">
      <c r="A8511" s="1" t="n">
        <v>42891.16666666666</v>
      </c>
      <c r="B8511" t="n">
        <v>0.2281585333333333</v>
      </c>
    </row>
    <row r="8512">
      <c r="A8512" s="1" t="n">
        <v>42891.20833333334</v>
      </c>
      <c r="B8512" t="n">
        <v>0.228197275</v>
      </c>
    </row>
    <row r="8513">
      <c r="A8513" s="1" t="n">
        <v>42891.25</v>
      </c>
      <c r="B8513" t="n">
        <v>0.22829035</v>
      </c>
    </row>
    <row r="8514">
      <c r="A8514" s="1" t="n">
        <v>42891.29166666666</v>
      </c>
      <c r="B8514" t="n">
        <v>0.2282028166666667</v>
      </c>
    </row>
    <row r="8515">
      <c r="A8515" s="1" t="n">
        <v>42891.33333333334</v>
      </c>
      <c r="B8515" t="n">
        <v>0.2281541</v>
      </c>
    </row>
    <row r="8516">
      <c r="A8516" s="1" t="n">
        <v>42891.375</v>
      </c>
      <c r="B8516" t="n">
        <v>0.2281816181818182</v>
      </c>
    </row>
    <row r="8517">
      <c r="A8517" s="1" t="n">
        <v>42891.41666666666</v>
      </c>
      <c r="B8517" t="n">
        <v>0.2278301833333334</v>
      </c>
    </row>
    <row r="8518">
      <c r="A8518" s="1" t="n">
        <v>42891.45833333334</v>
      </c>
      <c r="B8518" t="n">
        <v>0.2277775916666667</v>
      </c>
    </row>
    <row r="8519">
      <c r="A8519" s="1" t="n">
        <v>42891.5</v>
      </c>
      <c r="B8519" t="n">
        <v>0.227396425</v>
      </c>
    </row>
    <row r="8520">
      <c r="A8520" s="1" t="n">
        <v>42891.54166666666</v>
      </c>
      <c r="B8520" t="n">
        <v>0.2272217583333333</v>
      </c>
    </row>
    <row r="8521">
      <c r="A8521" s="1" t="n">
        <v>42891.58333333334</v>
      </c>
      <c r="B8521" t="n">
        <v>0.2270511333333333</v>
      </c>
    </row>
    <row r="8522">
      <c r="A8522" s="1" t="n">
        <v>42891.625</v>
      </c>
      <c r="B8522" t="n">
        <v>0.226725375</v>
      </c>
    </row>
    <row r="8523">
      <c r="A8523" s="1" t="n">
        <v>42891.66666666666</v>
      </c>
      <c r="B8523" t="n">
        <v>0.226321625</v>
      </c>
    </row>
    <row r="8524">
      <c r="A8524" s="1" t="n">
        <v>42891.70833333334</v>
      </c>
      <c r="B8524" t="n">
        <v>0.2263249416666666</v>
      </c>
    </row>
    <row r="8525">
      <c r="A8525" s="1" t="n">
        <v>42891.75</v>
      </c>
      <c r="B8525" t="n">
        <v>0.226193</v>
      </c>
    </row>
    <row r="8526">
      <c r="A8526" s="1" t="n">
        <v>42891.79166666666</v>
      </c>
      <c r="B8526" t="n">
        <v>0.2259562333333333</v>
      </c>
    </row>
    <row r="8527">
      <c r="A8527" s="1" t="n">
        <v>42891.83333333334</v>
      </c>
      <c r="B8527" t="n">
        <v>0.2258944333333333</v>
      </c>
    </row>
    <row r="8528">
      <c r="A8528" s="1" t="n">
        <v>42891.875</v>
      </c>
      <c r="B8528" t="n">
        <v>0.2259650583333333</v>
      </c>
    </row>
    <row r="8529">
      <c r="A8529" s="1" t="n">
        <v>42891.91666666666</v>
      </c>
      <c r="B8529" t="n">
        <v>0.2259485166666667</v>
      </c>
    </row>
    <row r="8530">
      <c r="A8530" s="1" t="n">
        <v>42891.95833333334</v>
      </c>
      <c r="B8530" t="n">
        <v>0.2258381583333333</v>
      </c>
    </row>
    <row r="8531">
      <c r="A8531" s="1" t="n">
        <v>42892</v>
      </c>
      <c r="B8531" t="n">
        <v>0.2258039333333333</v>
      </c>
    </row>
    <row r="8532">
      <c r="A8532" s="1" t="n">
        <v>42892.04166666666</v>
      </c>
      <c r="B8532" t="n">
        <v>0.2258100333333334</v>
      </c>
    </row>
    <row r="8533">
      <c r="A8533" s="1" t="n">
        <v>42892.08333333334</v>
      </c>
      <c r="B8533" t="n">
        <v>0.2256335083333333</v>
      </c>
    </row>
    <row r="8534">
      <c r="A8534" s="1" t="n">
        <v>42892.125</v>
      </c>
      <c r="B8534" t="n">
        <v>0.2254234083333333</v>
      </c>
    </row>
    <row r="8535">
      <c r="A8535" s="1" t="n">
        <v>42892.16666666666</v>
      </c>
      <c r="B8535" t="n">
        <v>0.2254146</v>
      </c>
    </row>
    <row r="8536">
      <c r="A8536" s="1" t="n">
        <v>42892.20833333334</v>
      </c>
      <c r="B8536" t="n">
        <v>0.2252850666666667</v>
      </c>
    </row>
    <row r="8537">
      <c r="A8537" s="1" t="n">
        <v>42892.25</v>
      </c>
      <c r="B8537" t="n">
        <v>0.225039825</v>
      </c>
    </row>
    <row r="8538">
      <c r="A8538" s="1" t="n">
        <v>42892.29166666666</v>
      </c>
      <c r="B8538" t="n">
        <v>0.2252724583333333</v>
      </c>
    </row>
    <row r="8539">
      <c r="A8539" s="1" t="n">
        <v>42892.33333333334</v>
      </c>
      <c r="B8539" t="n">
        <v>0.2250503083333333</v>
      </c>
    </row>
    <row r="8540">
      <c r="A8540" s="1" t="n">
        <v>42892.375</v>
      </c>
      <c r="B8540" t="n">
        <v>0.2249398909090909</v>
      </c>
    </row>
    <row r="8541">
      <c r="A8541" s="1" t="n">
        <v>42892.41666666666</v>
      </c>
      <c r="B8541" t="n">
        <v/>
      </c>
    </row>
    <row r="8542">
      <c r="A8542" s="1" t="n">
        <v>42892.45833333334</v>
      </c>
      <c r="B8542" t="n">
        <v/>
      </c>
    </row>
    <row r="8543">
      <c r="A8543" s="1" t="n">
        <v>42892.5</v>
      </c>
      <c r="B8543" t="n">
        <v>0.2235854272727273</v>
      </c>
    </row>
    <row r="8544">
      <c r="A8544" s="1" t="n">
        <v>42892.54166666666</v>
      </c>
      <c r="B8544" t="n">
        <v>0.2231927818181818</v>
      </c>
    </row>
    <row r="8545">
      <c r="A8545" s="1" t="n">
        <v>42892.58333333334</v>
      </c>
      <c r="B8545" t="n">
        <v>0.2228608166666667</v>
      </c>
    </row>
    <row r="8546">
      <c r="A8546" s="1" t="n">
        <v>42892.625</v>
      </c>
      <c r="B8546" t="n">
        <v>0.2227405833333334</v>
      </c>
    </row>
    <row r="8547">
      <c r="A8547" s="1" t="n">
        <v>42892.66666666666</v>
      </c>
      <c r="B8547" t="n">
        <v>0.22234012</v>
      </c>
    </row>
    <row r="8548">
      <c r="A8548" s="1" t="n">
        <v>42892.70833333334</v>
      </c>
      <c r="B8548" t="n">
        <v>0.2222944833333333</v>
      </c>
    </row>
    <row r="8549">
      <c r="A8549" s="1" t="n">
        <v>42892.75</v>
      </c>
      <c r="B8549" t="n">
        <v>0.22264285</v>
      </c>
    </row>
    <row r="8550">
      <c r="A8550" s="1" t="n">
        <v>42892.79166666666</v>
      </c>
      <c r="B8550" t="n">
        <v>0.2226423</v>
      </c>
    </row>
    <row r="8551">
      <c r="A8551" s="1" t="n">
        <v>42892.83333333334</v>
      </c>
      <c r="B8551" t="n">
        <v>0.2226423</v>
      </c>
    </row>
    <row r="8552">
      <c r="A8552" s="1" t="n">
        <v>42892.875</v>
      </c>
      <c r="B8552" t="n">
        <v>0.2226121166666667</v>
      </c>
    </row>
    <row r="8553">
      <c r="A8553" s="1" t="n">
        <v>42892.91666666666</v>
      </c>
      <c r="B8553" t="n">
        <v>0.2223987166666667</v>
      </c>
    </row>
    <row r="8554">
      <c r="A8554" s="1" t="n">
        <v>42892.95833333334</v>
      </c>
      <c r="B8554" t="n">
        <v>0.2223279416666667</v>
      </c>
    </row>
    <row r="8555">
      <c r="A8555" s="1" t="n">
        <v>42893</v>
      </c>
      <c r="B8555" t="n">
        <v>0.2223811666666667</v>
      </c>
    </row>
    <row r="8556">
      <c r="A8556" s="1" t="n">
        <v>42893.04166666666</v>
      </c>
      <c r="B8556" t="n">
        <v>0.2223954166666667</v>
      </c>
    </row>
    <row r="8557">
      <c r="A8557" s="1" t="n">
        <v>42893.08333333334</v>
      </c>
      <c r="B8557" t="n">
        <v>0.2222500583333333</v>
      </c>
    </row>
    <row r="8558">
      <c r="A8558" s="1" t="n">
        <v>42893.125</v>
      </c>
      <c r="B8558" t="n">
        <v>0.2221381916666667</v>
      </c>
    </row>
    <row r="8559">
      <c r="A8559" s="1" t="n">
        <v>42893.16666666666</v>
      </c>
      <c r="B8559" t="n">
        <v>0.2221891833333333</v>
      </c>
    </row>
    <row r="8560">
      <c r="A8560" s="1" t="n">
        <v>42893.20833333334</v>
      </c>
      <c r="B8560" t="n">
        <v>0.2221979416666666</v>
      </c>
    </row>
    <row r="8561">
      <c r="A8561" s="1" t="n">
        <v>42893.25</v>
      </c>
      <c r="B8561" t="n">
        <v>0.2221941166666667</v>
      </c>
    </row>
    <row r="8562">
      <c r="A8562" s="1" t="n">
        <v>42893.29166666666</v>
      </c>
      <c r="B8562" t="n">
        <v>0.2221228333333334</v>
      </c>
    </row>
    <row r="8563">
      <c r="A8563" s="1" t="n">
        <v>42893.33333333334</v>
      </c>
      <c r="B8563" t="n">
        <v>0.2220500666666667</v>
      </c>
    </row>
    <row r="8564">
      <c r="A8564" s="1" t="n">
        <v>42893.375</v>
      </c>
      <c r="B8564" t="n">
        <v/>
      </c>
    </row>
    <row r="8565">
      <c r="A8565" s="1" t="n">
        <v>42893.41666666666</v>
      </c>
      <c r="B8565" t="n">
        <v>0.2216142166666667</v>
      </c>
    </row>
    <row r="8566">
      <c r="A8566" s="1" t="n">
        <v>42893.45833333334</v>
      </c>
      <c r="B8566" t="n">
        <v>0.2213851833333333</v>
      </c>
    </row>
    <row r="8567">
      <c r="A8567" s="1" t="n">
        <v>42893.5</v>
      </c>
      <c r="B8567" t="n">
        <v>0.2210824</v>
      </c>
    </row>
    <row r="8568">
      <c r="A8568" s="1" t="n">
        <v>42893.54166666666</v>
      </c>
      <c r="B8568" t="n">
        <v>0.2209401083333333</v>
      </c>
    </row>
    <row r="8569">
      <c r="A8569" s="1" t="n">
        <v>42893.58333333334</v>
      </c>
      <c r="B8569" t="n">
        <v>0.22102665</v>
      </c>
    </row>
    <row r="8570">
      <c r="A8570" s="1" t="n">
        <v>42893.625</v>
      </c>
      <c r="B8570" t="n">
        <v>0.2217254166666667</v>
      </c>
    </row>
    <row r="8571">
      <c r="A8571" s="1" t="n">
        <v>42893.66666666666</v>
      </c>
      <c r="B8571" t="n">
        <v>0.2215358166666667</v>
      </c>
    </row>
    <row r="8572">
      <c r="A8572" s="1" t="n">
        <v>42893.70833333334</v>
      </c>
      <c r="B8572" t="n">
        <v>0.221458</v>
      </c>
    </row>
    <row r="8573">
      <c r="A8573" s="1" t="n">
        <v>42893.75</v>
      </c>
      <c r="B8573" t="n">
        <v>0.2213999666666666</v>
      </c>
    </row>
    <row r="8574">
      <c r="A8574" s="1" t="n">
        <v>42893.79166666666</v>
      </c>
      <c r="B8574" t="n">
        <v>0.221415375</v>
      </c>
    </row>
    <row r="8575">
      <c r="A8575" s="1" t="n">
        <v>42893.83333333334</v>
      </c>
      <c r="B8575" t="n">
        <v>0.2214071333333333</v>
      </c>
    </row>
    <row r="8576">
      <c r="A8576" s="1" t="n">
        <v>42893.875</v>
      </c>
      <c r="B8576" t="n">
        <v>0.2213502083333333</v>
      </c>
    </row>
    <row r="8577">
      <c r="A8577" s="1" t="n">
        <v>42893.91666666666</v>
      </c>
      <c r="B8577" t="n">
        <v>0.2214148083333334</v>
      </c>
    </row>
    <row r="8578">
      <c r="A8578" s="1" t="n">
        <v>42893.95833333334</v>
      </c>
      <c r="B8578" t="n">
        <v>0.2214514333333333</v>
      </c>
    </row>
    <row r="8579">
      <c r="A8579" s="1" t="n">
        <v>42894</v>
      </c>
      <c r="B8579" t="n">
        <v>0.2214322666666667</v>
      </c>
    </row>
    <row r="8580">
      <c r="A8580" s="1" t="n">
        <v>42894.04166666666</v>
      </c>
      <c r="B8580" t="n">
        <v>0.2213633333333333</v>
      </c>
    </row>
    <row r="8581">
      <c r="A8581" s="1" t="n">
        <v>42894.08333333334</v>
      </c>
      <c r="B8581" t="n">
        <v>0.2212855166666667</v>
      </c>
    </row>
    <row r="8582">
      <c r="A8582" s="1" t="n">
        <v>42894.125</v>
      </c>
      <c r="B8582" t="n">
        <v>0.22121215</v>
      </c>
    </row>
    <row r="8583">
      <c r="A8583" s="1" t="n">
        <v>42894.16666666666</v>
      </c>
      <c r="B8583" t="n">
        <v>0.2211245333333333</v>
      </c>
    </row>
    <row r="8584">
      <c r="A8584" s="1" t="n">
        <v>42894.20833333334</v>
      </c>
      <c r="B8584" t="n">
        <v>0.2210823916666667</v>
      </c>
    </row>
    <row r="8585">
      <c r="A8585" s="1" t="n">
        <v>42894.25</v>
      </c>
      <c r="B8585" t="n">
        <v>0.2210676166666667</v>
      </c>
    </row>
    <row r="8586">
      <c r="A8586" s="1" t="n">
        <v>42894.29166666666</v>
      </c>
      <c r="B8586" t="n">
        <v>0.2210665083333333</v>
      </c>
    </row>
    <row r="8587">
      <c r="A8587" s="1" t="n">
        <v>42894.33333333334</v>
      </c>
      <c r="B8587" t="n">
        <v>0.2210922416666667</v>
      </c>
    </row>
    <row r="8588">
      <c r="A8588" s="1" t="n">
        <v>42894.375</v>
      </c>
      <c r="B8588" t="n">
        <v>0.2213660166666667</v>
      </c>
    </row>
    <row r="8589">
      <c r="A8589" s="1" t="n">
        <v>42894.41666666666</v>
      </c>
      <c r="B8589" t="n">
        <v>0.2216180083333333</v>
      </c>
    </row>
    <row r="8590">
      <c r="A8590" s="1" t="n">
        <v>42894.45833333334</v>
      </c>
      <c r="B8590" t="n">
        <v>0.2215796583333333</v>
      </c>
    </row>
    <row r="8591">
      <c r="A8591" s="1" t="n">
        <v>42894.5</v>
      </c>
      <c r="B8591" t="n">
        <v>0.2216788416666667</v>
      </c>
    </row>
    <row r="8592">
      <c r="A8592" s="1" t="n">
        <v>42894.54166666666</v>
      </c>
      <c r="B8592" t="n">
        <v>0.22181035</v>
      </c>
    </row>
    <row r="8593">
      <c r="A8593" s="1" t="n">
        <v>42894.58333333334</v>
      </c>
      <c r="B8593" t="n">
        <v>0.2220011083333333</v>
      </c>
    </row>
    <row r="8594">
      <c r="A8594" s="1" t="n">
        <v>42894.625</v>
      </c>
      <c r="B8594" t="n">
        <v>0.2220357166666667</v>
      </c>
    </row>
    <row r="8595">
      <c r="A8595" s="1" t="n">
        <v>42894.66666666666</v>
      </c>
      <c r="B8595" t="n">
        <v>0.2220981916666667</v>
      </c>
    </row>
    <row r="8596">
      <c r="A8596" s="1" t="n">
        <v>42894.70833333334</v>
      </c>
      <c r="B8596" t="n">
        <v>0.2220729666666667</v>
      </c>
    </row>
    <row r="8597">
      <c r="A8597" s="1" t="n">
        <v>42894.75</v>
      </c>
      <c r="B8597" t="n">
        <v>0.2221744</v>
      </c>
    </row>
    <row r="8598">
      <c r="A8598" s="1" t="n">
        <v>42894.79166666666</v>
      </c>
      <c r="B8598" t="n">
        <v>0.2222100416666667</v>
      </c>
    </row>
    <row r="8599">
      <c r="A8599" s="1" t="n">
        <v>42894.83333333334</v>
      </c>
      <c r="B8599" t="n">
        <v>0.2222928583333333</v>
      </c>
    </row>
    <row r="8600">
      <c r="A8600" s="1" t="n">
        <v>42894.875</v>
      </c>
      <c r="B8600" t="n">
        <v>0.2222495333333333</v>
      </c>
    </row>
    <row r="8601">
      <c r="A8601" s="1" t="n">
        <v>42894.91666666666</v>
      </c>
      <c r="B8601" t="n">
        <v>0.2221749333333334</v>
      </c>
    </row>
    <row r="8602">
      <c r="A8602" s="1" t="n">
        <v>42894.95833333334</v>
      </c>
      <c r="B8602" t="n">
        <v>0.2221722166666667</v>
      </c>
    </row>
    <row r="8603">
      <c r="A8603" s="1" t="n">
        <v>42895</v>
      </c>
      <c r="B8603" t="n">
        <v>0.2221601333333333</v>
      </c>
    </row>
    <row r="8604">
      <c r="A8604" s="1" t="n">
        <v>42895.04166666666</v>
      </c>
      <c r="B8604" t="n">
        <v>0.2221058333333333</v>
      </c>
    </row>
    <row r="8605">
      <c r="A8605" s="1" t="n">
        <v>42895.08333333334</v>
      </c>
      <c r="B8605" t="n">
        <v>0.2220636416666667</v>
      </c>
    </row>
    <row r="8606">
      <c r="A8606" s="1" t="n">
        <v>42895.125</v>
      </c>
      <c r="B8606" t="n">
        <v>0.2220482916666666</v>
      </c>
    </row>
    <row r="8607">
      <c r="A8607" s="1" t="n">
        <v>42895.16666666666</v>
      </c>
      <c r="B8607" t="n">
        <v>0.2219868666666667</v>
      </c>
    </row>
    <row r="8608">
      <c r="A8608" s="1" t="n">
        <v>42895.20833333334</v>
      </c>
      <c r="B8608" t="n">
        <v>0.2219435583333333</v>
      </c>
    </row>
    <row r="8609">
      <c r="A8609" s="1" t="n">
        <v>42895.25</v>
      </c>
      <c r="B8609" t="n">
        <v>0.2219002583333334</v>
      </c>
    </row>
    <row r="8610">
      <c r="A8610" s="1" t="n">
        <v>42895.29166666666</v>
      </c>
      <c r="B8610" t="n">
        <v>0.221897525</v>
      </c>
    </row>
    <row r="8611">
      <c r="A8611" s="1" t="n">
        <v>42895.33333333334</v>
      </c>
      <c r="B8611" t="n">
        <v>0.221910125</v>
      </c>
    </row>
    <row r="8612">
      <c r="A8612" s="1" t="n">
        <v>42895.375</v>
      </c>
      <c r="B8612" t="n">
        <v>0.22237459</v>
      </c>
    </row>
    <row r="8613">
      <c r="A8613" s="1" t="n">
        <v>42895.41666666666</v>
      </c>
      <c r="B8613" t="n">
        <v>0.22270799</v>
      </c>
    </row>
    <row r="8614">
      <c r="A8614" s="1" t="n">
        <v>42895.45833333334</v>
      </c>
      <c r="B8614" t="n">
        <v>0.2232134333333333</v>
      </c>
    </row>
    <row r="8615">
      <c r="A8615" s="1" t="n">
        <v>42895.5</v>
      </c>
      <c r="B8615" t="n">
        <v>0.2230109833333333</v>
      </c>
    </row>
    <row r="8616">
      <c r="A8616" s="1" t="n">
        <v>42895.54166666666</v>
      </c>
      <c r="B8616" t="n">
        <v>0.2227389818181818</v>
      </c>
    </row>
    <row r="8617">
      <c r="A8617" s="1" t="n">
        <v>42895.58333333334</v>
      </c>
      <c r="B8617" t="n">
        <v/>
      </c>
    </row>
    <row r="8618">
      <c r="A8618" s="1" t="n">
        <v>42895.625</v>
      </c>
      <c r="B8618" t="n">
        <v>0.2204029166666667</v>
      </c>
    </row>
    <row r="8619">
      <c r="A8619" s="1" t="n">
        <v>42895.66666666666</v>
      </c>
      <c r="B8619" t="n">
        <v>0.220402375</v>
      </c>
    </row>
    <row r="8620">
      <c r="A8620" s="1" t="n">
        <v>42895.70833333334</v>
      </c>
      <c r="B8620" t="n">
        <v>0.2206796333333333</v>
      </c>
    </row>
    <row r="8621">
      <c r="A8621" s="1" t="n">
        <v>42895.75</v>
      </c>
      <c r="B8621" t="n">
        <v>0.220689475</v>
      </c>
    </row>
    <row r="8622">
      <c r="A8622" s="1" t="n">
        <v>42895.79166666666</v>
      </c>
      <c r="B8622" t="n">
        <v>0.2209275166666667</v>
      </c>
    </row>
    <row r="8623">
      <c r="A8623" s="1" t="n">
        <v>42895.83333333334</v>
      </c>
      <c r="B8623" t="n">
        <v>0.2211015583333333</v>
      </c>
    </row>
    <row r="8624">
      <c r="A8624" s="1" t="n">
        <v>42895.875</v>
      </c>
      <c r="B8624" t="n">
        <v>0.221408175</v>
      </c>
    </row>
    <row r="8625">
      <c r="A8625" s="1" t="n">
        <v>42895.91666666666</v>
      </c>
      <c r="B8625" t="n">
        <v>0.2224638916666667</v>
      </c>
    </row>
    <row r="8626">
      <c r="A8626" s="1" t="n">
        <v>42895.95833333334</v>
      </c>
      <c r="B8626" t="n">
        <v>0.226057575</v>
      </c>
    </row>
    <row r="8627">
      <c r="A8627" s="1" t="n">
        <v>42896</v>
      </c>
      <c r="B8627" t="n">
        <v>0.2290799083333333</v>
      </c>
    </row>
    <row r="8628">
      <c r="A8628" s="1" t="n">
        <v>42896.04166666666</v>
      </c>
      <c r="B8628" t="n">
        <v>0.23045545</v>
      </c>
    </row>
    <row r="8629">
      <c r="A8629" s="1" t="n">
        <v>42896.08333333334</v>
      </c>
      <c r="B8629" t="n">
        <v>0.2306032833333334</v>
      </c>
    </row>
    <row r="8630">
      <c r="A8630" s="1" t="n">
        <v>42896.125</v>
      </c>
      <c r="B8630" t="n">
        <v>0.2305138</v>
      </c>
    </row>
    <row r="8631">
      <c r="A8631" s="1" t="n">
        <v>42896.16666666666</v>
      </c>
      <c r="B8631" t="n">
        <v>0.2303809833333333</v>
      </c>
    </row>
    <row r="8632">
      <c r="A8632" s="1" t="n">
        <v>42896.20833333334</v>
      </c>
      <c r="B8632" t="n">
        <v>0.2300542916666667</v>
      </c>
    </row>
    <row r="8633">
      <c r="A8633" s="1" t="n">
        <v>42896.25</v>
      </c>
      <c r="B8633" t="n">
        <v>0.2296911</v>
      </c>
    </row>
    <row r="8634">
      <c r="A8634" s="1" t="n">
        <v>42896.29166666666</v>
      </c>
      <c r="B8634" t="n">
        <v>0.2294490833333333</v>
      </c>
    </row>
    <row r="8635">
      <c r="A8635" s="1" t="n">
        <v>42896.33333333334</v>
      </c>
      <c r="B8635" t="n">
        <v/>
      </c>
    </row>
    <row r="8636">
      <c r="A8636" s="1" t="n">
        <v>42896.375</v>
      </c>
      <c r="B8636" t="n">
        <v>0.2287979416666667</v>
      </c>
    </row>
    <row r="8637">
      <c r="A8637" s="1" t="n">
        <v>42896.41666666666</v>
      </c>
      <c r="B8637" t="n">
        <v/>
      </c>
    </row>
    <row r="8638">
      <c r="A8638" s="1" t="n">
        <v>42896.45833333334</v>
      </c>
      <c r="B8638" t="n">
        <v/>
      </c>
    </row>
    <row r="8639">
      <c r="A8639" s="1" t="n">
        <v>42896.5</v>
      </c>
      <c r="B8639" t="n">
        <v>0.2274763416666667</v>
      </c>
    </row>
    <row r="8640">
      <c r="A8640" s="1" t="n">
        <v>42896.54166666666</v>
      </c>
      <c r="B8640" t="n">
        <v>0.2267044083333334</v>
      </c>
    </row>
    <row r="8641">
      <c r="A8641" s="1" t="n">
        <v>42896.58333333334</v>
      </c>
      <c r="B8641" t="n">
        <v>0.2262741583333333</v>
      </c>
    </row>
    <row r="8642">
      <c r="A8642" s="1" t="n">
        <v>42896.625</v>
      </c>
      <c r="B8642" t="n">
        <v>0.225962325</v>
      </c>
    </row>
    <row r="8643">
      <c r="A8643" s="1" t="n">
        <v>42896.66666666666</v>
      </c>
      <c r="B8643" t="n">
        <v>0.2257438166666667</v>
      </c>
    </row>
    <row r="8644">
      <c r="A8644" s="1" t="n">
        <v>42896.70833333334</v>
      </c>
      <c r="B8644" t="n">
        <v>0.22559105</v>
      </c>
    </row>
    <row r="8645">
      <c r="A8645" s="1" t="n">
        <v>42896.75</v>
      </c>
      <c r="B8645" t="n">
        <v>0.225525425</v>
      </c>
    </row>
    <row r="8646">
      <c r="A8646" s="1" t="n">
        <v>42896.79166666666</v>
      </c>
      <c r="B8646" t="n">
        <v>0.2254427</v>
      </c>
    </row>
    <row r="8647">
      <c r="A8647" s="1" t="n">
        <v>42896.83333333334</v>
      </c>
      <c r="B8647" t="n">
        <v>0.2254146</v>
      </c>
    </row>
    <row r="8648">
      <c r="A8648" s="1" t="n">
        <v>42896.875</v>
      </c>
      <c r="B8648" t="n">
        <v>0.2254140416666667</v>
      </c>
    </row>
    <row r="8649">
      <c r="A8649" s="1" t="n">
        <v>42896.91666666666</v>
      </c>
      <c r="B8649" t="n">
        <v>0.2253831416666666</v>
      </c>
    </row>
    <row r="8650">
      <c r="A8650" s="1" t="n">
        <v>42896.95833333334</v>
      </c>
      <c r="B8650" t="n">
        <v>0.225265225</v>
      </c>
    </row>
    <row r="8651">
      <c r="A8651" s="1" t="n">
        <v>42897</v>
      </c>
      <c r="B8651" t="n">
        <v>0.2250806083333333</v>
      </c>
    </row>
    <row r="8652">
      <c r="A8652" s="1" t="n">
        <v>42897.04166666666</v>
      </c>
      <c r="B8652" t="n">
        <v>0.2250178</v>
      </c>
    </row>
    <row r="8653">
      <c r="A8653" s="1" t="n">
        <v>42897.08333333334</v>
      </c>
      <c r="B8653" t="n">
        <v>0.2250178</v>
      </c>
    </row>
    <row r="8654">
      <c r="A8654" s="1" t="n">
        <v>42897.125</v>
      </c>
      <c r="B8654" t="n">
        <v>0.2251384666666667</v>
      </c>
    </row>
    <row r="8655">
      <c r="A8655" s="1" t="n">
        <v>42897.16666666666</v>
      </c>
      <c r="B8655" t="n">
        <v>0.2255838916666667</v>
      </c>
    </row>
    <row r="8656">
      <c r="A8656" s="1" t="n">
        <v>42897.20833333334</v>
      </c>
      <c r="B8656" t="n">
        <v>0.2256197166666667</v>
      </c>
    </row>
    <row r="8657">
      <c r="A8657" s="1" t="n">
        <v>42897.25</v>
      </c>
      <c r="B8657" t="n">
        <v>0.2255535666666667</v>
      </c>
    </row>
    <row r="8658">
      <c r="A8658" s="1" t="n">
        <v>42897.29166666666</v>
      </c>
      <c r="B8658" t="n">
        <v>0.2253660583333333</v>
      </c>
    </row>
    <row r="8659">
      <c r="A8659" s="1" t="n">
        <v>42897.33333333334</v>
      </c>
      <c r="B8659" t="n">
        <v>0.225074575</v>
      </c>
    </row>
    <row r="8660">
      <c r="A8660" s="1" t="n">
        <v>42897.375</v>
      </c>
      <c r="B8660" t="n">
        <v>0.2274132</v>
      </c>
    </row>
    <row r="8661">
      <c r="A8661" s="1" t="n">
        <v>42897.41666666666</v>
      </c>
      <c r="B8661" t="n">
        <v/>
      </c>
    </row>
    <row r="8662">
      <c r="A8662" s="1" t="n">
        <v>42897.45833333334</v>
      </c>
      <c r="B8662" t="n">
        <v/>
      </c>
    </row>
    <row r="8663">
      <c r="A8663" s="1" t="n">
        <v>42897.5</v>
      </c>
      <c r="B8663" t="n">
        <v/>
      </c>
    </row>
    <row r="8664">
      <c r="A8664" s="1" t="n">
        <v>42897.54166666666</v>
      </c>
      <c r="B8664" t="n">
        <v>0.2239393166666667</v>
      </c>
    </row>
    <row r="8665">
      <c r="A8665" s="1" t="n">
        <v>42897.58333333334</v>
      </c>
      <c r="B8665" t="n">
        <v>0.2238695</v>
      </c>
    </row>
    <row r="8666">
      <c r="A8666" s="1" t="n">
        <v>42897.625</v>
      </c>
      <c r="B8666" t="n">
        <v>0.2236188333333333</v>
      </c>
    </row>
    <row r="8667">
      <c r="A8667" s="1" t="n">
        <v>42897.66666666666</v>
      </c>
      <c r="B8667" t="n">
        <v>0.2237144916666667</v>
      </c>
    </row>
    <row r="8668">
      <c r="A8668" s="1" t="n">
        <v>42897.70833333334</v>
      </c>
      <c r="B8668" t="n">
        <v>0.223658425</v>
      </c>
    </row>
    <row r="8669">
      <c r="A8669" s="1" t="n">
        <v>42897.75</v>
      </c>
      <c r="B8669" t="n">
        <v>0.2235567166666667</v>
      </c>
    </row>
    <row r="8670">
      <c r="A8670" s="1" t="n">
        <v>42897.79166666666</v>
      </c>
      <c r="B8670" t="n">
        <v>0.2235336166666667</v>
      </c>
    </row>
    <row r="8671">
      <c r="A8671" s="1" t="n">
        <v>42897.83333333334</v>
      </c>
      <c r="B8671" t="n">
        <v>0.2234737</v>
      </c>
    </row>
    <row r="8672">
      <c r="A8672" s="1" t="n">
        <v>42897.875</v>
      </c>
      <c r="B8672" t="n">
        <v>0.22345775</v>
      </c>
    </row>
    <row r="8673">
      <c r="A8673" s="1" t="n">
        <v>42897.91666666666</v>
      </c>
      <c r="B8673" t="n">
        <v>0.2234451</v>
      </c>
    </row>
    <row r="8674">
      <c r="A8674" s="1" t="n">
        <v>42897.95833333334</v>
      </c>
      <c r="B8674" t="n">
        <v>0.22353475</v>
      </c>
    </row>
    <row r="8675">
      <c r="A8675" s="1" t="n">
        <v>42898</v>
      </c>
      <c r="B8675" t="n">
        <v>0.22358585</v>
      </c>
    </row>
    <row r="8676">
      <c r="A8676" s="1" t="n">
        <v>42898.04166666666</v>
      </c>
      <c r="B8676" t="n">
        <v>0.2235825416666667</v>
      </c>
    </row>
    <row r="8677">
      <c r="A8677" s="1" t="n">
        <v>42898.08333333334</v>
      </c>
      <c r="B8677" t="n">
        <v>0.2234396333333334</v>
      </c>
    </row>
    <row r="8678">
      <c r="A8678" s="1" t="n">
        <v>42898.125</v>
      </c>
      <c r="B8678" t="n">
        <v>0.2233237333333333</v>
      </c>
    </row>
    <row r="8679">
      <c r="A8679" s="1" t="n">
        <v>42898.16666666666</v>
      </c>
      <c r="B8679" t="n">
        <v>0.2233907583333333</v>
      </c>
    </row>
    <row r="8680">
      <c r="A8680" s="1" t="n">
        <v>42898.20833333334</v>
      </c>
      <c r="B8680" t="n">
        <v>0.2232281583333333</v>
      </c>
    </row>
    <row r="8681">
      <c r="A8681" s="1" t="n">
        <v>42898.25</v>
      </c>
      <c r="B8681" t="n">
        <v>0.22316555</v>
      </c>
    </row>
    <row r="8682">
      <c r="A8682" s="1" t="n">
        <v>42898.29166666666</v>
      </c>
      <c r="B8682" t="n">
        <v>0.2230024416666667</v>
      </c>
    </row>
    <row r="8683">
      <c r="A8683" s="1" t="n">
        <v>42898.33333333334</v>
      </c>
      <c r="B8683" t="n">
        <v>0.2229075083333333</v>
      </c>
    </row>
    <row r="8684">
      <c r="A8684" s="1" t="n">
        <v>42898.375</v>
      </c>
      <c r="B8684" t="n">
        <v>0.2225918333333333</v>
      </c>
    </row>
    <row r="8685">
      <c r="A8685" s="1" t="n">
        <v>42898.41666666666</v>
      </c>
      <c r="B8685" t="n">
        <v>0.22241025</v>
      </c>
    </row>
    <row r="8686">
      <c r="A8686" s="1" t="n">
        <v>42898.45833333334</v>
      </c>
      <c r="B8686" t="n">
        <v>0.2223296</v>
      </c>
    </row>
    <row r="8687">
      <c r="A8687" s="1" t="n">
        <v>42898.5</v>
      </c>
      <c r="B8687" t="n">
        <v>0.222357025</v>
      </c>
    </row>
    <row r="8688">
      <c r="A8688" s="1" t="n">
        <v>42898.54166666666</v>
      </c>
      <c r="B8688" t="n">
        <v>0.2253804666666667</v>
      </c>
    </row>
    <row r="8689">
      <c r="A8689" s="1" t="n">
        <v>42898.58333333334</v>
      </c>
      <c r="B8689" t="n">
        <v>0.3038915166666666</v>
      </c>
    </row>
    <row r="8690">
      <c r="A8690" s="1" t="n">
        <v>42898.625</v>
      </c>
      <c r="B8690" t="n">
        <v>0.336658625</v>
      </c>
    </row>
    <row r="8691">
      <c r="A8691" s="1" t="n">
        <v>42898.66666666666</v>
      </c>
      <c r="B8691" t="n">
        <v>0.292623</v>
      </c>
    </row>
    <row r="8692">
      <c r="A8692" s="1" t="n">
        <v>42898.70833333334</v>
      </c>
      <c r="B8692" t="n">
        <v>0.2806813166666667</v>
      </c>
    </row>
    <row r="8693">
      <c r="A8693" s="1" t="n">
        <v>42898.75</v>
      </c>
      <c r="B8693" t="n">
        <v>0.2760395333333334</v>
      </c>
    </row>
    <row r="8694">
      <c r="A8694" s="1" t="n">
        <v>42898.79166666666</v>
      </c>
      <c r="B8694" t="n">
        <v>0.2731273166666667</v>
      </c>
    </row>
    <row r="8695">
      <c r="A8695" s="1" t="n">
        <v>42898.83333333334</v>
      </c>
      <c r="B8695" t="n">
        <v>0.2709145833333333</v>
      </c>
    </row>
    <row r="8696">
      <c r="A8696" s="1" t="n">
        <v>42898.875</v>
      </c>
      <c r="B8696" t="n">
        <v>0.2689023666666667</v>
      </c>
    </row>
    <row r="8697">
      <c r="A8697" s="1" t="n">
        <v>42898.91666666666</v>
      </c>
      <c r="B8697" t="n">
        <v>0.267380875</v>
      </c>
    </row>
    <row r="8698">
      <c r="A8698" s="1" t="n">
        <v>42898.95833333334</v>
      </c>
      <c r="B8698" t="n">
        <v>0.266072225</v>
      </c>
    </row>
    <row r="8699">
      <c r="A8699" s="1" t="n">
        <v>42899</v>
      </c>
      <c r="B8699" t="n">
        <v>0.2650659333333333</v>
      </c>
    </row>
    <row r="8700">
      <c r="A8700" s="1" t="n">
        <v>42899.04166666666</v>
      </c>
      <c r="B8700" t="n">
        <v>0.2641109583333334</v>
      </c>
    </row>
    <row r="8701">
      <c r="A8701" s="1" t="n">
        <v>42899.08333333334</v>
      </c>
      <c r="B8701" t="n">
        <v>0.2637265416666667</v>
      </c>
    </row>
    <row r="8702">
      <c r="A8702" s="1" t="n">
        <v>42899.125</v>
      </c>
      <c r="B8702" t="n">
        <v>0.2631034083333333</v>
      </c>
    </row>
    <row r="8703">
      <c r="A8703" s="1" t="n">
        <v>42899.16666666666</v>
      </c>
      <c r="B8703" t="n">
        <v>0.2626309333333333</v>
      </c>
    </row>
    <row r="8704">
      <c r="A8704" s="1" t="n">
        <v>42899.20833333334</v>
      </c>
      <c r="B8704" t="n">
        <v>0.2620175166666667</v>
      </c>
    </row>
    <row r="8705">
      <c r="A8705" s="1" t="n">
        <v>42899.25</v>
      </c>
      <c r="B8705" t="n">
        <v>0.2616057666666667</v>
      </c>
    </row>
    <row r="8706">
      <c r="A8706" s="1" t="n">
        <v>42899.29166666666</v>
      </c>
      <c r="B8706" t="n">
        <v>0.2610230083333334</v>
      </c>
    </row>
    <row r="8707">
      <c r="A8707" s="1" t="n">
        <v>42899.33333333334</v>
      </c>
      <c r="B8707" t="n">
        <v>0.2605235444444445</v>
      </c>
    </row>
    <row r="8708">
      <c r="A8708" s="1" t="n">
        <v>42899.375</v>
      </c>
      <c r="B8708" t="n">
        <v>0.2596597666666667</v>
      </c>
    </row>
    <row r="8709">
      <c r="A8709" s="1" t="n">
        <v>42899.41666666666</v>
      </c>
      <c r="B8709" t="n">
        <v>0.2605244090909091</v>
      </c>
    </row>
    <row r="8710">
      <c r="A8710" s="1" t="n">
        <v>42899.45833333334</v>
      </c>
      <c r="B8710" t="n">
        <v/>
      </c>
    </row>
    <row r="8711">
      <c r="A8711" s="1" t="n">
        <v>42899.5</v>
      </c>
      <c r="B8711" t="n">
        <v>0.2586380666666667</v>
      </c>
    </row>
    <row r="8712">
      <c r="A8712" s="1" t="n">
        <v>42899.54166666666</v>
      </c>
      <c r="B8712" t="n">
        <v>0.2656425666666667</v>
      </c>
    </row>
    <row r="8713">
      <c r="A8713" s="1" t="n">
        <v>42899.58333333334</v>
      </c>
      <c r="B8713" t="n">
        <v>0.3332561166666667</v>
      </c>
    </row>
    <row r="8714">
      <c r="A8714" s="1" t="n">
        <v>42899.625</v>
      </c>
      <c r="B8714" t="n">
        <v>0.3183492333333334</v>
      </c>
    </row>
    <row r="8715">
      <c r="A8715" s="1" t="n">
        <v>42899.66666666666</v>
      </c>
      <c r="B8715" t="n">
        <v>0.2906440583333333</v>
      </c>
    </row>
    <row r="8716">
      <c r="A8716" s="1" t="n">
        <v>42899.70833333334</v>
      </c>
      <c r="B8716" t="n">
        <v>0.2821425416666667</v>
      </c>
    </row>
    <row r="8717">
      <c r="A8717" s="1" t="n">
        <v>42899.75</v>
      </c>
      <c r="B8717" t="n">
        <v>0.2779411833333333</v>
      </c>
    </row>
    <row r="8718">
      <c r="A8718" s="1" t="n">
        <v>42899.79166666666</v>
      </c>
      <c r="B8718" t="n">
        <v>0.275259675</v>
      </c>
    </row>
    <row r="8719">
      <c r="A8719" s="1" t="n">
        <v>42899.83333333334</v>
      </c>
      <c r="B8719" t="n">
        <v>0.2732991833333333</v>
      </c>
    </row>
    <row r="8720">
      <c r="A8720" s="1" t="n">
        <v>42899.875</v>
      </c>
      <c r="B8720" t="n">
        <v>0.2716261333333334</v>
      </c>
    </row>
    <row r="8721">
      <c r="A8721" s="1" t="n">
        <v>42899.91666666666</v>
      </c>
      <c r="B8721" t="n">
        <v>0.2701407583333333</v>
      </c>
    </row>
    <row r="8722">
      <c r="A8722" s="1" t="n">
        <v>42899.95833333334</v>
      </c>
      <c r="B8722" t="n">
        <v>0.268839825</v>
      </c>
    </row>
    <row r="8723">
      <c r="A8723" s="1" t="n">
        <v>42900</v>
      </c>
      <c r="B8723" t="n">
        <v>0.2678484</v>
      </c>
    </row>
    <row r="8724">
      <c r="A8724" s="1" t="n">
        <v>42900.04166666666</v>
      </c>
      <c r="B8724" t="n">
        <v>0.2668824916666667</v>
      </c>
    </row>
    <row r="8725">
      <c r="A8725" s="1" t="n">
        <v>42900.08333333334</v>
      </c>
      <c r="B8725" t="n">
        <v>0.266058725</v>
      </c>
    </row>
    <row r="8726">
      <c r="A8726" s="1" t="n">
        <v>42900.125</v>
      </c>
      <c r="B8726" t="n">
        <v>0.2652909583333333</v>
      </c>
    </row>
    <row r="8727">
      <c r="A8727" s="1" t="n">
        <v>42900.16666666666</v>
      </c>
      <c r="B8727" t="n">
        <v>0.2645598666666667</v>
      </c>
    </row>
    <row r="8728">
      <c r="A8728" s="1" t="n">
        <v>42900.20833333334</v>
      </c>
      <c r="B8728" t="n">
        <v>0.2641050666666667</v>
      </c>
    </row>
    <row r="8729">
      <c r="A8729" s="1" t="n">
        <v>42900.25</v>
      </c>
      <c r="B8729" t="n">
        <v>0.2634377416666667</v>
      </c>
    </row>
    <row r="8730">
      <c r="A8730" s="1" t="n">
        <v>42900.29166666666</v>
      </c>
      <c r="B8730" t="n">
        <v>0.2627634666666667</v>
      </c>
    </row>
    <row r="8731">
      <c r="A8731" s="1" t="n">
        <v>42900.33333333334</v>
      </c>
      <c r="B8731" t="n">
        <v>0.2621731</v>
      </c>
    </row>
    <row r="8732">
      <c r="A8732" s="1" t="n">
        <v>42900.375</v>
      </c>
      <c r="B8732" t="n">
        <v>0.2614707333333333</v>
      </c>
    </row>
    <row r="8733">
      <c r="A8733" s="1" t="n">
        <v>42900.41666666666</v>
      </c>
      <c r="B8733" t="n">
        <v/>
      </c>
    </row>
    <row r="8734">
      <c r="A8734" s="1" t="n">
        <v>42900.45833333334</v>
      </c>
      <c r="B8734" t="n">
        <v/>
      </c>
    </row>
    <row r="8735">
      <c r="A8735" s="1" t="n">
        <v>42900.5</v>
      </c>
      <c r="B8735" t="n">
        <v>0.2593261916666667</v>
      </c>
    </row>
    <row r="8736">
      <c r="A8736" s="1" t="n">
        <v>42900.54166666666</v>
      </c>
      <c r="B8736" t="n">
        <v>0.2584329083333334</v>
      </c>
    </row>
    <row r="8737">
      <c r="A8737" s="1" t="n">
        <v>42900.58333333334</v>
      </c>
      <c r="B8737" t="n">
        <v>0.2577084083333334</v>
      </c>
    </row>
    <row r="8738">
      <c r="A8738" s="1" t="n">
        <v>42900.625</v>
      </c>
      <c r="B8738" t="n">
        <v>0.2571109916666667</v>
      </c>
    </row>
    <row r="8739">
      <c r="A8739" s="1" t="n">
        <v>42900.66666666666</v>
      </c>
      <c r="B8739" t="n">
        <v>0.2567093181818182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0.253219275</v>
      </c>
    </row>
    <row r="8757">
      <c r="A8757" s="1" t="n">
        <v>42901.41666666666</v>
      </c>
      <c r="B8757" t="n">
        <v>0.2528283833333334</v>
      </c>
    </row>
    <row r="8758">
      <c r="A8758" s="1" t="n">
        <v>42901.45833333334</v>
      </c>
      <c r="B8758" t="n">
        <v>0.2527725666666667</v>
      </c>
    </row>
    <row r="8759">
      <c r="A8759" s="1" t="n">
        <v>42901.5</v>
      </c>
      <c r="B8759" t="n">
        <v>0.2524763166666666</v>
      </c>
    </row>
    <row r="8760">
      <c r="A8760" s="1" t="n">
        <v>42901.54166666666</v>
      </c>
      <c r="B8760" t="n">
        <v>0.2525482166666667</v>
      </c>
    </row>
    <row r="8761">
      <c r="A8761" s="1" t="n">
        <v>42901.58333333334</v>
      </c>
      <c r="B8761" t="n">
        <v>0.25211575</v>
      </c>
    </row>
    <row r="8762">
      <c r="A8762" s="1" t="n">
        <v>42901.625</v>
      </c>
      <c r="B8762" t="n">
        <v>0.25171175</v>
      </c>
    </row>
    <row r="8763">
      <c r="A8763" s="1" t="n">
        <v>42901.66666666666</v>
      </c>
      <c r="B8763" t="n">
        <v>0.2514653583333333</v>
      </c>
    </row>
    <row r="8764">
      <c r="A8764" s="1" t="n">
        <v>42901.70833333334</v>
      </c>
      <c r="B8764" t="n">
        <v>0.2513218</v>
      </c>
    </row>
    <row r="8765">
      <c r="A8765" s="1" t="n">
        <v>42901.75</v>
      </c>
      <c r="B8765" t="n">
        <v>0.2510186916666667</v>
      </c>
    </row>
    <row r="8766">
      <c r="A8766" s="1" t="n">
        <v>42901.79166666666</v>
      </c>
      <c r="B8766" t="n">
        <v>0.250991025</v>
      </c>
    </row>
    <row r="8767">
      <c r="A8767" s="1" t="n">
        <v>42901.83333333334</v>
      </c>
      <c r="B8767" t="n">
        <v>0.2508696416666666</v>
      </c>
    </row>
    <row r="8768">
      <c r="A8768" s="1" t="n">
        <v>42901.875</v>
      </c>
      <c r="B8768" t="n">
        <v>0.2506836333333333</v>
      </c>
    </row>
    <row r="8769">
      <c r="A8769" s="1" t="n">
        <v>42901.91666666666</v>
      </c>
      <c r="B8769" t="n">
        <v>0.250668225</v>
      </c>
    </row>
    <row r="8770">
      <c r="A8770" s="1" t="n">
        <v>42901.95833333334</v>
      </c>
      <c r="B8770" t="n">
        <v>0.2506092666666667</v>
      </c>
    </row>
    <row r="8771">
      <c r="A8771" s="1" t="n">
        <v>42902</v>
      </c>
      <c r="B8771" t="n">
        <v>0.2503228666666666</v>
      </c>
    </row>
    <row r="8772">
      <c r="A8772" s="1" t="n">
        <v>42902.04166666666</v>
      </c>
      <c r="B8772" t="n">
        <v>0.250280425</v>
      </c>
    </row>
    <row r="8773">
      <c r="A8773" s="1" t="n">
        <v>42902.08333333334</v>
      </c>
      <c r="B8773" t="n">
        <v>0.2500802666666667</v>
      </c>
    </row>
    <row r="8774">
      <c r="A8774" s="1" t="n">
        <v>42902.125</v>
      </c>
      <c r="B8774" t="n">
        <v>0.2499767666666667</v>
      </c>
    </row>
    <row r="8775">
      <c r="A8775" s="1" t="n">
        <v>42902.16666666666</v>
      </c>
      <c r="B8775" t="n">
        <v>0.24981</v>
      </c>
    </row>
    <row r="8776">
      <c r="A8776" s="1" t="n">
        <v>42902.20833333334</v>
      </c>
      <c r="B8776" t="n">
        <v>0.2496490416666667</v>
      </c>
    </row>
    <row r="8777">
      <c r="A8777" s="1" t="n">
        <v>42902.25</v>
      </c>
      <c r="B8777" t="n">
        <v>0.2495116083333333</v>
      </c>
    </row>
    <row r="8778">
      <c r="A8778" s="1" t="n">
        <v>42902.29166666666</v>
      </c>
      <c r="B8778" t="n">
        <v>0.2495385</v>
      </c>
    </row>
    <row r="8779">
      <c r="A8779" s="1" t="n">
        <v>42902.33333333334</v>
      </c>
      <c r="B8779" t="n">
        <v/>
      </c>
    </row>
    <row r="8780">
      <c r="A8780" s="1" t="n">
        <v>42902.375</v>
      </c>
      <c r="B8780" t="n">
        <v/>
      </c>
    </row>
    <row r="8781">
      <c r="A8781" s="1" t="n">
        <v>42902.41666666666</v>
      </c>
      <c r="B8781" t="n">
        <v>0.2480398833333333</v>
      </c>
    </row>
    <row r="8782">
      <c r="A8782" s="1" t="n">
        <v>42902.45833333334</v>
      </c>
      <c r="B8782" t="n">
        <v>0.2475886916666667</v>
      </c>
    </row>
    <row r="8783">
      <c r="A8783" s="1" t="n">
        <v>42902.5</v>
      </c>
      <c r="B8783" t="n">
        <v>0.2469375833333333</v>
      </c>
    </row>
    <row r="8784">
      <c r="A8784" s="1" t="n">
        <v>42902.54166666666</v>
      </c>
      <c r="B8784" t="n">
        <v>0.2463315083333333</v>
      </c>
    </row>
    <row r="8785">
      <c r="A8785" s="1" t="n">
        <v>42902.58333333334</v>
      </c>
      <c r="B8785" t="n">
        <v>0.2460015916666667</v>
      </c>
    </row>
    <row r="8786">
      <c r="A8786" s="1" t="n">
        <v>42902.625</v>
      </c>
      <c r="B8786" t="n">
        <v>0.2456878833333333</v>
      </c>
    </row>
    <row r="8787">
      <c r="A8787" s="1" t="n">
        <v>42902.66666666666</v>
      </c>
      <c r="B8787" t="n">
        <v>0.2453412916666667</v>
      </c>
    </row>
    <row r="8788">
      <c r="A8788" s="1" t="n">
        <v>42902.70833333334</v>
      </c>
      <c r="B8788" t="n">
        <v>0.24527245</v>
      </c>
    </row>
    <row r="8789">
      <c r="A8789" s="1" t="n">
        <v>42902.75</v>
      </c>
      <c r="B8789" t="n">
        <v>0.2453743083333333</v>
      </c>
    </row>
    <row r="8790">
      <c r="A8790" s="1" t="n">
        <v>42902.79166666666</v>
      </c>
      <c r="B8790" t="n">
        <v>0.245236025</v>
      </c>
    </row>
    <row r="8791">
      <c r="A8791" s="1" t="n">
        <v>42902.83333333334</v>
      </c>
      <c r="B8791" t="n">
        <v>0.2451672</v>
      </c>
    </row>
    <row r="8792">
      <c r="A8792" s="1" t="n">
        <v>42902.875</v>
      </c>
      <c r="B8792" t="n">
        <v>0.2451734333333333</v>
      </c>
    </row>
    <row r="8793">
      <c r="A8793" s="1" t="n">
        <v>42902.91666666666</v>
      </c>
      <c r="B8793" t="n">
        <v>0.245174</v>
      </c>
    </row>
    <row r="8794">
      <c r="A8794" s="1" t="n">
        <v>42902.95833333334</v>
      </c>
      <c r="B8794" t="n">
        <v>0.245116575</v>
      </c>
    </row>
    <row r="8795">
      <c r="A8795" s="1" t="n">
        <v>42903</v>
      </c>
      <c r="B8795" t="n">
        <v>0.2449181083333334</v>
      </c>
    </row>
    <row r="8796">
      <c r="A8796" s="1" t="n">
        <v>42903.04166666666</v>
      </c>
      <c r="B8796" t="n">
        <v>0.2447782333333333</v>
      </c>
    </row>
    <row r="8797">
      <c r="A8797" s="1" t="n">
        <v>42903.08333333334</v>
      </c>
      <c r="B8797" t="n">
        <v>0.2450995166666667</v>
      </c>
    </row>
    <row r="8798">
      <c r="A8798" s="1" t="n">
        <v>42903.125</v>
      </c>
      <c r="B8798" t="n">
        <v>0.2458457083333333</v>
      </c>
    </row>
    <row r="8799">
      <c r="A8799" s="1" t="n">
        <v>42903.16666666666</v>
      </c>
      <c r="B8799" t="n">
        <v>0.3091616083333333</v>
      </c>
    </row>
    <row r="8800">
      <c r="A8800" s="1" t="n">
        <v>42903.20833333334</v>
      </c>
      <c r="B8800" t="n">
        <v>0.3337162666666666</v>
      </c>
    </row>
    <row r="8801">
      <c r="A8801" s="1" t="n">
        <v>42903.25</v>
      </c>
      <c r="B8801" t="n">
        <v>0.3252874</v>
      </c>
    </row>
    <row r="8802">
      <c r="A8802" s="1" t="n">
        <v>42903.29166666666</v>
      </c>
      <c r="B8802" t="n">
        <v>0.2968638416666667</v>
      </c>
    </row>
    <row r="8803">
      <c r="A8803" s="1" t="n">
        <v>42903.33333333334</v>
      </c>
      <c r="B8803" t="n">
        <v>0.2921371583333334</v>
      </c>
    </row>
    <row r="8804">
      <c r="A8804" s="1" t="n">
        <v>42903.375</v>
      </c>
      <c r="B8804" t="n">
        <v>0.28474185</v>
      </c>
    </row>
    <row r="8805">
      <c r="A8805" s="1" t="n">
        <v>42903.41666666666</v>
      </c>
      <c r="B8805" t="n">
        <v>0.2793382666666667</v>
      </c>
    </row>
    <row r="8806">
      <c r="A8806" s="1" t="n">
        <v>42903.45833333334</v>
      </c>
      <c r="B8806" t="n">
        <v>0.275715025</v>
      </c>
    </row>
    <row r="8807">
      <c r="A8807" s="1" t="n">
        <v>42903.5</v>
      </c>
      <c r="B8807" t="n">
        <v>0.27298875</v>
      </c>
    </row>
    <row r="8808">
      <c r="A8808" s="1" t="n">
        <v>42903.54166666666</v>
      </c>
      <c r="B8808" t="n">
        <v>0.2709316454545455</v>
      </c>
    </row>
    <row r="8809">
      <c r="A8809" s="1" t="n">
        <v>42903.58333333334</v>
      </c>
      <c r="B8809" t="n">
        <v>0.2699736666666667</v>
      </c>
    </row>
    <row r="8810">
      <c r="A8810" s="1" t="n">
        <v>42903.625</v>
      </c>
      <c r="B8810" t="n">
        <v>0.2688056416666667</v>
      </c>
    </row>
    <row r="8811">
      <c r="A8811" s="1" t="n">
        <v>42903.66666666666</v>
      </c>
      <c r="B8811" t="n">
        <v>0.2683273416666667</v>
      </c>
    </row>
    <row r="8812">
      <c r="A8812" s="1" t="n">
        <v>42903.70833333334</v>
      </c>
      <c r="B8812" t="n">
        <v>0.2680613333333333</v>
      </c>
    </row>
    <row r="8813">
      <c r="A8813" s="1" t="n">
        <v>42903.75</v>
      </c>
      <c r="B8813" t="n">
        <v>0.2677400333333333</v>
      </c>
    </row>
    <row r="8814">
      <c r="A8814" s="1" t="n">
        <v>42903.79166666666</v>
      </c>
      <c r="B8814" t="n">
        <v>0.2673361</v>
      </c>
    </row>
    <row r="8815">
      <c r="A8815" s="1" t="n">
        <v>42903.83333333334</v>
      </c>
      <c r="B8815" t="n">
        <v>0.26700935</v>
      </c>
    </row>
    <row r="8816">
      <c r="A8816" s="1" t="n">
        <v>42903.875</v>
      </c>
      <c r="B8816" t="n">
        <v>0.2667120666666666</v>
      </c>
    </row>
    <row r="8817">
      <c r="A8817" s="1" t="n">
        <v>42903.91666666666</v>
      </c>
      <c r="B8817" t="n">
        <v>0.2661789833333333</v>
      </c>
    </row>
    <row r="8818">
      <c r="A8818" s="1" t="n">
        <v>42903.95833333334</v>
      </c>
      <c r="B8818" t="n">
        <v>0.265844525</v>
      </c>
    </row>
    <row r="8819">
      <c r="A8819" s="1" t="n">
        <v>42904</v>
      </c>
      <c r="B8819" t="n">
        <v>0.2655067416666667</v>
      </c>
    </row>
    <row r="8820">
      <c r="A8820" s="1" t="n">
        <v>42904.04166666666</v>
      </c>
      <c r="B8820" t="n">
        <v>0.2650002333333333</v>
      </c>
    </row>
    <row r="8821">
      <c r="A8821" s="1" t="n">
        <v>42904.08333333334</v>
      </c>
      <c r="B8821" t="n">
        <v>0.2646576416666667</v>
      </c>
    </row>
    <row r="8822">
      <c r="A8822" s="1" t="n">
        <v>42904.125</v>
      </c>
      <c r="B8822" t="n">
        <v>0.2641255583333333</v>
      </c>
    </row>
    <row r="8823">
      <c r="A8823" s="1" t="n">
        <v>42904.16666666666</v>
      </c>
      <c r="B8823" t="n">
        <v>0.2640383583333333</v>
      </c>
    </row>
    <row r="8824">
      <c r="A8824" s="1" t="n">
        <v>42904.20833333334</v>
      </c>
      <c r="B8824" t="n">
        <v>0.2644659083333333</v>
      </c>
    </row>
    <row r="8825">
      <c r="A8825" s="1" t="n">
        <v>42904.25</v>
      </c>
      <c r="B8825" t="n">
        <v>0.2664743</v>
      </c>
    </row>
    <row r="8826">
      <c r="A8826" s="1" t="n">
        <v>42904.29166666666</v>
      </c>
      <c r="B8826" t="n">
        <v>0.2666686</v>
      </c>
    </row>
    <row r="8827">
      <c r="A8827" s="1" t="n">
        <v>42904.33333333334</v>
      </c>
      <c r="B8827" t="n">
        <v>0.2661073916666667</v>
      </c>
    </row>
    <row r="8828">
      <c r="A8828" s="1" t="n">
        <v>42904.375</v>
      </c>
      <c r="B8828" t="n">
        <v>0.265807575</v>
      </c>
    </row>
    <row r="8829">
      <c r="A8829" s="1" t="n">
        <v>42904.41666666666</v>
      </c>
      <c r="B8829" t="n">
        <v>0.2658440166666667</v>
      </c>
    </row>
    <row r="8830">
      <c r="A8830" s="1" t="n">
        <v>42904.45833333334</v>
      </c>
      <c r="B8830" t="n">
        <v/>
      </c>
    </row>
    <row r="8831">
      <c r="A8831" s="1" t="n">
        <v>42904.5</v>
      </c>
      <c r="B8831" t="n">
        <v/>
      </c>
    </row>
    <row r="8832">
      <c r="A8832" s="1" t="n">
        <v>42904.54166666666</v>
      </c>
      <c r="B8832" t="n">
        <v>0.2642820166666667</v>
      </c>
    </row>
    <row r="8833">
      <c r="A8833" s="1" t="n">
        <v>42904.58333333334</v>
      </c>
      <c r="B8833" t="n">
        <v>0.26377275</v>
      </c>
    </row>
    <row r="8834">
      <c r="A8834" s="1" t="n">
        <v>42904.625</v>
      </c>
      <c r="B8834" t="n">
        <v/>
      </c>
    </row>
    <row r="8835">
      <c r="A8835" s="1" t="n">
        <v>42904.66666666666</v>
      </c>
      <c r="B8835" t="n">
        <v/>
      </c>
    </row>
    <row r="8836">
      <c r="A8836" s="1" t="n">
        <v>42904.70833333334</v>
      </c>
      <c r="B8836" t="n">
        <v>0.2896172666666667</v>
      </c>
    </row>
    <row r="8837">
      <c r="A8837" s="1" t="n">
        <v>42904.75</v>
      </c>
      <c r="B8837" t="n">
        <v>0.2822488083333333</v>
      </c>
    </row>
    <row r="8838">
      <c r="A8838" s="1" t="n">
        <v>42904.79166666666</v>
      </c>
      <c r="B8838" t="n">
        <v>0.2784776583333333</v>
      </c>
    </row>
    <row r="8839">
      <c r="A8839" s="1" t="n">
        <v>42904.83333333334</v>
      </c>
      <c r="B8839" t="n">
        <v>0.2759216833333333</v>
      </c>
    </row>
    <row r="8840">
      <c r="A8840" s="1" t="n">
        <v>42904.875</v>
      </c>
      <c r="B8840" t="n">
        <v>0.2736420083333334</v>
      </c>
    </row>
    <row r="8841">
      <c r="A8841" s="1" t="n">
        <v>42904.91666666666</v>
      </c>
      <c r="B8841" t="n">
        <v>0.2720331833333333</v>
      </c>
    </row>
    <row r="8842">
      <c r="A8842" s="1" t="n">
        <v>42904.95833333334</v>
      </c>
      <c r="B8842" t="n">
        <v>0.2708121166666667</v>
      </c>
    </row>
    <row r="8843">
      <c r="A8843" s="1" t="n">
        <v>42905</v>
      </c>
      <c r="B8843" t="n">
        <v>0.2697017</v>
      </c>
    </row>
    <row r="8844">
      <c r="A8844" s="1" t="n">
        <v>42905.04166666666</v>
      </c>
      <c r="B8844" t="n">
        <v>0.268749075</v>
      </c>
    </row>
    <row r="8845">
      <c r="A8845" s="1" t="n">
        <v>42905.08333333334</v>
      </c>
      <c r="B8845" t="n">
        <v>0.267998975</v>
      </c>
    </row>
    <row r="8846">
      <c r="A8846" s="1" t="n">
        <v>42905.125</v>
      </c>
      <c r="B8846" t="n">
        <v>0.2672638166666667</v>
      </c>
    </row>
    <row r="8847">
      <c r="A8847" s="1" t="n">
        <v>42905.16666666666</v>
      </c>
      <c r="B8847" t="n">
        <v>0.2665547</v>
      </c>
    </row>
    <row r="8848">
      <c r="A8848" s="1" t="n">
        <v>42905.20833333334</v>
      </c>
      <c r="B8848" t="n">
        <v>0.2659847916666667</v>
      </c>
    </row>
    <row r="8849">
      <c r="A8849" s="1" t="n">
        <v>42905.25</v>
      </c>
      <c r="B8849" t="n">
        <v>0.265330225</v>
      </c>
    </row>
    <row r="8850">
      <c r="A8850" s="1" t="n">
        <v>42905.29166666666</v>
      </c>
      <c r="B8850" t="n">
        <v>0.2651637166666667</v>
      </c>
    </row>
    <row r="8851">
      <c r="A8851" s="1" t="n">
        <v>42905.33333333334</v>
      </c>
      <c r="B8851" t="n">
        <v>0.26491005</v>
      </c>
    </row>
    <row r="8852">
      <c r="A8852" s="1" t="n">
        <v>42905.375</v>
      </c>
      <c r="B8852" t="n">
        <v>0.2645329166666667</v>
      </c>
    </row>
    <row r="8853">
      <c r="A8853" s="1" t="n">
        <v>42905.41666666666</v>
      </c>
      <c r="B8853" t="n">
        <v>0.2649205916666666</v>
      </c>
    </row>
    <row r="8854">
      <c r="A8854" s="1" t="n">
        <v>42905.45833333334</v>
      </c>
      <c r="B8854" t="n">
        <v/>
      </c>
    </row>
    <row r="8855">
      <c r="A8855" s="1" t="n">
        <v>42905.5</v>
      </c>
      <c r="B8855" t="n">
        <v/>
      </c>
    </row>
    <row r="8856">
      <c r="A8856" s="1" t="n">
        <v>42905.54166666666</v>
      </c>
      <c r="B8856" t="n">
        <v/>
      </c>
    </row>
    <row r="8857">
      <c r="A8857" s="1" t="n">
        <v>42905.58333333334</v>
      </c>
      <c r="B8857" t="n">
        <v/>
      </c>
    </row>
    <row r="8858">
      <c r="A8858" s="1" t="n">
        <v>42905.625</v>
      </c>
      <c r="B8858" t="n">
        <v/>
      </c>
    </row>
    <row r="8859">
      <c r="A8859" s="1" t="n">
        <v>42905.66666666666</v>
      </c>
      <c r="B8859" t="n">
        <v/>
      </c>
    </row>
    <row r="8860">
      <c r="A8860" s="1" t="n">
        <v>42905.70833333334</v>
      </c>
      <c r="B8860" t="n">
        <v/>
      </c>
    </row>
    <row r="8861">
      <c r="A8861" s="1" t="n">
        <v>42905.75</v>
      </c>
      <c r="B8861" t="n">
        <v>0.2640946454545455</v>
      </c>
    </row>
    <row r="8862">
      <c r="A8862" s="1" t="n">
        <v>42905.79166666666</v>
      </c>
      <c r="B8862" t="n">
        <v>0.264003225</v>
      </c>
    </row>
    <row r="8863">
      <c r="A8863" s="1" t="n">
        <v>42905.83333333334</v>
      </c>
      <c r="B8863" t="n">
        <v>0.263854</v>
      </c>
    </row>
    <row r="8864">
      <c r="A8864" s="1" t="n">
        <v>42905.875</v>
      </c>
      <c r="B8864" t="n">
        <v>0.263524225</v>
      </c>
    </row>
    <row r="8865">
      <c r="A8865" s="1" t="n">
        <v>42905.91666666666</v>
      </c>
      <c r="B8865" t="n">
        <v>0.2633406666666667</v>
      </c>
    </row>
    <row r="8866">
      <c r="A8866" s="1" t="n">
        <v>42905.95833333334</v>
      </c>
      <c r="B8866" t="n">
        <v>0.263066</v>
      </c>
    </row>
    <row r="8867">
      <c r="A8867" s="1" t="n">
        <v>42906</v>
      </c>
      <c r="B8867" t="n">
        <v>0.262905375</v>
      </c>
    </row>
    <row r="8868">
      <c r="A8868" s="1" t="n">
        <v>42906.04166666666</v>
      </c>
      <c r="B8868" t="n">
        <v>0.2627599583333333</v>
      </c>
    </row>
    <row r="8869">
      <c r="A8869" s="1" t="n">
        <v>42906.08333333334</v>
      </c>
      <c r="B8869" t="n">
        <v>0.26241435</v>
      </c>
    </row>
    <row r="8870">
      <c r="A8870" s="1" t="n">
        <v>42906.125</v>
      </c>
      <c r="B8870" t="n">
        <v>0.2620321</v>
      </c>
    </row>
    <row r="8871">
      <c r="A8871" s="1" t="n">
        <v>42906.16666666666</v>
      </c>
      <c r="B8871" t="n">
        <v>0.261759725</v>
      </c>
    </row>
    <row r="8872">
      <c r="A8872" s="1" t="n">
        <v>42906.20833333334</v>
      </c>
      <c r="B8872" t="n">
        <v>0.2615066416666667</v>
      </c>
    </row>
    <row r="8873">
      <c r="A8873" s="1" t="n">
        <v>42906.25</v>
      </c>
      <c r="B8873" t="n">
        <v>0.2611558083333334</v>
      </c>
    </row>
    <row r="8874">
      <c r="A8874" s="1" t="n">
        <v>42906.29166666666</v>
      </c>
      <c r="B8874" t="n">
        <v/>
      </c>
    </row>
    <row r="8875">
      <c r="A8875" s="1" t="n">
        <v>42906.33333333334</v>
      </c>
      <c r="B8875" t="n">
        <v/>
      </c>
    </row>
    <row r="8876">
      <c r="A8876" s="1" t="n">
        <v>42906.375</v>
      </c>
      <c r="B8876" t="n">
        <v>0.26246917</v>
      </c>
    </row>
    <row r="8877">
      <c r="A8877" s="1" t="n">
        <v>42906.41666666666</v>
      </c>
      <c r="B8877" t="n">
        <v/>
      </c>
    </row>
    <row r="8878">
      <c r="A8878" s="1" t="n">
        <v>42906.45833333334</v>
      </c>
      <c r="B8878" t="n">
        <v/>
      </c>
    </row>
    <row r="8879">
      <c r="A8879" s="1" t="n">
        <v>42906.5</v>
      </c>
      <c r="B8879" t="n">
        <v/>
      </c>
    </row>
    <row r="8880">
      <c r="A8880" s="1" t="n">
        <v>42906.54166666666</v>
      </c>
      <c r="B8880" t="n">
        <v>0.2590509666666667</v>
      </c>
    </row>
    <row r="8881">
      <c r="A8881" s="1" t="n">
        <v>42906.58333333334</v>
      </c>
      <c r="B8881" t="n">
        <v>0.2578803166666667</v>
      </c>
    </row>
    <row r="8882">
      <c r="A8882" s="1" t="n">
        <v>42906.625</v>
      </c>
      <c r="B8882" t="n">
        <v>0.2571440333333333</v>
      </c>
    </row>
    <row r="8883">
      <c r="A8883" s="1" t="n">
        <v>42906.66666666666</v>
      </c>
      <c r="B8883" t="n">
        <v>0.2567913916666667</v>
      </c>
    </row>
    <row r="8884">
      <c r="A8884" s="1" t="n">
        <v>42906.70833333334</v>
      </c>
      <c r="B8884" t="n">
        <v>0.2564783083333333</v>
      </c>
    </row>
    <row r="8885">
      <c r="A8885" s="1" t="n">
        <v>42906.75</v>
      </c>
      <c r="B8885" t="n">
        <v>0.2563035416666666</v>
      </c>
    </row>
    <row r="8886">
      <c r="A8886" s="1" t="n">
        <v>42906.79166666666</v>
      </c>
      <c r="B8886" t="n">
        <v>0.2561028666666667</v>
      </c>
    </row>
    <row r="8887">
      <c r="A8887" s="1" t="n">
        <v>42906.83333333334</v>
      </c>
      <c r="B8887" t="n">
        <v>0.2560519833333333</v>
      </c>
    </row>
    <row r="8888">
      <c r="A8888" s="1" t="n">
        <v>42906.875</v>
      </c>
      <c r="B8888" t="n">
        <v>0.255909125</v>
      </c>
    </row>
    <row r="8889">
      <c r="A8889" s="1" t="n">
        <v>42906.91666666666</v>
      </c>
      <c r="B8889" t="n">
        <v>0.2556658166666667</v>
      </c>
    </row>
    <row r="8890">
      <c r="A8890" s="1" t="n">
        <v>42906.95833333334</v>
      </c>
      <c r="B8890" t="n">
        <v>0.2554936</v>
      </c>
    </row>
    <row r="8891">
      <c r="A8891" s="1" t="n">
        <v>42907</v>
      </c>
      <c r="B8891" t="n">
        <v>0.2552798833333333</v>
      </c>
    </row>
    <row r="8892">
      <c r="A8892" s="1" t="n">
        <v>42907.04166666666</v>
      </c>
      <c r="B8892" t="n">
        <v>0.2551649333333333</v>
      </c>
    </row>
    <row r="8893">
      <c r="A8893" s="1" t="n">
        <v>42907.08333333334</v>
      </c>
      <c r="B8893" t="n">
        <v>0.2551181833333333</v>
      </c>
    </row>
    <row r="8894">
      <c r="A8894" s="1" t="n">
        <v>42907.125</v>
      </c>
      <c r="B8894" t="n">
        <v>0.2550171166666667</v>
      </c>
    </row>
    <row r="8895">
      <c r="A8895" s="1" t="n">
        <v>42907.16666666666</v>
      </c>
      <c r="B8895" t="n">
        <v>0.2549039916666667</v>
      </c>
    </row>
    <row r="8896">
      <c r="A8896" s="1" t="n">
        <v>42907.20833333334</v>
      </c>
      <c r="B8896" t="n">
        <v>0.2546032666666667</v>
      </c>
    </row>
    <row r="8897">
      <c r="A8897" s="1" t="n">
        <v>42907.25</v>
      </c>
      <c r="B8897" t="n">
        <v>0.2543304166666667</v>
      </c>
    </row>
    <row r="8898">
      <c r="A8898" s="1" t="n">
        <v>42907.29166666666</v>
      </c>
      <c r="B8898" t="n">
        <v>0.254346575</v>
      </c>
    </row>
    <row r="8899">
      <c r="A8899" s="1" t="n">
        <v>42907.33333333334</v>
      </c>
      <c r="B8899" t="n">
        <v>0.2544375333333334</v>
      </c>
    </row>
    <row r="8900">
      <c r="A8900" s="1" t="n">
        <v>42907.375</v>
      </c>
      <c r="B8900" t="n">
        <v/>
      </c>
    </row>
    <row r="8901">
      <c r="A8901" s="1" t="n">
        <v>42907.41666666666</v>
      </c>
      <c r="B8901" t="n">
        <v>0.25336</v>
      </c>
    </row>
    <row r="8902">
      <c r="A8902" s="1" t="n">
        <v>42907.45833333334</v>
      </c>
      <c r="B8902" t="n">
        <v>0.2526166583333334</v>
      </c>
    </row>
    <row r="8903">
      <c r="A8903" s="1" t="n">
        <v>42907.5</v>
      </c>
      <c r="B8903" t="n">
        <v>0.2520077</v>
      </c>
    </row>
    <row r="8904">
      <c r="A8904" s="1" t="n">
        <v>42907.54166666666</v>
      </c>
      <c r="B8904" t="n">
        <v>0.25162215</v>
      </c>
    </row>
    <row r="8905">
      <c r="A8905" s="1" t="n">
        <v>42907.58333333334</v>
      </c>
      <c r="B8905" t="n">
        <v>0.251157625</v>
      </c>
    </row>
    <row r="8906">
      <c r="A8906" s="1" t="n">
        <v>42907.625</v>
      </c>
      <c r="B8906" t="n">
        <v>0.2507541666666667</v>
      </c>
    </row>
    <row r="8907">
      <c r="A8907" s="1" t="n">
        <v>42907.66666666666</v>
      </c>
      <c r="B8907" t="n">
        <v>0.2504828416666667</v>
      </c>
    </row>
    <row r="8908">
      <c r="A8908" s="1" t="n">
        <v>42907.70833333334</v>
      </c>
      <c r="B8908" t="n">
        <v>0.2502162083333333</v>
      </c>
    </row>
    <row r="8909">
      <c r="A8909" s="1" t="n">
        <v>42907.75</v>
      </c>
      <c r="B8909" t="n">
        <v>0.250102175</v>
      </c>
    </row>
    <row r="8910">
      <c r="A8910" s="1" t="n">
        <v>42907.79166666666</v>
      </c>
      <c r="B8910" t="n">
        <v>0.25007005</v>
      </c>
    </row>
    <row r="8911">
      <c r="A8911" s="1" t="n">
        <v>42907.83333333334</v>
      </c>
      <c r="B8911" t="n">
        <v>0.24996005</v>
      </c>
    </row>
    <row r="8912">
      <c r="A8912" s="1" t="n">
        <v>42907.875</v>
      </c>
      <c r="B8912" t="n">
        <v>0.2497182833333333</v>
      </c>
    </row>
    <row r="8913">
      <c r="A8913" s="1" t="n">
        <v>42907.91666666666</v>
      </c>
      <c r="B8913" t="n">
        <v>0.2496948</v>
      </c>
    </row>
    <row r="8914">
      <c r="A8914" s="1" t="n">
        <v>42907.95833333334</v>
      </c>
      <c r="B8914" t="n">
        <v>0.2496948</v>
      </c>
    </row>
    <row r="8915">
      <c r="A8915" s="1" t="n">
        <v>42908</v>
      </c>
      <c r="B8915" t="n">
        <v>0.2495842833333334</v>
      </c>
    </row>
    <row r="8916">
      <c r="A8916" s="1" t="n">
        <v>42908.04166666666</v>
      </c>
      <c r="B8916" t="n">
        <v>0.2495304583333333</v>
      </c>
    </row>
    <row r="8917">
      <c r="A8917" s="1" t="n">
        <v>42908.08333333334</v>
      </c>
      <c r="B8917" t="n">
        <v>0.249913075</v>
      </c>
    </row>
    <row r="8918">
      <c r="A8918" s="1" t="n">
        <v>42908.125</v>
      </c>
      <c r="B8918" t="n">
        <v>0.250087225</v>
      </c>
    </row>
    <row r="8919">
      <c r="A8919" s="1" t="n">
        <v>42908.16666666666</v>
      </c>
      <c r="B8919" t="n">
        <v>0.2501600416666667</v>
      </c>
    </row>
    <row r="8920">
      <c r="A8920" s="1" t="n">
        <v>42908.20833333334</v>
      </c>
      <c r="B8920" t="n">
        <v>0.2530735166666667</v>
      </c>
    </row>
    <row r="8921">
      <c r="A8921" s="1" t="n">
        <v>42908.25</v>
      </c>
      <c r="B8921" t="n">
        <v>0.2570660666666666</v>
      </c>
    </row>
    <row r="8922">
      <c r="A8922" s="1" t="n">
        <v>42908.29166666666</v>
      </c>
      <c r="B8922" t="n">
        <v>0.2578435</v>
      </c>
    </row>
    <row r="8923">
      <c r="A8923" s="1" t="n">
        <v>42908.33333333334</v>
      </c>
      <c r="B8923" t="n">
        <v>0.2586830166666667</v>
      </c>
    </row>
    <row r="8924">
      <c r="A8924" s="1" t="n">
        <v>42908.375</v>
      </c>
      <c r="B8924" t="n">
        <v>0.2584107545454545</v>
      </c>
    </row>
    <row r="8925">
      <c r="A8925" s="1" t="n">
        <v>42908.41666666666</v>
      </c>
      <c r="B8925" t="n">
        <v>0.2576684666666667</v>
      </c>
    </row>
    <row r="8926">
      <c r="A8926" s="1" t="n">
        <v>42908.45833333334</v>
      </c>
      <c r="B8926" t="n">
        <v>0.257044425</v>
      </c>
    </row>
    <row r="8927">
      <c r="A8927" s="1" t="n">
        <v>42908.5</v>
      </c>
      <c r="B8927" t="n">
        <v>0.256702925</v>
      </c>
    </row>
    <row r="8928">
      <c r="A8928" s="1" t="n">
        <v>42908.54166666666</v>
      </c>
      <c r="B8928" t="n">
        <v>0.2564652833333333</v>
      </c>
    </row>
    <row r="8929">
      <c r="A8929" s="1" t="n">
        <v>42908.58333333334</v>
      </c>
      <c r="B8929" t="n">
        <v>0.25967054</v>
      </c>
    </row>
    <row r="8930">
      <c r="A8930" s="1" t="n">
        <v>42908.625</v>
      </c>
      <c r="B8930" t="n">
        <v>0.2611033833333333</v>
      </c>
    </row>
    <row r="8931">
      <c r="A8931" s="1" t="n">
        <v>42908.66666666666</v>
      </c>
      <c r="B8931" t="n">
        <v>0.2607207083333333</v>
      </c>
    </row>
    <row r="8932">
      <c r="A8932" s="1" t="n">
        <v>42908.70833333334</v>
      </c>
      <c r="B8932" t="n">
        <v/>
      </c>
    </row>
    <row r="8933">
      <c r="A8933" s="1" t="n">
        <v>42908.75</v>
      </c>
      <c r="B8933" t="n">
        <v>0.276973275</v>
      </c>
    </row>
    <row r="8934">
      <c r="A8934" s="1" t="n">
        <v>42908.79166666666</v>
      </c>
      <c r="B8934" t="n">
        <v>0.2786826416666666</v>
      </c>
    </row>
    <row r="8935">
      <c r="A8935" s="1" t="n">
        <v>42908.83333333334</v>
      </c>
      <c r="B8935" t="n">
        <v>0.27760585</v>
      </c>
    </row>
    <row r="8936">
      <c r="A8936" s="1" t="n">
        <v>42908.875</v>
      </c>
      <c r="B8936" t="n">
        <v>0.2761399833333333</v>
      </c>
    </row>
    <row r="8937">
      <c r="A8937" s="1" t="n">
        <v>42908.91666666666</v>
      </c>
      <c r="B8937" t="n">
        <v>0.27485175</v>
      </c>
    </row>
    <row r="8938">
      <c r="A8938" s="1" t="n">
        <v>42908.95833333334</v>
      </c>
      <c r="B8938" t="n">
        <v>0.2737183916666667</v>
      </c>
    </row>
    <row r="8939">
      <c r="A8939" s="1" t="n">
        <v>42909</v>
      </c>
      <c r="B8939" t="n">
        <v>0.27246945</v>
      </c>
    </row>
    <row r="8940">
      <c r="A8940" s="1" t="n">
        <v>42909.04166666666</v>
      </c>
      <c r="B8940" t="n">
        <v>0.2715810833333334</v>
      </c>
    </row>
    <row r="8941">
      <c r="A8941" s="1" t="n">
        <v>42909.08333333334</v>
      </c>
      <c r="B8941" t="n">
        <v>0.27072875</v>
      </c>
    </row>
    <row r="8942">
      <c r="A8942" s="1" t="n">
        <v>42909.125</v>
      </c>
      <c r="B8942" t="n">
        <v>0.270032075</v>
      </c>
    </row>
    <row r="8943">
      <c r="A8943" s="1" t="n">
        <v>42909.16666666666</v>
      </c>
      <c r="B8943" t="n">
        <v>0.2694120833333333</v>
      </c>
    </row>
    <row r="8944">
      <c r="A8944" s="1" t="n">
        <v>42909.20833333334</v>
      </c>
      <c r="B8944" t="n">
        <v>0.2688055583333334</v>
      </c>
    </row>
    <row r="8945">
      <c r="A8945" s="1" t="n">
        <v>42909.25</v>
      </c>
      <c r="B8945" t="n">
        <v>0.2683827</v>
      </c>
    </row>
    <row r="8946">
      <c r="A8946" s="1" t="n">
        <v>42909.29166666666</v>
      </c>
      <c r="B8946" t="n">
        <v>0.2678224083333333</v>
      </c>
    </row>
    <row r="8947">
      <c r="A8947" s="1" t="n">
        <v>42909.33333333334</v>
      </c>
      <c r="B8947" t="n">
        <v>0.2673100666666667</v>
      </c>
    </row>
    <row r="8948">
      <c r="A8948" s="1" t="n">
        <v>42909.375</v>
      </c>
      <c r="B8948" t="n">
        <v/>
      </c>
    </row>
    <row r="8949">
      <c r="A8949" s="1" t="n">
        <v>42909.41666666666</v>
      </c>
      <c r="B8949" t="n">
        <v>0.2672827818181818</v>
      </c>
    </row>
    <row r="8950">
      <c r="A8950" s="1" t="n">
        <v>42909.45833333334</v>
      </c>
      <c r="B8950" t="n">
        <v>0.265173775</v>
      </c>
    </row>
    <row r="8951">
      <c r="A8951" s="1" t="n">
        <v>42909.5</v>
      </c>
      <c r="B8951" t="n">
        <v>0.2638564416666667</v>
      </c>
    </row>
    <row r="8952">
      <c r="A8952" s="1" t="n">
        <v>42909.54166666666</v>
      </c>
      <c r="B8952" t="n">
        <v>0.2630122916666667</v>
      </c>
    </row>
    <row r="8953">
      <c r="A8953" s="1" t="n">
        <v>42909.58333333334</v>
      </c>
      <c r="B8953" t="n">
        <v>0.2622298916666667</v>
      </c>
    </row>
    <row r="8954">
      <c r="A8954" s="1" t="n">
        <v>42909.625</v>
      </c>
      <c r="B8954" t="n">
        <v>0.2617019916666667</v>
      </c>
    </row>
    <row r="8955">
      <c r="A8955" s="1" t="n">
        <v>42909.66666666666</v>
      </c>
      <c r="B8955" t="n">
        <v>0.261210575</v>
      </c>
    </row>
    <row r="8956">
      <c r="A8956" s="1" t="n">
        <v>42909.70833333334</v>
      </c>
      <c r="B8956" t="n">
        <v>0.2614087416666667</v>
      </c>
    </row>
    <row r="8957">
      <c r="A8957" s="1" t="n">
        <v>42909.75</v>
      </c>
      <c r="B8957" t="n">
        <v>0.2620799416666666</v>
      </c>
    </row>
    <row r="8958">
      <c r="A8958" s="1" t="n">
        <v>42909.79166666666</v>
      </c>
      <c r="B8958" t="n">
        <v>0.2616017416666667</v>
      </c>
    </row>
    <row r="8959">
      <c r="A8959" s="1" t="n">
        <v>42909.83333333334</v>
      </c>
      <c r="B8959" t="n">
        <v>0.261304975</v>
      </c>
    </row>
    <row r="8960">
      <c r="A8960" s="1" t="n">
        <v>42909.875</v>
      </c>
      <c r="B8960" t="n">
        <v>0.2610987166666667</v>
      </c>
    </row>
    <row r="8961">
      <c r="A8961" s="1" t="n">
        <v>42909.91666666666</v>
      </c>
      <c r="B8961" t="n">
        <v>0.2609338583333333</v>
      </c>
    </row>
    <row r="8962">
      <c r="A8962" s="1" t="n">
        <v>42909.95833333334</v>
      </c>
      <c r="B8962" t="n">
        <v>0.2606543333333333</v>
      </c>
    </row>
    <row r="8963">
      <c r="A8963" s="1" t="n">
        <v>42910</v>
      </c>
      <c r="B8963" t="n">
        <v>0.2605041</v>
      </c>
    </row>
    <row r="8964">
      <c r="A8964" s="1" t="n">
        <v>42910.04166666666</v>
      </c>
      <c r="B8964" t="n">
        <v>0.2604901583333333</v>
      </c>
    </row>
    <row r="8965">
      <c r="A8965" s="1" t="n">
        <v>42910.08333333334</v>
      </c>
      <c r="B8965" t="n">
        <v>0.260443025</v>
      </c>
    </row>
    <row r="8966">
      <c r="A8966" s="1" t="n">
        <v>42910.125</v>
      </c>
      <c r="B8966" t="n">
        <v>0.2602568</v>
      </c>
    </row>
    <row r="8967">
      <c r="A8967" s="1" t="n">
        <v>42910.16666666666</v>
      </c>
      <c r="B8967" t="n">
        <v>0.2601003083333334</v>
      </c>
    </row>
    <row r="8968">
      <c r="A8968" s="1" t="n">
        <v>42910.20833333334</v>
      </c>
      <c r="B8968" t="n">
        <v>0.2599520083333334</v>
      </c>
    </row>
    <row r="8969">
      <c r="A8969" s="1" t="n">
        <v>42910.25</v>
      </c>
      <c r="B8969" t="n">
        <v>0.2599345583333333</v>
      </c>
    </row>
    <row r="8970">
      <c r="A8970" s="1" t="n">
        <v>42910.29166666666</v>
      </c>
      <c r="B8970" t="n">
        <v>0.2598641833333333</v>
      </c>
    </row>
    <row r="8971">
      <c r="A8971" s="1" t="n">
        <v>42910.33333333334</v>
      </c>
      <c r="B8971" t="n">
        <v/>
      </c>
    </row>
    <row r="8972">
      <c r="A8972" s="1" t="n">
        <v>42910.375</v>
      </c>
      <c r="B8972" t="n">
        <v>0.259220325</v>
      </c>
    </row>
    <row r="8973">
      <c r="A8973" s="1" t="n">
        <v>42910.41666666666</v>
      </c>
      <c r="B8973" t="n">
        <v>0.2585123416666666</v>
      </c>
    </row>
    <row r="8974">
      <c r="A8974" s="1" t="n">
        <v>42910.45833333334</v>
      </c>
      <c r="B8974" t="n">
        <v>0.2579415333333333</v>
      </c>
    </row>
    <row r="8975">
      <c r="A8975" s="1" t="n">
        <v>42910.5</v>
      </c>
      <c r="B8975" t="n">
        <v>0.25730045</v>
      </c>
    </row>
    <row r="8976">
      <c r="A8976" s="1" t="n">
        <v>42910.54166666666</v>
      </c>
      <c r="B8976" t="n">
        <v>0.256922225</v>
      </c>
    </row>
    <row r="8977">
      <c r="A8977" s="1" t="n">
        <v>42910.58333333334</v>
      </c>
      <c r="B8977" t="n">
        <v>0.2567386666666667</v>
      </c>
    </row>
    <row r="8978">
      <c r="A8978" s="1" t="n">
        <v>42910.625</v>
      </c>
      <c r="B8978" t="n">
        <v>0.25689675</v>
      </c>
    </row>
    <row r="8979">
      <c r="A8979" s="1" t="n">
        <v>42910.66666666666</v>
      </c>
      <c r="B8979" t="n">
        <v>0.2567705166666667</v>
      </c>
    </row>
    <row r="8980">
      <c r="A8980" s="1" t="n">
        <v>42910.70833333334</v>
      </c>
      <c r="B8980" t="n">
        <v>0.2565674166666667</v>
      </c>
    </row>
    <row r="8981">
      <c r="A8981" s="1" t="n">
        <v>42910.75</v>
      </c>
      <c r="B8981" t="n">
        <v>0.2563284333333333</v>
      </c>
    </row>
    <row r="8982">
      <c r="A8982" s="1" t="n">
        <v>42910.79166666666</v>
      </c>
      <c r="B8982" t="n">
        <v>0.2563700916666667</v>
      </c>
    </row>
    <row r="8983">
      <c r="A8983" s="1" t="n">
        <v>42910.83333333334</v>
      </c>
      <c r="B8983" t="n">
        <v>0.2562717416666667</v>
      </c>
    </row>
    <row r="8984">
      <c r="A8984" s="1" t="n">
        <v>42910.875</v>
      </c>
      <c r="B8984" t="n">
        <v>0.2561849916666667</v>
      </c>
    </row>
    <row r="8985">
      <c r="A8985" s="1" t="n">
        <v>42910.91666666666</v>
      </c>
      <c r="B8985" t="n">
        <v>0.2562647916666667</v>
      </c>
    </row>
    <row r="8986">
      <c r="A8986" s="1" t="n">
        <v>42910.95833333334</v>
      </c>
      <c r="B8986" t="n">
        <v>0.255997025</v>
      </c>
    </row>
    <row r="8987">
      <c r="A8987" s="1" t="n">
        <v>42911</v>
      </c>
      <c r="B8987" t="n">
        <v>0.25591375</v>
      </c>
    </row>
    <row r="8988">
      <c r="A8988" s="1" t="n">
        <v>42911.04166666666</v>
      </c>
      <c r="B8988" t="n">
        <v>0.2563453166666667</v>
      </c>
    </row>
    <row r="8989">
      <c r="A8989" s="1" t="n">
        <v>42911.08333333334</v>
      </c>
      <c r="B8989" t="n">
        <v>0.2554225916666666</v>
      </c>
    </row>
    <row r="8990">
      <c r="A8990" s="1" t="n">
        <v>42911.125</v>
      </c>
      <c r="B8990" t="n">
        <v>0.2552816333333334</v>
      </c>
    </row>
    <row r="8991">
      <c r="A8991" s="1" t="n">
        <v>42911.16666666666</v>
      </c>
      <c r="B8991" t="n">
        <v>0.2552186583333333</v>
      </c>
    </row>
    <row r="8992">
      <c r="A8992" s="1" t="n">
        <v>42911.20833333334</v>
      </c>
      <c r="B8992" t="n">
        <v>0.255077125</v>
      </c>
    </row>
    <row r="8993">
      <c r="A8993" s="1" t="n">
        <v>42911.25</v>
      </c>
      <c r="B8993" t="n">
        <v>0.25506675</v>
      </c>
    </row>
    <row r="8994">
      <c r="A8994" s="1" t="n">
        <v>42911.29166666666</v>
      </c>
      <c r="B8994" t="n">
        <v>0.254838175</v>
      </c>
    </row>
    <row r="8995">
      <c r="A8995" s="1" t="n">
        <v>42911.33333333334</v>
      </c>
      <c r="B8995" t="n">
        <v>0.2546551833333333</v>
      </c>
    </row>
    <row r="8996">
      <c r="A8996" s="1" t="n">
        <v>42911.375</v>
      </c>
      <c r="B8996" t="n">
        <v>0.2544336916666667</v>
      </c>
    </row>
    <row r="8997">
      <c r="A8997" s="1" t="n">
        <v>42911.41666666666</v>
      </c>
      <c r="B8997" t="n">
        <v>0.2541167166666667</v>
      </c>
    </row>
    <row r="8998">
      <c r="A8998" s="1" t="n">
        <v>42911.45833333334</v>
      </c>
      <c r="B8998" t="n">
        <v>0.2534917083333333</v>
      </c>
    </row>
    <row r="8999">
      <c r="A8999" s="1" t="n">
        <v>42911.5</v>
      </c>
      <c r="B8999" t="n">
        <v>0.2528623583333333</v>
      </c>
    </row>
    <row r="9000">
      <c r="A9000" s="1" t="n">
        <v>42911.54166666666</v>
      </c>
      <c r="B9000" t="n">
        <v>0.2522825</v>
      </c>
    </row>
    <row r="9001">
      <c r="A9001" s="1" t="n">
        <v>42911.58333333334</v>
      </c>
      <c r="B9001" t="n">
        <v>0.2520042583333333</v>
      </c>
    </row>
    <row r="9002">
      <c r="A9002" s="1" t="n">
        <v>42911.625</v>
      </c>
      <c r="B9002" t="n">
        <v>0.251759425</v>
      </c>
    </row>
    <row r="9003">
      <c r="A9003" s="1" t="n">
        <v>42911.66666666666</v>
      </c>
      <c r="B9003" t="n">
        <v>0.2514711083333334</v>
      </c>
    </row>
    <row r="9004">
      <c r="A9004" s="1" t="n">
        <v>42911.70833333334</v>
      </c>
      <c r="B9004" t="n">
        <v>0.2513487833333333</v>
      </c>
    </row>
    <row r="9005">
      <c r="A9005" s="1" t="n">
        <v>42911.75</v>
      </c>
      <c r="B9005" t="n">
        <v>0.2512299583333333</v>
      </c>
    </row>
    <row r="9006">
      <c r="A9006" s="1" t="n">
        <v>42911.79166666666</v>
      </c>
      <c r="B9006" t="n">
        <v>0.2511300416666667</v>
      </c>
    </row>
    <row r="9007">
      <c r="A9007" s="1" t="n">
        <v>42911.83333333334</v>
      </c>
      <c r="B9007" t="n">
        <v>0.2512925083333333</v>
      </c>
    </row>
    <row r="9008">
      <c r="A9008" s="1" t="n">
        <v>42911.875</v>
      </c>
      <c r="B9008" t="n">
        <v>0.2510749666666667</v>
      </c>
    </row>
    <row r="9009">
      <c r="A9009" s="1" t="n">
        <v>42911.91666666666</v>
      </c>
      <c r="B9009" t="n">
        <v>0.250933775</v>
      </c>
    </row>
    <row r="9010">
      <c r="A9010" s="1" t="n">
        <v>42911.95833333334</v>
      </c>
      <c r="B9010" t="n">
        <v>0.2509332</v>
      </c>
    </row>
    <row r="9011">
      <c r="A9011" s="1" t="n">
        <v>42912</v>
      </c>
      <c r="B9011" t="n">
        <v>0.2508706416666667</v>
      </c>
    </row>
    <row r="9012">
      <c r="A9012" s="1" t="n">
        <v>42912.04166666666</v>
      </c>
      <c r="B9012" t="n">
        <v>0.250614775</v>
      </c>
    </row>
    <row r="9013">
      <c r="A9013" s="1" t="n">
        <v>42912.08333333334</v>
      </c>
      <c r="B9013" t="n">
        <v>0.2505201</v>
      </c>
    </row>
    <row r="9014">
      <c r="A9014" s="1" t="n">
        <v>42912.125</v>
      </c>
      <c r="B9014" t="n">
        <v>0.25049775</v>
      </c>
    </row>
    <row r="9015">
      <c r="A9015" s="1" t="n">
        <v>42912.16666666666</v>
      </c>
      <c r="B9015" t="n">
        <v>0.2502924833333333</v>
      </c>
    </row>
    <row r="9016">
      <c r="A9016" s="1" t="n">
        <v>42912.20833333334</v>
      </c>
      <c r="B9016" t="n">
        <v>0.2503435166666667</v>
      </c>
    </row>
    <row r="9017">
      <c r="A9017" s="1" t="n">
        <v>42912.25</v>
      </c>
      <c r="B9017" t="n">
        <v>0.2502661083333333</v>
      </c>
    </row>
    <row r="9018">
      <c r="A9018" s="1" t="n">
        <v>42912.29166666666</v>
      </c>
      <c r="B9018" t="n">
        <v>0.2501308083333333</v>
      </c>
    </row>
    <row r="9019">
      <c r="A9019" s="1" t="n">
        <v>42912.33333333334</v>
      </c>
      <c r="B9019" t="n">
        <v>0.2499904083333333</v>
      </c>
    </row>
    <row r="9020">
      <c r="A9020" s="1" t="n">
        <v>42912.375</v>
      </c>
      <c r="B9020" t="n">
        <v>0.2494932416666667</v>
      </c>
    </row>
    <row r="9021">
      <c r="A9021" s="1" t="n">
        <v>42912.41666666666</v>
      </c>
      <c r="B9021" t="n">
        <v>0.2489672</v>
      </c>
    </row>
    <row r="9022">
      <c r="A9022" s="1" t="n">
        <v>42912.45833333334</v>
      </c>
      <c r="B9022" t="n">
        <v>0.2483376083333333</v>
      </c>
    </row>
    <row r="9023">
      <c r="A9023" s="1" t="n">
        <v>42912.5</v>
      </c>
      <c r="B9023" t="n">
        <v>0.24801815</v>
      </c>
    </row>
    <row r="9024">
      <c r="A9024" s="1" t="n">
        <v>42912.54166666666</v>
      </c>
      <c r="B9024" t="n">
        <v>0.2475298916666667</v>
      </c>
    </row>
    <row r="9025">
      <c r="A9025" s="1" t="n">
        <v>42912.58333333334</v>
      </c>
      <c r="B9025" t="n">
        <v>0.24724165</v>
      </c>
    </row>
    <row r="9026">
      <c r="A9026" s="1" t="n">
        <v>42912.625</v>
      </c>
      <c r="B9026" t="n">
        <v>0.288073325</v>
      </c>
    </row>
    <row r="9027">
      <c r="A9027" s="1" t="n">
        <v>42912.66666666666</v>
      </c>
      <c r="B9027" t="n">
        <v>0.2884890333333334</v>
      </c>
    </row>
    <row r="9028">
      <c r="A9028" s="1" t="n">
        <v>42912.70833333334</v>
      </c>
      <c r="B9028" t="n">
        <v>0.2812416916666667</v>
      </c>
    </row>
    <row r="9029">
      <c r="A9029" s="1" t="n">
        <v>42912.75</v>
      </c>
      <c r="B9029" t="n">
        <v>0.277617</v>
      </c>
    </row>
    <row r="9030">
      <c r="A9030" s="1" t="n">
        <v>42912.79166666666</v>
      </c>
      <c r="B9030" t="n">
        <v>0.2751103</v>
      </c>
    </row>
    <row r="9031">
      <c r="A9031" s="1" t="n">
        <v>42912.83333333334</v>
      </c>
      <c r="B9031" t="n">
        <v>0.2732736333333333</v>
      </c>
    </row>
    <row r="9032">
      <c r="A9032" s="1" t="n">
        <v>42912.875</v>
      </c>
      <c r="B9032" t="n">
        <v>0.2723598833333333</v>
      </c>
    </row>
    <row r="9033">
      <c r="A9033" s="1" t="n">
        <v>42912.91666666666</v>
      </c>
      <c r="B9033" t="n">
        <v>0.2708505583333333</v>
      </c>
    </row>
    <row r="9034">
      <c r="A9034" s="1" t="n">
        <v>42912.95833333334</v>
      </c>
      <c r="B9034" t="n">
        <v>0.2697418083333333</v>
      </c>
    </row>
    <row r="9035">
      <c r="A9035" s="1" t="n">
        <v>42913</v>
      </c>
      <c r="B9035" t="n">
        <v>0.2688250916666667</v>
      </c>
    </row>
    <row r="9036">
      <c r="A9036" s="1" t="n">
        <v>42913.04166666666</v>
      </c>
      <c r="B9036" t="n">
        <v>0.26803605</v>
      </c>
    </row>
    <row r="9037">
      <c r="A9037" s="1" t="n">
        <v>42913.08333333334</v>
      </c>
      <c r="B9037" t="n">
        <v>0.267359025</v>
      </c>
    </row>
    <row r="9038">
      <c r="A9038" s="1" t="n">
        <v>42913.125</v>
      </c>
      <c r="B9038" t="n">
        <v>0.2667056333333334</v>
      </c>
    </row>
    <row r="9039">
      <c r="A9039" s="1" t="n">
        <v>42913.16666666666</v>
      </c>
      <c r="B9039" t="n">
        <v>0.267381775</v>
      </c>
    </row>
    <row r="9040">
      <c r="A9040" s="1" t="n">
        <v>42913.20833333334</v>
      </c>
      <c r="B9040" t="n">
        <v>0.3272085666666666</v>
      </c>
    </row>
    <row r="9041">
      <c r="A9041" s="1" t="n">
        <v>42913.25</v>
      </c>
      <c r="B9041" t="n">
        <v>0.3153683416666667</v>
      </c>
    </row>
    <row r="9042">
      <c r="A9042" s="1" t="n">
        <v>42913.29166666666</v>
      </c>
      <c r="B9042" t="n">
        <v>0.2925732833333333</v>
      </c>
    </row>
    <row r="9043">
      <c r="A9043" s="1" t="n">
        <v>42913.33333333334</v>
      </c>
      <c r="B9043" t="n">
        <v>0.2867917</v>
      </c>
    </row>
    <row r="9044">
      <c r="A9044" s="1" t="n">
        <v>42913.375</v>
      </c>
      <c r="B9044" t="n">
        <v>0.2832796916666667</v>
      </c>
    </row>
    <row r="9045">
      <c r="A9045" s="1" t="n">
        <v>42913.41666666666</v>
      </c>
      <c r="B9045" t="n">
        <v>0.28045965</v>
      </c>
    </row>
    <row r="9046">
      <c r="A9046" s="1" t="n">
        <v>42913.45833333334</v>
      </c>
      <c r="B9046" t="n">
        <v>0.2780643333333333</v>
      </c>
    </row>
    <row r="9047">
      <c r="A9047" s="1" t="n">
        <v>42913.5</v>
      </c>
      <c r="B9047" t="n">
        <v>0.2760002666666667</v>
      </c>
    </row>
    <row r="9048">
      <c r="A9048" s="1" t="n">
        <v>42913.54166666666</v>
      </c>
      <c r="B9048" t="n">
        <v>0.2739826166666666</v>
      </c>
    </row>
    <row r="9049">
      <c r="A9049" s="1" t="n">
        <v>42913.58333333334</v>
      </c>
      <c r="B9049" t="n">
        <v>0.2724356666666667</v>
      </c>
    </row>
    <row r="9050">
      <c r="A9050" s="1" t="n">
        <v>42913.625</v>
      </c>
      <c r="B9050" t="n">
        <v>0.2712600583333333</v>
      </c>
    </row>
    <row r="9051">
      <c r="A9051" s="1" t="n">
        <v>42913.66666666666</v>
      </c>
      <c r="B9051" t="n">
        <v>0.2702616666666667</v>
      </c>
    </row>
    <row r="9052">
      <c r="A9052" s="1" t="n">
        <v>42913.70833333334</v>
      </c>
      <c r="B9052" t="n">
        <v>0.26960495</v>
      </c>
    </row>
    <row r="9053">
      <c r="A9053" s="1" t="n">
        <v>42913.75</v>
      </c>
      <c r="B9053" t="n">
        <v>0.2689282166666667</v>
      </c>
    </row>
    <row r="9054">
      <c r="A9054" s="1" t="n">
        <v>42913.79166666666</v>
      </c>
      <c r="B9054" t="n">
        <v>0.2683386333333334</v>
      </c>
    </row>
    <row r="9055">
      <c r="A9055" s="1" t="n">
        <v>42913.83333333334</v>
      </c>
      <c r="B9055" t="n">
        <v>0.2675049416666667</v>
      </c>
    </row>
    <row r="9056">
      <c r="A9056" s="1" t="n">
        <v>42913.875</v>
      </c>
      <c r="B9056" t="n">
        <v>0.2666550916666667</v>
      </c>
    </row>
    <row r="9057">
      <c r="A9057" s="1" t="n">
        <v>42913.91666666666</v>
      </c>
      <c r="B9057" t="n">
        <v>0.2664936416666667</v>
      </c>
    </row>
    <row r="9058">
      <c r="A9058" s="1" t="n">
        <v>42913.95833333334</v>
      </c>
      <c r="B9058" t="n">
        <v>0.26621715</v>
      </c>
    </row>
    <row r="9059">
      <c r="A9059" s="1" t="n">
        <v>42914</v>
      </c>
      <c r="B9059" t="n">
        <v>0.2659389916666667</v>
      </c>
    </row>
    <row r="9060">
      <c r="A9060" s="1" t="n">
        <v>42914.04166666666</v>
      </c>
      <c r="B9060" t="n">
        <v>0.2660481166666667</v>
      </c>
    </row>
    <row r="9061">
      <c r="A9061" s="1" t="n">
        <v>42914.08333333334</v>
      </c>
      <c r="B9061" t="n">
        <v>0.2660616333333333</v>
      </c>
    </row>
    <row r="9062">
      <c r="A9062" s="1" t="n">
        <v>42914.125</v>
      </c>
      <c r="B9062" t="n">
        <v>0.2662183</v>
      </c>
    </row>
    <row r="9063">
      <c r="A9063" s="1" t="n">
        <v>42914.16666666666</v>
      </c>
      <c r="B9063" t="n">
        <v>0.2663768</v>
      </c>
    </row>
    <row r="9064">
      <c r="A9064" s="1" t="n">
        <v>42914.20833333334</v>
      </c>
      <c r="B9064" t="n">
        <v>0.2667913583333333</v>
      </c>
    </row>
    <row r="9065">
      <c r="A9065" s="1" t="n">
        <v>42914.25</v>
      </c>
      <c r="B9065" t="n">
        <v>0.266569375</v>
      </c>
    </row>
    <row r="9066">
      <c r="A9066" s="1" t="n">
        <v>42914.29166666666</v>
      </c>
      <c r="B9066" t="n">
        <v>0.2663222083333334</v>
      </c>
    </row>
    <row r="9067">
      <c r="A9067" s="1" t="n">
        <v>42914.33333333334</v>
      </c>
      <c r="B9067" t="n">
        <v>0.266234775</v>
      </c>
    </row>
    <row r="9068">
      <c r="A9068" s="1" t="n">
        <v>42914.375</v>
      </c>
      <c r="B9068" t="n">
        <v>0.2659284333333333</v>
      </c>
    </row>
    <row r="9069">
      <c r="A9069" s="1" t="n">
        <v>42914.41666666666</v>
      </c>
      <c r="B9069" t="n">
        <v>0.2649488333333334</v>
      </c>
    </row>
    <row r="9070">
      <c r="A9070" s="1" t="n">
        <v>42914.45833333334</v>
      </c>
      <c r="B9070" t="n">
        <v>0.264273025</v>
      </c>
    </row>
    <row r="9071">
      <c r="A9071" s="1" t="n">
        <v>42914.5</v>
      </c>
      <c r="B9071" t="n">
        <v>0.2638125333333333</v>
      </c>
    </row>
    <row r="9072">
      <c r="A9072" s="1" t="n">
        <v>42914.54166666666</v>
      </c>
      <c r="B9072" t="n">
        <v>0.2631098666666666</v>
      </c>
    </row>
    <row r="9073">
      <c r="A9073" s="1" t="n">
        <v>42914.58333333334</v>
      </c>
      <c r="B9073" t="n">
        <v>0.2628674</v>
      </c>
    </row>
    <row r="9074">
      <c r="A9074" s="1" t="n">
        <v>42914.625</v>
      </c>
      <c r="B9074" t="n">
        <v>0.2625492166666667</v>
      </c>
    </row>
    <row r="9075">
      <c r="A9075" s="1" t="n">
        <v>42914.66666666666</v>
      </c>
      <c r="B9075" t="n">
        <v>0.2620035166666667</v>
      </c>
    </row>
    <row r="9076">
      <c r="A9076" s="1" t="n">
        <v>42914.70833333334</v>
      </c>
      <c r="B9076" t="n">
        <v>0.2617766</v>
      </c>
    </row>
    <row r="9077">
      <c r="A9077" s="1" t="n">
        <v>42914.75</v>
      </c>
      <c r="B9077" t="n">
        <v>0.2614495</v>
      </c>
    </row>
    <row r="9078">
      <c r="A9078" s="1" t="n">
        <v>42914.79166666666</v>
      </c>
      <c r="B9078" t="n">
        <v>0.2613043583333333</v>
      </c>
    </row>
    <row r="9079">
      <c r="A9079" s="1" t="n">
        <v>42914.83333333334</v>
      </c>
      <c r="B9079" t="n">
        <v>0.2611756166666667</v>
      </c>
    </row>
    <row r="9080">
      <c r="A9080" s="1" t="n">
        <v>42914.875</v>
      </c>
      <c r="B9080" t="n">
        <v>0.261296225</v>
      </c>
    </row>
    <row r="9081">
      <c r="A9081" s="1" t="n">
        <v>42914.91666666666</v>
      </c>
      <c r="B9081" t="n">
        <v>0.261123175</v>
      </c>
    </row>
    <row r="9082">
      <c r="A9082" s="1" t="n">
        <v>42914.95833333334</v>
      </c>
      <c r="B9082" t="n">
        <v>0.26092455</v>
      </c>
    </row>
    <row r="9083">
      <c r="A9083" s="1" t="n">
        <v>42915</v>
      </c>
      <c r="B9083" t="n">
        <v>0.2608738666666667</v>
      </c>
    </row>
    <row r="9084">
      <c r="A9084" s="1" t="n">
        <v>42915.04166666666</v>
      </c>
      <c r="B9084" t="n">
        <v>0.2605343916666666</v>
      </c>
    </row>
    <row r="9085">
      <c r="A9085" s="1" t="n">
        <v>42915.08333333334</v>
      </c>
      <c r="B9085" t="n">
        <v>0.2601747583333333</v>
      </c>
    </row>
    <row r="9086">
      <c r="A9086" s="1" t="n">
        <v>42915.125</v>
      </c>
      <c r="B9086" t="n">
        <v>0.2598269916666667</v>
      </c>
    </row>
    <row r="9087">
      <c r="A9087" s="1" t="n">
        <v>42915.16666666666</v>
      </c>
      <c r="B9087" t="n">
        <v>0.2604598</v>
      </c>
    </row>
    <row r="9088">
      <c r="A9088" s="1" t="n">
        <v>42915.20833333334</v>
      </c>
      <c r="B9088" t="n">
        <v>0.259098225</v>
      </c>
    </row>
    <row r="9089">
      <c r="A9089" s="1" t="n">
        <v>42915.25</v>
      </c>
      <c r="B9089" t="n">
        <v>0.2583023</v>
      </c>
    </row>
    <row r="9090">
      <c r="A9090" s="1" t="n">
        <v>42915.29166666666</v>
      </c>
      <c r="B9090" t="n">
        <v>0.2579763083333333</v>
      </c>
    </row>
    <row r="9091">
      <c r="A9091" s="1" t="n">
        <v>42915.33333333334</v>
      </c>
      <c r="B9091" t="n">
        <v>0.257682925</v>
      </c>
    </row>
    <row r="9092">
      <c r="A9092" s="1" t="n">
        <v>42915.375</v>
      </c>
      <c r="B9092" t="n">
        <v>0.2570328666666666</v>
      </c>
    </row>
    <row r="9093">
      <c r="A9093" s="1" t="n">
        <v>42915.41666666666</v>
      </c>
      <c r="B9093" t="n">
        <v>0.2561283</v>
      </c>
    </row>
    <row r="9094">
      <c r="A9094" s="1" t="n">
        <v>42915.45833333334</v>
      </c>
      <c r="B9094" t="n">
        <v>0.256604225</v>
      </c>
    </row>
    <row r="9095">
      <c r="A9095" s="1" t="n">
        <v>42915.5</v>
      </c>
      <c r="B9095" t="n">
        <v>0.25660165</v>
      </c>
    </row>
    <row r="9096">
      <c r="A9096" s="1" t="n">
        <v>42915.54166666666</v>
      </c>
      <c r="B9096" t="n">
        <v>0.255853675</v>
      </c>
    </row>
    <row r="9097">
      <c r="A9097" s="1" t="n">
        <v>42915.58333333334</v>
      </c>
      <c r="B9097" t="n">
        <v>0.2552718</v>
      </c>
    </row>
    <row r="9098">
      <c r="A9098" s="1" t="n">
        <v>42915.625</v>
      </c>
      <c r="B9098" t="n">
        <v>0.2545243</v>
      </c>
    </row>
    <row r="9099">
      <c r="A9099" s="1" t="n">
        <v>42915.66666666666</v>
      </c>
      <c r="B9099" t="n">
        <v>0.2541799083333333</v>
      </c>
    </row>
    <row r="9100">
      <c r="A9100" s="1" t="n">
        <v>42915.70833333334</v>
      </c>
      <c r="B9100" t="n">
        <v>0.253301075</v>
      </c>
    </row>
    <row r="9101">
      <c r="A9101" s="1" t="n">
        <v>42915.75</v>
      </c>
      <c r="B9101" t="n">
        <v>0.2535210833333333</v>
      </c>
    </row>
    <row r="9102">
      <c r="A9102" s="1" t="n">
        <v>42915.79166666666</v>
      </c>
      <c r="B9102" t="n">
        <v>0.2541452833333334</v>
      </c>
    </row>
    <row r="9103">
      <c r="A9103" s="1" t="n">
        <v>42915.83333333334</v>
      </c>
      <c r="B9103" t="n">
        <v>0.2546748416666667</v>
      </c>
    </row>
    <row r="9104">
      <c r="A9104" s="1" t="n">
        <v>42915.875</v>
      </c>
      <c r="B9104" t="n">
        <v>0.25501885</v>
      </c>
    </row>
    <row r="9105">
      <c r="A9105" s="1" t="n">
        <v>42915.91666666666</v>
      </c>
      <c r="B9105" t="n">
        <v>0.2551274083333333</v>
      </c>
    </row>
    <row r="9106">
      <c r="A9106" s="1" t="n">
        <v>42915.95833333334</v>
      </c>
      <c r="B9106" t="n">
        <v>0.2550991</v>
      </c>
    </row>
    <row r="9107">
      <c r="A9107" s="1" t="n">
        <v>42916</v>
      </c>
      <c r="B9107" t="n">
        <v>0.2549640166666667</v>
      </c>
    </row>
    <row r="9108">
      <c r="A9108" s="1" t="n">
        <v>42916.04166666666</v>
      </c>
      <c r="B9108" t="n">
        <v>0.2546730666666667</v>
      </c>
    </row>
    <row r="9109">
      <c r="A9109" s="1" t="n">
        <v>42916.08333333334</v>
      </c>
      <c r="B9109" t="n">
        <v>0.2546292416666667</v>
      </c>
    </row>
    <row r="9110">
      <c r="A9110" s="1" t="n">
        <v>42916.125</v>
      </c>
      <c r="B9110" t="n">
        <v>0.2544746333333333</v>
      </c>
    </row>
    <row r="9111">
      <c r="A9111" s="1" t="n">
        <v>42916.16666666666</v>
      </c>
      <c r="B9111" t="n">
        <v>0.254303875</v>
      </c>
    </row>
    <row r="9112">
      <c r="A9112" s="1" t="n">
        <v>42916.20833333334</v>
      </c>
      <c r="B9112" t="n">
        <v>0.2542761916666667</v>
      </c>
    </row>
    <row r="9113">
      <c r="A9113" s="1" t="n">
        <v>42916.25</v>
      </c>
      <c r="B9113" t="n">
        <v>0.2543644333333333</v>
      </c>
    </row>
    <row r="9114">
      <c r="A9114" s="1" t="n">
        <v>42916.29166666666</v>
      </c>
      <c r="B9114" t="n">
        <v>0.2543240666666667</v>
      </c>
    </row>
    <row r="9115">
      <c r="A9115" s="1" t="n">
        <v>42916.33333333334</v>
      </c>
      <c r="B9115" t="n">
        <v>0.2542439</v>
      </c>
    </row>
    <row r="9116">
      <c r="A9116" s="1" t="n">
        <v>42916.375</v>
      </c>
      <c r="B9116" t="n">
        <v>0.2541902583333334</v>
      </c>
    </row>
    <row r="9117">
      <c r="A9117" s="1" t="n">
        <v>42916.41666666666</v>
      </c>
      <c r="B9117" t="n">
        <v>0.2544489</v>
      </c>
    </row>
    <row r="9118">
      <c r="A9118" s="1" t="n">
        <v>42916.45833333334</v>
      </c>
      <c r="B9118" t="n">
        <v>0.2543817818181818</v>
      </c>
    </row>
    <row r="9119">
      <c r="A9119" s="1" t="n">
        <v>42916.5</v>
      </c>
      <c r="B9119" t="n">
        <v>0.2535130166666666</v>
      </c>
    </row>
    <row r="9120">
      <c r="A9120" s="1" t="n">
        <v>42916.54166666666</v>
      </c>
      <c r="B9120" t="n">
        <v>0.252845075</v>
      </c>
    </row>
    <row r="9121">
      <c r="A9121" s="1" t="n">
        <v>42916.58333333334</v>
      </c>
      <c r="B9121" t="n">
        <v>0.2525252166666667</v>
      </c>
    </row>
    <row r="9122">
      <c r="A9122" s="1" t="n">
        <v>42916.625</v>
      </c>
      <c r="B9122" t="n">
        <v>0.252193925</v>
      </c>
    </row>
    <row r="9123">
      <c r="A9123" s="1" t="n">
        <v>42916.66666666666</v>
      </c>
      <c r="B9123" t="n">
        <v>0.2520496583333333</v>
      </c>
    </row>
    <row r="9124">
      <c r="A9124" s="1" t="n">
        <v>42916.70833333334</v>
      </c>
      <c r="B9124" t="n">
        <v>0.2520324333333333</v>
      </c>
    </row>
    <row r="9125">
      <c r="A9125" s="1" t="n">
        <v>42916.75</v>
      </c>
      <c r="B9125" t="n">
        <v>0.2518301</v>
      </c>
    </row>
    <row r="9126">
      <c r="A9126" s="1" t="n">
        <v>42916.79166666666</v>
      </c>
      <c r="B9126" t="n">
        <v>0.2523066666666667</v>
      </c>
    </row>
    <row r="9127">
      <c r="A9127" s="1" t="n">
        <v>42916.83333333334</v>
      </c>
      <c r="B9127" t="n">
        <v>0.25223015</v>
      </c>
    </row>
    <row r="9128">
      <c r="A9128" s="1" t="n">
        <v>42916.875</v>
      </c>
      <c r="B9128" t="n">
        <v>0.252242225</v>
      </c>
    </row>
    <row r="9129">
      <c r="A9129" s="1" t="n">
        <v>42916.91666666666</v>
      </c>
      <c r="B9129" t="n">
        <v>0.2524009583333333</v>
      </c>
    </row>
    <row r="9130">
      <c r="A9130" s="1" t="n">
        <v>42916.95833333334</v>
      </c>
      <c r="B9130" t="n">
        <v>0.2525372916666667</v>
      </c>
    </row>
    <row r="9131">
      <c r="A9131" s="1" t="n">
        <v>42917</v>
      </c>
      <c r="B9131" t="n">
        <v>0.252362975</v>
      </c>
    </row>
    <row r="9132">
      <c r="A9132" s="1" t="n">
        <v>42917.04166666666</v>
      </c>
      <c r="B9132" t="n">
        <v>0.252283625</v>
      </c>
    </row>
    <row r="9133">
      <c r="A9133" s="1" t="n">
        <v>42917.08333333334</v>
      </c>
      <c r="B9133" t="n">
        <v>0.252285925</v>
      </c>
    </row>
    <row r="9134">
      <c r="A9134" s="1" t="n">
        <v>42917.125</v>
      </c>
      <c r="B9134" t="n">
        <v>0.2523440083333333</v>
      </c>
    </row>
    <row r="9135">
      <c r="A9135" s="1" t="n">
        <v>42917.16666666666</v>
      </c>
      <c r="B9135" t="n">
        <v>0.2522410833333333</v>
      </c>
    </row>
    <row r="9136">
      <c r="A9136" s="1" t="n">
        <v>42917.20833333334</v>
      </c>
      <c r="B9136" t="n">
        <v>0.2521554</v>
      </c>
    </row>
    <row r="9137">
      <c r="A9137" s="1" t="n">
        <v>42917.25</v>
      </c>
      <c r="B9137" t="n">
        <v>0.2520077083333334</v>
      </c>
    </row>
    <row r="9138">
      <c r="A9138" s="1" t="n">
        <v>42917.29166666666</v>
      </c>
      <c r="B9138" t="n">
        <v>0.25198645</v>
      </c>
    </row>
    <row r="9139">
      <c r="A9139" s="1" t="n">
        <v>42917.33333333334</v>
      </c>
      <c r="B9139" t="n">
        <v>0.2518116272727273</v>
      </c>
    </row>
    <row r="9140">
      <c r="A9140" s="1" t="n">
        <v>42917.375</v>
      </c>
      <c r="B9140" t="n">
        <v>0.2516136583333333</v>
      </c>
    </row>
    <row r="9141">
      <c r="A9141" s="1" t="n">
        <v>42917.41666666666</v>
      </c>
      <c r="B9141" t="n">
        <v>0.2510479916666666</v>
      </c>
    </row>
    <row r="9142">
      <c r="A9142" s="1" t="n">
        <v>42917.45833333334</v>
      </c>
      <c r="B9142" t="n">
        <v>0.2506486166666667</v>
      </c>
    </row>
    <row r="9143">
      <c r="A9143" s="1" t="n">
        <v>42917.5</v>
      </c>
      <c r="B9143" t="n">
        <v>0.2500987333333333</v>
      </c>
    </row>
    <row r="9144">
      <c r="A9144" s="1" t="n">
        <v>42917.54166666666</v>
      </c>
      <c r="B9144" t="n">
        <v>0.2498070916666667</v>
      </c>
    </row>
    <row r="9145">
      <c r="A9145" s="1" t="n">
        <v>42917.58333333334</v>
      </c>
      <c r="B9145" t="n">
        <v>0.249224725</v>
      </c>
    </row>
    <row r="9146">
      <c r="A9146" s="1" t="n">
        <v>42917.625</v>
      </c>
      <c r="B9146" t="n">
        <v>0.2490496</v>
      </c>
    </row>
    <row r="9147">
      <c r="A9147" s="1" t="n">
        <v>42917.66666666666</v>
      </c>
      <c r="B9147" t="n">
        <v>0.2488665</v>
      </c>
    </row>
    <row r="9148">
      <c r="A9148" s="1" t="n">
        <v>42917.70833333334</v>
      </c>
      <c r="B9148" t="n">
        <v>0.248827025</v>
      </c>
    </row>
    <row r="9149">
      <c r="A9149" s="1" t="n">
        <v>42917.75</v>
      </c>
      <c r="B9149" t="n">
        <v>0.248620575</v>
      </c>
    </row>
    <row r="9150">
      <c r="A9150" s="1" t="n">
        <v>42917.79166666666</v>
      </c>
      <c r="B9150" t="n">
        <v>0.24850105</v>
      </c>
    </row>
    <row r="9151">
      <c r="A9151" s="1" t="n">
        <v>42917.83333333334</v>
      </c>
      <c r="B9151" t="n">
        <v>0.24851305</v>
      </c>
    </row>
    <row r="9152">
      <c r="A9152" s="1" t="n">
        <v>42917.875</v>
      </c>
      <c r="B9152" t="n">
        <v>0.2484741666666667</v>
      </c>
    </row>
    <row r="9153">
      <c r="A9153" s="1" t="n">
        <v>42917.91666666666</v>
      </c>
      <c r="B9153" t="n">
        <v>0.2485245166666667</v>
      </c>
    </row>
    <row r="9154">
      <c r="A9154" s="1" t="n">
        <v>42917.95833333334</v>
      </c>
      <c r="B9154" t="n">
        <v>0.2484587583333333</v>
      </c>
    </row>
    <row r="9155">
      <c r="A9155" s="1" t="n">
        <v>42918</v>
      </c>
      <c r="B9155" t="n">
        <v>0.2482981333333333</v>
      </c>
    </row>
    <row r="9156">
      <c r="A9156" s="1" t="n">
        <v>42918.04166666666</v>
      </c>
      <c r="B9156" t="n">
        <v>0.2482741333333333</v>
      </c>
    </row>
    <row r="9157">
      <c r="A9157" s="1" t="n">
        <v>42918.08333333334</v>
      </c>
      <c r="B9157" t="n">
        <v>0.248313575</v>
      </c>
    </row>
    <row r="9158">
      <c r="A9158" s="1" t="n">
        <v>42918.125</v>
      </c>
      <c r="B9158" t="n">
        <v>0.24838045</v>
      </c>
    </row>
    <row r="9159">
      <c r="A9159" s="1" t="n">
        <v>42918.16666666666</v>
      </c>
      <c r="B9159" t="n">
        <v>0.2481564083333333</v>
      </c>
    </row>
    <row r="9160">
      <c r="A9160" s="1" t="n">
        <v>42918.20833333334</v>
      </c>
      <c r="B9160" t="n">
        <v>0.2480473</v>
      </c>
    </row>
    <row r="9161">
      <c r="A9161" s="1" t="n">
        <v>42918.25</v>
      </c>
      <c r="B9161" t="n">
        <v>0.2480473</v>
      </c>
    </row>
    <row r="9162">
      <c r="A9162" s="1" t="n">
        <v>42918.29166666666</v>
      </c>
      <c r="B9162" t="n">
        <v>0.2480381583333333</v>
      </c>
    </row>
    <row r="9163">
      <c r="A9163" s="1" t="n">
        <v>42918.33333333334</v>
      </c>
      <c r="B9163" t="n">
        <v>0.2477965083333333</v>
      </c>
    </row>
    <row r="9164">
      <c r="A9164" s="1" t="n">
        <v>42918.375</v>
      </c>
      <c r="B9164" t="n">
        <v>0.247472225</v>
      </c>
    </row>
    <row r="9165">
      <c r="A9165" s="1" t="n">
        <v>42918.41666666666</v>
      </c>
      <c r="B9165" t="n">
        <v>0.2472153916666666</v>
      </c>
    </row>
    <row r="9166">
      <c r="A9166" s="1" t="n">
        <v>42918.45833333334</v>
      </c>
      <c r="B9166" t="n">
        <v>0.2469683833333333</v>
      </c>
    </row>
    <row r="9167">
      <c r="A9167" s="1" t="n">
        <v>42918.5</v>
      </c>
      <c r="B9167" t="n">
        <v>0.2466495833333333</v>
      </c>
    </row>
    <row r="9168">
      <c r="A9168" s="1" t="n">
        <v>42918.54166666666</v>
      </c>
      <c r="B9168" t="n">
        <v>0.2463599416666667</v>
      </c>
    </row>
    <row r="9169">
      <c r="A9169" s="1" t="n">
        <v>42918.58333333334</v>
      </c>
      <c r="B9169" t="n">
        <v>0.2460580083333333</v>
      </c>
    </row>
    <row r="9170">
      <c r="A9170" s="1" t="n">
        <v>42918.625</v>
      </c>
      <c r="B9170" t="n">
        <v>0.2459435083333333</v>
      </c>
    </row>
    <row r="9171">
      <c r="A9171" s="1" t="n">
        <v>42918.66666666666</v>
      </c>
      <c r="B9171" t="n">
        <v>0.2456486166666667</v>
      </c>
    </row>
    <row r="9172">
      <c r="A9172" s="1" t="n">
        <v>42918.70833333334</v>
      </c>
      <c r="B9172" t="n">
        <v>0.2455933833333333</v>
      </c>
    </row>
    <row r="9173">
      <c r="A9173" s="1" t="n">
        <v>42918.75</v>
      </c>
      <c r="B9173" t="n">
        <v>0.2455359</v>
      </c>
    </row>
    <row r="9174">
      <c r="A9174" s="1" t="n">
        <v>42918.79166666666</v>
      </c>
      <c r="B9174" t="n">
        <v>0.2454124416666666</v>
      </c>
    </row>
    <row r="9175">
      <c r="A9175" s="1" t="n">
        <v>42918.83333333334</v>
      </c>
      <c r="B9175" t="n">
        <v>0.2453208083333333</v>
      </c>
    </row>
    <row r="9176">
      <c r="A9176" s="1" t="n">
        <v>42918.875</v>
      </c>
      <c r="B9176" t="n">
        <v>0.2452872333333334</v>
      </c>
    </row>
    <row r="9177">
      <c r="A9177" s="1" t="n">
        <v>42918.91666666666</v>
      </c>
      <c r="B9177" t="n">
        <v>0.2454016</v>
      </c>
    </row>
    <row r="9178">
      <c r="A9178" s="1" t="n">
        <v>42918.95833333334</v>
      </c>
      <c r="B9178" t="n">
        <v>0.245499475</v>
      </c>
    </row>
    <row r="9179">
      <c r="A9179" s="1" t="n">
        <v>42919</v>
      </c>
      <c r="B9179" t="n">
        <v>0.2454181333333333</v>
      </c>
    </row>
    <row r="9180">
      <c r="A9180" s="1" t="n">
        <v>42919.04166666666</v>
      </c>
      <c r="B9180" t="n">
        <v>0.2453378833333333</v>
      </c>
    </row>
    <row r="9181">
      <c r="A9181" s="1" t="n">
        <v>42919.08333333334</v>
      </c>
      <c r="B9181" t="n">
        <v>0.2453322</v>
      </c>
    </row>
    <row r="9182">
      <c r="A9182" s="1" t="n">
        <v>42919.125</v>
      </c>
      <c r="B9182" t="n">
        <v>0.2453521166666667</v>
      </c>
    </row>
    <row r="9183">
      <c r="A9183" s="1" t="n">
        <v>42919.16666666666</v>
      </c>
      <c r="B9183" t="n">
        <v>0.2453703166666667</v>
      </c>
    </row>
    <row r="9184">
      <c r="A9184" s="1" t="n">
        <v>42919.20833333334</v>
      </c>
      <c r="B9184" t="n">
        <v>0.2453817</v>
      </c>
    </row>
    <row r="9185">
      <c r="A9185" s="1" t="n">
        <v>42919.25</v>
      </c>
      <c r="B9185" t="n">
        <v>0.2453305</v>
      </c>
    </row>
    <row r="9186">
      <c r="A9186" s="1" t="n">
        <v>42919.29166666666</v>
      </c>
      <c r="B9186" t="n">
        <v>0.2452263416666667</v>
      </c>
    </row>
    <row r="9187">
      <c r="A9187" s="1" t="n">
        <v>42919.33333333334</v>
      </c>
      <c r="B9187" t="n">
        <v>0.2451160083333333</v>
      </c>
    </row>
    <row r="9188">
      <c r="A9188" s="1" t="n">
        <v>42919.375</v>
      </c>
      <c r="B9188" t="n">
        <v/>
      </c>
    </row>
    <row r="9189">
      <c r="A9189" s="1" t="n">
        <v>42919.41666666666</v>
      </c>
      <c r="B9189" t="n">
        <v>0.2444958777777778</v>
      </c>
    </row>
    <row r="9190">
      <c r="A9190" s="1" t="n">
        <v>42919.45833333334</v>
      </c>
      <c r="B9190" t="n">
        <v>0.2439493166666667</v>
      </c>
    </row>
    <row r="9191">
      <c r="A9191" s="1" t="n">
        <v>42919.5</v>
      </c>
      <c r="B9191" t="n">
        <v>0.2433494916666667</v>
      </c>
    </row>
    <row r="9192">
      <c r="A9192" s="1" t="n">
        <v>42919.54166666666</v>
      </c>
      <c r="B9192" t="n">
        <v>0.2430007166666667</v>
      </c>
    </row>
    <row r="9193">
      <c r="A9193" s="1" t="n">
        <v>42919.58333333334</v>
      </c>
      <c r="B9193" t="n">
        <v>0.2426656833333334</v>
      </c>
    </row>
    <row r="9194">
      <c r="A9194" s="1" t="n">
        <v>42919.625</v>
      </c>
      <c r="B9194" t="n">
        <v>0.2423716666666667</v>
      </c>
    </row>
    <row r="9195">
      <c r="A9195" s="1" t="n">
        <v>42919.66666666666</v>
      </c>
      <c r="B9195" t="n">
        <v>0.2423342916666667</v>
      </c>
    </row>
    <row r="9196">
      <c r="A9196" s="1" t="n">
        <v>42919.70833333334</v>
      </c>
      <c r="B9196" t="n">
        <v>0.2421531416666667</v>
      </c>
    </row>
    <row r="9197">
      <c r="A9197" s="1" t="n">
        <v>42919.75</v>
      </c>
      <c r="B9197" t="n">
        <v>0.2422640583333333</v>
      </c>
    </row>
    <row r="9198">
      <c r="A9198" s="1" t="n">
        <v>42919.79166666666</v>
      </c>
      <c r="B9198" t="n">
        <v>0.24224085</v>
      </c>
    </row>
    <row r="9199">
      <c r="A9199" s="1" t="n">
        <v>42919.83333333334</v>
      </c>
      <c r="B9199" t="n">
        <v>0.2421021833333333</v>
      </c>
    </row>
    <row r="9200">
      <c r="A9200" s="1" t="n">
        <v>42919.875</v>
      </c>
      <c r="B9200" t="n">
        <v>0.24215595</v>
      </c>
    </row>
    <row r="9201">
      <c r="A9201" s="1" t="n">
        <v>42919.91666666666</v>
      </c>
      <c r="B9201" t="n">
        <v>0.2420665</v>
      </c>
    </row>
    <row r="9202">
      <c r="A9202" s="1" t="n">
        <v>42919.95833333334</v>
      </c>
      <c r="B9202" t="n">
        <v>0.2419113916666667</v>
      </c>
    </row>
    <row r="9203">
      <c r="A9203" s="1" t="n">
        <v>42920</v>
      </c>
      <c r="B9203" t="n">
        <v>0.241857075</v>
      </c>
    </row>
    <row r="9204">
      <c r="A9204" s="1" t="n">
        <v>42920.04166666666</v>
      </c>
      <c r="B9204" t="n">
        <v>0.2417625833333333</v>
      </c>
    </row>
    <row r="9205">
      <c r="A9205" s="1" t="n">
        <v>42920.08333333334</v>
      </c>
      <c r="B9205" t="n">
        <v>0.2417507083333333</v>
      </c>
    </row>
    <row r="9206">
      <c r="A9206" s="1" t="n">
        <v>42920.125</v>
      </c>
      <c r="B9206" t="n">
        <v>0.2416567833333333</v>
      </c>
    </row>
    <row r="9207">
      <c r="A9207" s="1" t="n">
        <v>42920.16666666666</v>
      </c>
      <c r="B9207" t="n">
        <v>0.2415283166666667</v>
      </c>
    </row>
    <row r="9208">
      <c r="A9208" s="1" t="n">
        <v>42920.20833333334</v>
      </c>
      <c r="B9208" t="n">
        <v>0.2415385083333333</v>
      </c>
    </row>
    <row r="9209">
      <c r="A9209" s="1" t="n">
        <v>42920.25</v>
      </c>
      <c r="B9209" t="n">
        <v>0.2416205666666667</v>
      </c>
    </row>
    <row r="9210">
      <c r="A9210" s="1" t="n">
        <v>42920.29166666666</v>
      </c>
      <c r="B9210" t="n">
        <v>0.2417529666666667</v>
      </c>
    </row>
    <row r="9211">
      <c r="A9211" s="1" t="n">
        <v>42920.33333333334</v>
      </c>
      <c r="B9211" t="n">
        <v>0.2417201416666667</v>
      </c>
    </row>
    <row r="9212">
      <c r="A9212" s="1" t="n">
        <v>42920.375</v>
      </c>
      <c r="B9212" t="n">
        <v>0.2416697363636364</v>
      </c>
    </row>
    <row r="9213">
      <c r="A9213" s="1" t="n">
        <v>42920.41666666666</v>
      </c>
      <c r="B9213" t="n">
        <v>0.2409336166666667</v>
      </c>
    </row>
    <row r="9214">
      <c r="A9214" s="1" t="n">
        <v>42920.45833333334</v>
      </c>
      <c r="B9214" t="n">
        <v>0.2402733083333334</v>
      </c>
    </row>
    <row r="9215">
      <c r="A9215" s="1" t="n">
        <v>42920.5</v>
      </c>
      <c r="B9215" t="n">
        <v>0.240045825</v>
      </c>
    </row>
    <row r="9216">
      <c r="A9216" s="1" t="n">
        <v>42920.54166666666</v>
      </c>
      <c r="B9216" t="n">
        <v>0.2397969583333333</v>
      </c>
    </row>
    <row r="9217">
      <c r="A9217" s="1" t="n">
        <v>42920.58333333334</v>
      </c>
      <c r="B9217" t="n">
        <v>0.2394000083333333</v>
      </c>
    </row>
    <row r="9218">
      <c r="A9218" s="1" t="n">
        <v>42920.625</v>
      </c>
      <c r="B9218" t="n">
        <v>0.2392483666666667</v>
      </c>
    </row>
    <row r="9219">
      <c r="A9219" s="1" t="n">
        <v>42920.66666666666</v>
      </c>
      <c r="B9219" t="n">
        <v>0.23909165</v>
      </c>
    </row>
    <row r="9220">
      <c r="A9220" s="1" t="n">
        <v>42920.70833333334</v>
      </c>
      <c r="B9220" t="n">
        <v>0.2389817666666667</v>
      </c>
    </row>
    <row r="9221">
      <c r="A9221" s="1" t="n">
        <v>42920.75</v>
      </c>
      <c r="B9221" t="n">
        <v>0.2387271583333333</v>
      </c>
    </row>
    <row r="9222">
      <c r="A9222" s="1" t="n">
        <v>42920.79166666666</v>
      </c>
      <c r="B9222" t="n">
        <v>0.238808275</v>
      </c>
    </row>
    <row r="9223">
      <c r="A9223" s="1" t="n">
        <v>42920.83333333334</v>
      </c>
      <c r="B9223" t="n">
        <v>0.2387429333333333</v>
      </c>
    </row>
    <row r="9224">
      <c r="A9224" s="1" t="n">
        <v>42920.875</v>
      </c>
      <c r="B9224" t="n">
        <v>0.238679825</v>
      </c>
    </row>
    <row r="9225">
      <c r="A9225" s="1" t="n">
        <v>42920.91666666666</v>
      </c>
      <c r="B9225" t="n">
        <v>0.2387372916666667</v>
      </c>
    </row>
    <row r="9226">
      <c r="A9226" s="1" t="n">
        <v>42920.95833333334</v>
      </c>
      <c r="B9226" t="n">
        <v>0.2386471666666667</v>
      </c>
    </row>
    <row r="9227">
      <c r="A9227" s="1" t="n">
        <v>42921</v>
      </c>
      <c r="B9227" t="n">
        <v>0.2385610333333333</v>
      </c>
    </row>
    <row r="9228">
      <c r="A9228" s="1" t="n">
        <v>42921.04166666666</v>
      </c>
      <c r="B9228" t="n">
        <v>0.2384647833333333</v>
      </c>
    </row>
    <row r="9229">
      <c r="A9229" s="1" t="n">
        <v>42921.08333333334</v>
      </c>
      <c r="B9229" t="n">
        <v>0.2384934916666667</v>
      </c>
    </row>
    <row r="9230">
      <c r="A9230" s="1" t="n">
        <v>42921.125</v>
      </c>
      <c r="B9230" t="n">
        <v>0.2384799916666667</v>
      </c>
    </row>
    <row r="9231">
      <c r="A9231" s="1" t="n">
        <v>42921.16666666666</v>
      </c>
      <c r="B9231" t="n">
        <v>0.2385244666666667</v>
      </c>
    </row>
    <row r="9232">
      <c r="A9232" s="1" t="n">
        <v>42921.20833333334</v>
      </c>
      <c r="B9232" t="n">
        <v>0.2385222</v>
      </c>
    </row>
    <row r="9233">
      <c r="A9233" s="1" t="n">
        <v>42921.25</v>
      </c>
      <c r="B9233" t="n">
        <v>0.2384186416666667</v>
      </c>
    </row>
    <row r="9234">
      <c r="A9234" s="1" t="n">
        <v>42921.29166666666</v>
      </c>
      <c r="B9234" t="n">
        <v>0.2383387</v>
      </c>
    </row>
    <row r="9235">
      <c r="A9235" s="1" t="n">
        <v>42921.33333333334</v>
      </c>
      <c r="B9235" t="n">
        <v>0.2385948166666667</v>
      </c>
    </row>
    <row r="9236">
      <c r="A9236" s="1" t="n">
        <v>42921.375</v>
      </c>
      <c r="B9236" t="n">
        <v>0.2384850583333333</v>
      </c>
    </row>
    <row r="9237">
      <c r="A9237" s="1" t="n">
        <v>42921.41666666666</v>
      </c>
      <c r="B9237" t="n">
        <v>0.2383071666666667</v>
      </c>
    </row>
    <row r="9238">
      <c r="A9238" s="1" t="n">
        <v>42921.45833333334</v>
      </c>
      <c r="B9238" t="n">
        <v>0.2380809916666667</v>
      </c>
    </row>
    <row r="9239">
      <c r="A9239" s="1" t="n">
        <v>42921.5</v>
      </c>
      <c r="B9239" t="n">
        <v>0.2377794916666667</v>
      </c>
    </row>
    <row r="9240">
      <c r="A9240" s="1" t="n">
        <v>42921.54166666666</v>
      </c>
      <c r="B9240" t="n">
        <v>0.2373017166666667</v>
      </c>
    </row>
    <row r="9241">
      <c r="A9241" s="1" t="n">
        <v>42921.58333333334</v>
      </c>
      <c r="B9241" t="n">
        <v>0.2371123833333333</v>
      </c>
    </row>
    <row r="9242">
      <c r="A9242" s="1" t="n">
        <v>42921.625</v>
      </c>
      <c r="B9242" t="n">
        <v>0.236576125</v>
      </c>
    </row>
    <row r="9243">
      <c r="A9243" s="1" t="n">
        <v>42921.66666666666</v>
      </c>
      <c r="B9243" t="n">
        <v>0.2362798333333333</v>
      </c>
    </row>
    <row r="9244">
      <c r="A9244" s="1" t="n">
        <v>42921.70833333334</v>
      </c>
      <c r="B9244" t="n">
        <v>0.23619175</v>
      </c>
    </row>
    <row r="9245">
      <c r="A9245" s="1" t="n">
        <v>42921.75</v>
      </c>
      <c r="B9245" t="n">
        <v>0.2361827583333333</v>
      </c>
    </row>
    <row r="9246">
      <c r="A9246" s="1" t="n">
        <v>42921.79166666666</v>
      </c>
      <c r="B9246" t="n">
        <v>0.2362253416666666</v>
      </c>
    </row>
    <row r="9247">
      <c r="A9247" s="1" t="n">
        <v>42921.83333333334</v>
      </c>
      <c r="B9247" t="n">
        <v>0.23622255</v>
      </c>
    </row>
    <row r="9248">
      <c r="A9248" s="1" t="n">
        <v>42921.875</v>
      </c>
      <c r="B9248" t="n">
        <v>0.2361362083333333</v>
      </c>
    </row>
    <row r="9249">
      <c r="A9249" s="1" t="n">
        <v>42921.91666666666</v>
      </c>
      <c r="B9249" t="n">
        <v>0.23610145</v>
      </c>
    </row>
    <row r="9250">
      <c r="A9250" s="1" t="n">
        <v>42921.95833333334</v>
      </c>
      <c r="B9250" t="n">
        <v>0.2360492916666667</v>
      </c>
    </row>
    <row r="9251">
      <c r="A9251" s="1" t="n">
        <v>42922</v>
      </c>
      <c r="B9251" t="n">
        <v>0.2361463166666667</v>
      </c>
    </row>
    <row r="9252">
      <c r="A9252" s="1" t="n">
        <v>42922.04166666666</v>
      </c>
      <c r="B9252" t="n">
        <v>0.2361956666666667</v>
      </c>
    </row>
    <row r="9253">
      <c r="A9253" s="1" t="n">
        <v>42922.08333333334</v>
      </c>
      <c r="B9253" t="n">
        <v>0.236221425</v>
      </c>
    </row>
    <row r="9254">
      <c r="A9254" s="1" t="n">
        <v>42922.125</v>
      </c>
      <c r="B9254" t="n">
        <v>0.2362208666666666</v>
      </c>
    </row>
    <row r="9255">
      <c r="A9255" s="1" t="n">
        <v>42922.16666666666</v>
      </c>
      <c r="B9255" t="n">
        <v>0.23618165</v>
      </c>
    </row>
    <row r="9256">
      <c r="A9256" s="1" t="n">
        <v>42922.20833333334</v>
      </c>
      <c r="B9256" t="n">
        <v>0.2362219916666667</v>
      </c>
    </row>
    <row r="9257">
      <c r="A9257" s="1" t="n">
        <v>42922.25</v>
      </c>
      <c r="B9257" t="n">
        <v>0.2362231083333333</v>
      </c>
    </row>
    <row r="9258">
      <c r="A9258" s="1" t="n">
        <v>42922.29166666666</v>
      </c>
      <c r="B9258" t="n">
        <v>0.2362242333333333</v>
      </c>
    </row>
    <row r="9259">
      <c r="A9259" s="1" t="n">
        <v>42922.33333333334</v>
      </c>
      <c r="B9259" t="n">
        <v>0.2360678083333333</v>
      </c>
    </row>
    <row r="9260">
      <c r="A9260" s="1" t="n">
        <v>42922.375</v>
      </c>
      <c r="B9260" t="n">
        <v>0.2358185818181818</v>
      </c>
    </row>
    <row r="9261">
      <c r="A9261" s="1" t="n">
        <v>42922.41666666666</v>
      </c>
      <c r="B9261" t="n">
        <v>0.235388975</v>
      </c>
    </row>
    <row r="9262">
      <c r="A9262" s="1" t="n">
        <v>42922.45833333334</v>
      </c>
      <c r="B9262" t="n">
        <v>0.235153725</v>
      </c>
    </row>
    <row r="9263">
      <c r="A9263" s="1" t="n">
        <v>42922.5</v>
      </c>
      <c r="B9263" t="n">
        <v>0.2345593083333334</v>
      </c>
    </row>
    <row r="9264">
      <c r="A9264" s="1" t="n">
        <v>42922.54166666666</v>
      </c>
      <c r="B9264" t="n">
        <v>0.2343293583333333</v>
      </c>
    </row>
    <row r="9265">
      <c r="A9265" s="1" t="n">
        <v>42922.58333333334</v>
      </c>
      <c r="B9265" t="n">
        <v>0.2340475333333333</v>
      </c>
    </row>
    <row r="9266">
      <c r="A9266" s="1" t="n">
        <v>42922.625</v>
      </c>
      <c r="B9266" t="n">
        <v>0.2335898666666667</v>
      </c>
    </row>
    <row r="9267">
      <c r="A9267" s="1" t="n">
        <v>42922.66666666666</v>
      </c>
      <c r="B9267" t="n">
        <v>0.23352964</v>
      </c>
    </row>
    <row r="9268">
      <c r="A9268" s="1" t="n">
        <v>42922.70833333334</v>
      </c>
      <c r="B9268" t="n">
        <v>0.2334267333333333</v>
      </c>
    </row>
    <row r="9269">
      <c r="A9269" s="1" t="n">
        <v>42922.75</v>
      </c>
      <c r="B9269" t="n">
        <v>0.2334067166666667</v>
      </c>
    </row>
    <row r="9270">
      <c r="A9270" s="1" t="n">
        <v>42922.79166666666</v>
      </c>
      <c r="B9270" t="n">
        <v>0.2334049</v>
      </c>
    </row>
    <row r="9271">
      <c r="A9271" s="1" t="n">
        <v>42922.83333333334</v>
      </c>
      <c r="B9271" t="n">
        <v>0.2334049</v>
      </c>
    </row>
    <row r="9272">
      <c r="A9272" s="1" t="n">
        <v>42922.875</v>
      </c>
      <c r="B9272" t="n">
        <v>0.2334049</v>
      </c>
    </row>
    <row r="9273">
      <c r="A9273" s="1" t="n">
        <v>42922.91666666666</v>
      </c>
      <c r="B9273" t="n">
        <v>0.2334009916666666</v>
      </c>
    </row>
    <row r="9274">
      <c r="A9274" s="1" t="n">
        <v>42922.95833333334</v>
      </c>
      <c r="B9274" t="n">
        <v>0.233379775</v>
      </c>
    </row>
    <row r="9275">
      <c r="A9275" s="1" t="n">
        <v>42923</v>
      </c>
      <c r="B9275" t="n">
        <v>0.2333317916666666</v>
      </c>
    </row>
    <row r="9276">
      <c r="A9276" s="1" t="n">
        <v>42923.04166666666</v>
      </c>
      <c r="B9276" t="n">
        <v>0.2332508916666667</v>
      </c>
    </row>
    <row r="9277">
      <c r="A9277" s="1" t="n">
        <v>42923.08333333334</v>
      </c>
      <c r="B9277" t="n">
        <v>0.2332893833333333</v>
      </c>
    </row>
    <row r="9278">
      <c r="A9278" s="1" t="n">
        <v>42923.125</v>
      </c>
      <c r="B9278" t="n">
        <v>0.2330940083333334</v>
      </c>
    </row>
    <row r="9279">
      <c r="A9279" s="1" t="n">
        <v>42923.16666666666</v>
      </c>
      <c r="B9279" t="n">
        <v>0.2330052333333333</v>
      </c>
    </row>
    <row r="9280">
      <c r="A9280" s="1" t="n">
        <v>42923.20833333334</v>
      </c>
      <c r="B9280" t="n">
        <v>0.233003</v>
      </c>
    </row>
    <row r="9281">
      <c r="A9281" s="1" t="n">
        <v>42923.25</v>
      </c>
      <c r="B9281" t="n">
        <v>0.2330035583333333</v>
      </c>
    </row>
    <row r="9282">
      <c r="A9282" s="1" t="n">
        <v>42923.29166666666</v>
      </c>
      <c r="B9282" t="n">
        <v>0.2329974166666667</v>
      </c>
    </row>
    <row r="9283">
      <c r="A9283" s="1" t="n">
        <v>42923.33333333334</v>
      </c>
      <c r="B9283" t="n">
        <v>0.2329633833333333</v>
      </c>
    </row>
    <row r="9284">
      <c r="A9284" s="1" t="n">
        <v>42923.375</v>
      </c>
      <c r="B9284" t="n">
        <v>0.23288459</v>
      </c>
    </row>
    <row r="9285">
      <c r="A9285" s="1" t="n">
        <v>42923.41666666666</v>
      </c>
      <c r="B9285" t="n">
        <v>0.2325448416666667</v>
      </c>
    </row>
    <row r="9286">
      <c r="A9286" s="1" t="n">
        <v>42923.45833333334</v>
      </c>
      <c r="B9286" t="n">
        <v>0.2317429833333333</v>
      </c>
    </row>
    <row r="9287">
      <c r="A9287" s="1" t="n">
        <v>42923.5</v>
      </c>
      <c r="B9287" t="n">
        <v>0.2313693416666667</v>
      </c>
    </row>
    <row r="9288">
      <c r="A9288" s="1" t="n">
        <v>42923.54166666666</v>
      </c>
      <c r="B9288" t="n">
        <v>0.2308291</v>
      </c>
    </row>
    <row r="9289">
      <c r="A9289" s="1" t="n">
        <v>42923.58333333334</v>
      </c>
      <c r="B9289" t="n">
        <v>0.2303598666666667</v>
      </c>
    </row>
    <row r="9290">
      <c r="A9290" s="1" t="n">
        <v>42923.625</v>
      </c>
      <c r="B9290" t="n">
        <v>0.2301120583333333</v>
      </c>
    </row>
    <row r="9291">
      <c r="A9291" s="1" t="n">
        <v>42923.66666666666</v>
      </c>
      <c r="B9291" t="n">
        <v>0.2300005</v>
      </c>
    </row>
    <row r="9292">
      <c r="A9292" s="1" t="n">
        <v>42923.70833333334</v>
      </c>
      <c r="B9292" t="n">
        <v>0.2308127</v>
      </c>
    </row>
    <row r="9293">
      <c r="A9293" s="1" t="n">
        <v>42923.75</v>
      </c>
      <c r="B9293" t="n">
        <v>0.2300911333333333</v>
      </c>
    </row>
    <row r="9294">
      <c r="A9294" s="1" t="n">
        <v>42923.79166666666</v>
      </c>
      <c r="B9294" t="n">
        <v>0.2300903833333333</v>
      </c>
    </row>
    <row r="9295">
      <c r="A9295" s="1" t="n">
        <v>42923.83333333334</v>
      </c>
      <c r="B9295" t="n">
        <v>0.23001595</v>
      </c>
    </row>
    <row r="9296">
      <c r="A9296" s="1" t="n">
        <v>42923.875</v>
      </c>
      <c r="B9296" t="n">
        <v>0.230179825</v>
      </c>
    </row>
    <row r="9297">
      <c r="A9297" s="1" t="n">
        <v>42923.91666666666</v>
      </c>
      <c r="B9297" t="n">
        <v>0.2301442666666667</v>
      </c>
    </row>
    <row r="9298">
      <c r="A9298" s="1" t="n">
        <v>42923.95833333334</v>
      </c>
      <c r="B9298" t="n">
        <v>0.2298532166666667</v>
      </c>
    </row>
    <row r="9299">
      <c r="A9299" s="1" t="n">
        <v>42924</v>
      </c>
      <c r="B9299" t="n">
        <v>0.2299459583333333</v>
      </c>
    </row>
    <row r="9300">
      <c r="A9300" s="1" t="n">
        <v>42924.04166666666</v>
      </c>
      <c r="B9300" t="n">
        <v>0.2298027</v>
      </c>
    </row>
    <row r="9301">
      <c r="A9301" s="1" t="n">
        <v>42924.08333333334</v>
      </c>
      <c r="B9301" t="n">
        <v>0.2297966</v>
      </c>
    </row>
    <row r="9302">
      <c r="A9302" s="1" t="n">
        <v>42924.125</v>
      </c>
      <c r="B9302" t="n">
        <v>0.2296588916666667</v>
      </c>
    </row>
    <row r="9303">
      <c r="A9303" s="1" t="n">
        <v>42924.16666666666</v>
      </c>
      <c r="B9303" t="n">
        <v>0.2297410333333333</v>
      </c>
    </row>
    <row r="9304">
      <c r="A9304" s="1" t="n">
        <v>42924.20833333334</v>
      </c>
      <c r="B9304" t="n">
        <v>0.2297366</v>
      </c>
    </row>
    <row r="9305">
      <c r="A9305" s="1" t="n">
        <v>42924.25</v>
      </c>
      <c r="B9305" t="n">
        <v>0.2295728666666667</v>
      </c>
    </row>
    <row r="9306">
      <c r="A9306" s="1" t="n">
        <v>42924.29166666666</v>
      </c>
      <c r="B9306" t="n">
        <v>0.2294052333333333</v>
      </c>
    </row>
    <row r="9307">
      <c r="A9307" s="1" t="n">
        <v>42924.33333333334</v>
      </c>
      <c r="B9307" t="n">
        <v>0.2293075833333333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0.215200075</v>
      </c>
    </row>
    <row r="9407">
      <c r="A9407" s="1" t="n">
        <v>42928.5</v>
      </c>
      <c r="B9407" t="n">
        <v>0.2154917916666667</v>
      </c>
    </row>
    <row r="9408">
      <c r="A9408" s="1" t="n">
        <v>42928.54166666666</v>
      </c>
      <c r="B9408" t="n">
        <v>0.23947805</v>
      </c>
    </row>
    <row r="9409">
      <c r="A9409" s="1" t="n">
        <v>42928.58333333334</v>
      </c>
      <c r="B9409" t="n">
        <v>0.3089187333333334</v>
      </c>
    </row>
    <row r="9410">
      <c r="A9410" s="1" t="n">
        <v>42928.625</v>
      </c>
      <c r="B9410" t="n">
        <v>0.28542545</v>
      </c>
    </row>
    <row r="9411">
      <c r="A9411" s="1" t="n">
        <v>42928.66666666666</v>
      </c>
      <c r="B9411" t="n">
        <v>0.2797120416666667</v>
      </c>
    </row>
    <row r="9412">
      <c r="A9412" s="1" t="n">
        <v>42928.70833333334</v>
      </c>
      <c r="B9412" t="n">
        <v>0.2757349583333333</v>
      </c>
    </row>
    <row r="9413">
      <c r="A9413" s="1" t="n">
        <v>42928.75</v>
      </c>
      <c r="B9413" t="n">
        <v>0.27355775</v>
      </c>
    </row>
    <row r="9414">
      <c r="A9414" s="1" t="n">
        <v>42928.79166666666</v>
      </c>
      <c r="B9414" t="n">
        <v>0.271588375</v>
      </c>
    </row>
    <row r="9415">
      <c r="A9415" s="1" t="n">
        <v>42928.83333333334</v>
      </c>
      <c r="B9415" t="n">
        <v>0.2702127416666666</v>
      </c>
    </row>
    <row r="9416">
      <c r="A9416" s="1" t="n">
        <v>42928.875</v>
      </c>
      <c r="B9416" t="n">
        <v>0.2690224666666667</v>
      </c>
    </row>
    <row r="9417">
      <c r="A9417" s="1" t="n">
        <v>42928.91666666666</v>
      </c>
      <c r="B9417" t="n">
        <v>0.2679948583333333</v>
      </c>
    </row>
    <row r="9418">
      <c r="A9418" s="1" t="n">
        <v>42928.95833333334</v>
      </c>
      <c r="B9418" t="n">
        <v>0.2671680166666667</v>
      </c>
    </row>
    <row r="9419">
      <c r="A9419" s="1" t="n">
        <v>42929</v>
      </c>
      <c r="B9419" t="n">
        <v>0.2663128333333333</v>
      </c>
    </row>
    <row r="9420">
      <c r="A9420" s="1" t="n">
        <v>42929.04166666666</v>
      </c>
      <c r="B9420" t="n">
        <v>0.2656287333333333</v>
      </c>
    </row>
    <row r="9421">
      <c r="A9421" s="1" t="n">
        <v>42929.08333333334</v>
      </c>
      <c r="B9421" t="n">
        <v>0.2648708083333333</v>
      </c>
    </row>
    <row r="9422">
      <c r="A9422" s="1" t="n">
        <v>42929.125</v>
      </c>
      <c r="B9422" t="n">
        <v>0.2642472583333333</v>
      </c>
    </row>
    <row r="9423">
      <c r="A9423" s="1" t="n">
        <v>42929.16666666666</v>
      </c>
      <c r="B9423" t="n">
        <v>0.2636744916666667</v>
      </c>
    </row>
    <row r="9424">
      <c r="A9424" s="1" t="n">
        <v>42929.20833333334</v>
      </c>
      <c r="B9424" t="n">
        <v>0.263229625</v>
      </c>
    </row>
    <row r="9425">
      <c r="A9425" s="1" t="n">
        <v>42929.25</v>
      </c>
      <c r="B9425" t="n">
        <v>0.2626817333333333</v>
      </c>
    </row>
    <row r="9426">
      <c r="A9426" s="1" t="n">
        <v>42929.29166666666</v>
      </c>
      <c r="B9426" t="n">
        <v>0.2622199833333334</v>
      </c>
    </row>
    <row r="9427">
      <c r="A9427" s="1" t="n">
        <v>42929.33333333334</v>
      </c>
      <c r="B9427" t="n">
        <v>0.26170315</v>
      </c>
    </row>
    <row r="9428">
      <c r="A9428" s="1" t="n">
        <v>42929.375</v>
      </c>
      <c r="B9428" t="n">
        <v/>
      </c>
    </row>
    <row r="9429">
      <c r="A9429" s="1" t="n">
        <v>42929.41666666666</v>
      </c>
      <c r="B9429" t="n">
        <v/>
      </c>
    </row>
    <row r="9430">
      <c r="A9430" s="1" t="n">
        <v>42929.45833333334</v>
      </c>
      <c r="B9430" t="n">
        <v>0.25973045</v>
      </c>
    </row>
    <row r="9431">
      <c r="A9431" s="1" t="n">
        <v>42929.5</v>
      </c>
      <c r="B9431" t="n">
        <v>0.2588728583333333</v>
      </c>
    </row>
    <row r="9432">
      <c r="A9432" s="1" t="n">
        <v>42929.54166666666</v>
      </c>
      <c r="B9432" t="n">
        <v>0.2582408166666667</v>
      </c>
    </row>
    <row r="9433">
      <c r="A9433" s="1" t="n">
        <v>42929.58333333334</v>
      </c>
      <c r="B9433" t="n">
        <v>0.2577478416666667</v>
      </c>
    </row>
    <row r="9434">
      <c r="A9434" s="1" t="n">
        <v>42929.625</v>
      </c>
      <c r="B9434" t="n">
        <v>0.2572395916666667</v>
      </c>
    </row>
    <row r="9435">
      <c r="A9435" s="1" t="n">
        <v>42929.66666666666</v>
      </c>
      <c r="B9435" t="n">
        <v>0.256875325</v>
      </c>
    </row>
    <row r="9436">
      <c r="A9436" s="1" t="n">
        <v>42929.70833333334</v>
      </c>
      <c r="B9436" t="n">
        <v>0.2570698916666667</v>
      </c>
    </row>
    <row r="9437">
      <c r="A9437" s="1" t="n">
        <v>42929.75</v>
      </c>
      <c r="B9437" t="n">
        <v>0.2571272</v>
      </c>
    </row>
    <row r="9438">
      <c r="A9438" s="1" t="n">
        <v>42929.79166666666</v>
      </c>
      <c r="B9438" t="n">
        <v>0.2571526583333333</v>
      </c>
    </row>
    <row r="9439">
      <c r="A9439" s="1" t="n">
        <v>42929.83333333334</v>
      </c>
      <c r="B9439" t="n">
        <v>0.2571515</v>
      </c>
    </row>
    <row r="9440">
      <c r="A9440" s="1" t="n">
        <v>42929.875</v>
      </c>
      <c r="B9440" t="n">
        <v>0.25686085</v>
      </c>
    </row>
    <row r="9441">
      <c r="A9441" s="1" t="n">
        <v>42929.91666666666</v>
      </c>
      <c r="B9441" t="n">
        <v>0.2567427</v>
      </c>
    </row>
    <row r="9442">
      <c r="A9442" s="1" t="n">
        <v>42929.95833333334</v>
      </c>
      <c r="B9442" t="n">
        <v>0.2566281583333334</v>
      </c>
    </row>
    <row r="9443">
      <c r="A9443" s="1" t="n">
        <v>42930</v>
      </c>
      <c r="B9443" t="n">
        <v>0.2563504083333333</v>
      </c>
    </row>
    <row r="9444">
      <c r="A9444" s="1" t="n">
        <v>42930.04166666666</v>
      </c>
      <c r="B9444" t="n">
        <v>0.2563648916666666</v>
      </c>
    </row>
    <row r="9445">
      <c r="A9445" s="1" t="n">
        <v>42930.08333333334</v>
      </c>
      <c r="B9445" t="n">
        <v>0.2561774916666666</v>
      </c>
    </row>
    <row r="9446">
      <c r="A9446" s="1" t="n">
        <v>42930.125</v>
      </c>
      <c r="B9446" t="n">
        <v>0.2561930833333333</v>
      </c>
    </row>
    <row r="9447">
      <c r="A9447" s="1" t="n">
        <v>42930.16666666666</v>
      </c>
      <c r="B9447" t="n">
        <v>0.2559189666666667</v>
      </c>
    </row>
    <row r="9448">
      <c r="A9448" s="1" t="n">
        <v>42930.20833333334</v>
      </c>
      <c r="B9448" t="n">
        <v>0.255784275</v>
      </c>
    </row>
    <row r="9449">
      <c r="A9449" s="1" t="n">
        <v>42930.25</v>
      </c>
      <c r="B9449" t="n">
        <v>0.2554415833333333</v>
      </c>
    </row>
    <row r="9450">
      <c r="A9450" s="1" t="n">
        <v>42930.29166666666</v>
      </c>
      <c r="B9450" t="n">
        <v>0.2553295583333333</v>
      </c>
    </row>
    <row r="9451">
      <c r="A9451" s="1" t="n">
        <v>42930.33333333334</v>
      </c>
      <c r="B9451" t="n">
        <v>0.255048325</v>
      </c>
    </row>
    <row r="9452">
      <c r="A9452" s="1" t="n">
        <v>42930.375</v>
      </c>
      <c r="B9452" t="n">
        <v>0.2550563333333333</v>
      </c>
    </row>
    <row r="9453">
      <c r="A9453" s="1" t="n">
        <v>42930.41666666666</v>
      </c>
      <c r="B9453" t="n">
        <v/>
      </c>
    </row>
    <row r="9454">
      <c r="A9454" s="1" t="n">
        <v>42930.45833333334</v>
      </c>
      <c r="B9454" t="n">
        <v>0.254722975</v>
      </c>
    </row>
    <row r="9455">
      <c r="A9455" s="1" t="n">
        <v>42930.5</v>
      </c>
      <c r="B9455" t="n">
        <v/>
      </c>
    </row>
    <row r="9456">
      <c r="A9456" s="1" t="n">
        <v>42930.54166666666</v>
      </c>
      <c r="B9456" t="n">
        <v/>
      </c>
    </row>
    <row r="9457">
      <c r="A9457" s="1" t="n">
        <v>42930.58333333334</v>
      </c>
      <c r="B9457" t="n">
        <v/>
      </c>
    </row>
    <row r="9458">
      <c r="A9458" s="1" t="n">
        <v>42930.625</v>
      </c>
      <c r="B9458" t="n">
        <v>0.2524837833333333</v>
      </c>
    </row>
    <row r="9459">
      <c r="A9459" s="1" t="n">
        <v>42930.66666666666</v>
      </c>
      <c r="B9459" t="n">
        <v>0.25262125</v>
      </c>
    </row>
    <row r="9460">
      <c r="A9460" s="1" t="n">
        <v>42930.70833333334</v>
      </c>
      <c r="B9460" t="n">
        <v>0.2525476333333334</v>
      </c>
    </row>
    <row r="9461">
      <c r="A9461" s="1" t="n">
        <v>42930.75</v>
      </c>
      <c r="B9461" t="n">
        <v>0.2524239666666667</v>
      </c>
    </row>
    <row r="9462">
      <c r="A9462" s="1" t="n">
        <v>42930.79166666666</v>
      </c>
      <c r="B9462" t="n">
        <v>0.2524147583333333</v>
      </c>
    </row>
    <row r="9463">
      <c r="A9463" s="1" t="n">
        <v>42930.83333333334</v>
      </c>
      <c r="B9463" t="n">
        <v>0.252415925</v>
      </c>
    </row>
    <row r="9464">
      <c r="A9464" s="1" t="n">
        <v>42930.875</v>
      </c>
      <c r="B9464" t="n">
        <v>0.252321</v>
      </c>
    </row>
    <row r="9465">
      <c r="A9465" s="1" t="n">
        <v>42930.91666666666</v>
      </c>
      <c r="B9465" t="n">
        <v>0.252259475</v>
      </c>
    </row>
    <row r="9466">
      <c r="A9466" s="1" t="n">
        <v>42930.95833333334</v>
      </c>
      <c r="B9466" t="n">
        <v>0.2521491</v>
      </c>
    </row>
    <row r="9467">
      <c r="A9467" s="1" t="n">
        <v>42931</v>
      </c>
      <c r="B9467" t="n">
        <v>0.2520990833333334</v>
      </c>
    </row>
    <row r="9468">
      <c r="A9468" s="1" t="n">
        <v>42931.04166666666</v>
      </c>
      <c r="B9468" t="n">
        <v>0.2521473583333333</v>
      </c>
    </row>
    <row r="9469">
      <c r="A9469" s="1" t="n">
        <v>42931.08333333334</v>
      </c>
      <c r="B9469" t="n">
        <v>0.2518657416666667</v>
      </c>
    </row>
    <row r="9470">
      <c r="A9470" s="1" t="n">
        <v>42931.125</v>
      </c>
      <c r="B9470" t="n">
        <v>0.25176</v>
      </c>
    </row>
    <row r="9471">
      <c r="A9471" s="1" t="n">
        <v>42931.16666666666</v>
      </c>
      <c r="B9471" t="n">
        <v>0.2516445333333333</v>
      </c>
    </row>
    <row r="9472">
      <c r="A9472" s="1" t="n">
        <v>42931.20833333334</v>
      </c>
      <c r="B9472" t="n">
        <v>0.2514176916666667</v>
      </c>
    </row>
    <row r="9473">
      <c r="A9473" s="1" t="n">
        <v>42931.25</v>
      </c>
      <c r="B9473" t="n">
        <v>0.2512655416666666</v>
      </c>
    </row>
    <row r="9474">
      <c r="A9474" s="1" t="n">
        <v>42931.29166666666</v>
      </c>
      <c r="B9474" t="n">
        <v>0.251076675</v>
      </c>
    </row>
    <row r="9475">
      <c r="A9475" s="1" t="n">
        <v>42931.33333333334</v>
      </c>
      <c r="B9475" t="n">
        <v>0.250964175</v>
      </c>
    </row>
    <row r="9476">
      <c r="A9476" s="1" t="n">
        <v>42931.375</v>
      </c>
      <c r="B9476" t="n">
        <v/>
      </c>
    </row>
    <row r="9477">
      <c r="A9477" s="1" t="n">
        <v>42931.41666666666</v>
      </c>
      <c r="B9477" t="n">
        <v/>
      </c>
    </row>
    <row r="9478">
      <c r="A9478" s="1" t="n">
        <v>42931.45833333334</v>
      </c>
      <c r="B9478" t="n">
        <v>0.2508875333333334</v>
      </c>
    </row>
    <row r="9479">
      <c r="A9479" s="1" t="n">
        <v>42931.5</v>
      </c>
      <c r="B9479" t="n">
        <v>0.2497231166666667</v>
      </c>
    </row>
    <row r="9480">
      <c r="A9480" s="1" t="n">
        <v>42931.54166666666</v>
      </c>
      <c r="B9480" t="n">
        <v>0.2493565083333333</v>
      </c>
    </row>
    <row r="9481">
      <c r="A9481" s="1" t="n">
        <v>42931.58333333334</v>
      </c>
      <c r="B9481" t="n">
        <v>0.2488751166666666</v>
      </c>
    </row>
    <row r="9482">
      <c r="A9482" s="1" t="n">
        <v>42931.625</v>
      </c>
      <c r="B9482" t="n">
        <v>0.2490410416666667</v>
      </c>
    </row>
    <row r="9483">
      <c r="A9483" s="1" t="n">
        <v>42931.66666666666</v>
      </c>
      <c r="B9483" t="n">
        <v>0.2491360166666667</v>
      </c>
    </row>
    <row r="9484">
      <c r="A9484" s="1" t="n">
        <v>42931.70833333334</v>
      </c>
      <c r="B9484" t="n">
        <v>0.2490336</v>
      </c>
    </row>
    <row r="9485">
      <c r="A9485" s="1" t="n">
        <v>42931.75</v>
      </c>
      <c r="B9485" t="n">
        <v>0.24912</v>
      </c>
    </row>
    <row r="9486">
      <c r="A9486" s="1" t="n">
        <v>42931.79166666666</v>
      </c>
      <c r="B9486" t="n">
        <v>0.2609004333333333</v>
      </c>
    </row>
    <row r="9487">
      <c r="A9487" s="1" t="n">
        <v>42931.83333333334</v>
      </c>
      <c r="B9487" t="n">
        <v>0.267702775</v>
      </c>
    </row>
    <row r="9488">
      <c r="A9488" s="1" t="n">
        <v>42931.875</v>
      </c>
      <c r="B9488" t="n">
        <v>0.2725309916666667</v>
      </c>
    </row>
    <row r="9489">
      <c r="A9489" s="1" t="n">
        <v>42931.91666666666</v>
      </c>
      <c r="B9489" t="n">
        <v>0.2735540166666667</v>
      </c>
    </row>
    <row r="9490">
      <c r="A9490" s="1" t="n">
        <v>42931.95833333334</v>
      </c>
      <c r="B9490" t="n">
        <v>0.2733298666666666</v>
      </c>
    </row>
    <row r="9491">
      <c r="A9491" s="1" t="n">
        <v>42932</v>
      </c>
      <c r="B9491" t="n">
        <v>0.2731928916666667</v>
      </c>
    </row>
    <row r="9492">
      <c r="A9492" s="1" t="n">
        <v>42932.04166666666</v>
      </c>
      <c r="B9492" t="n">
        <v>0.27290955</v>
      </c>
    </row>
    <row r="9493">
      <c r="A9493" s="1" t="n">
        <v>42932.08333333334</v>
      </c>
      <c r="B9493" t="n">
        <v>0.2721746</v>
      </c>
    </row>
    <row r="9494">
      <c r="A9494" s="1" t="n">
        <v>42932.125</v>
      </c>
      <c r="B9494" t="n">
        <v>0.271610075</v>
      </c>
    </row>
    <row r="9495">
      <c r="A9495" s="1" t="n">
        <v>42932.16666666666</v>
      </c>
      <c r="B9495" t="n">
        <v>0.2706637916666667</v>
      </c>
    </row>
    <row r="9496">
      <c r="A9496" s="1" t="n">
        <v>42932.20833333334</v>
      </c>
      <c r="B9496" t="n">
        <v>0.2697453416666667</v>
      </c>
    </row>
    <row r="9497">
      <c r="A9497" s="1" t="n">
        <v>42932.25</v>
      </c>
      <c r="B9497" t="n">
        <v>0.2688745333333333</v>
      </c>
    </row>
    <row r="9498">
      <c r="A9498" s="1" t="n">
        <v>42932.29166666666</v>
      </c>
      <c r="B9498" t="n">
        <v>0.2681443416666667</v>
      </c>
    </row>
    <row r="9499">
      <c r="A9499" s="1" t="n">
        <v>42932.33333333334</v>
      </c>
      <c r="B9499" t="n">
        <v>0.2672796833333334</v>
      </c>
    </row>
    <row r="9500">
      <c r="A9500" s="1" t="n">
        <v>42932.375</v>
      </c>
      <c r="B9500" t="n">
        <v/>
      </c>
    </row>
    <row r="9501">
      <c r="A9501" s="1" t="n">
        <v>42932.41666666666</v>
      </c>
      <c r="B9501" t="n">
        <v/>
      </c>
    </row>
    <row r="9502">
      <c r="A9502" s="1" t="n">
        <v>42932.45833333334</v>
      </c>
      <c r="B9502" t="n">
        <v>0.264798175</v>
      </c>
    </row>
    <row r="9503">
      <c r="A9503" s="1" t="n">
        <v>42932.5</v>
      </c>
      <c r="B9503" t="n">
        <v>0.2641466333333333</v>
      </c>
    </row>
    <row r="9504">
      <c r="A9504" s="1" t="n">
        <v>42932.54166666666</v>
      </c>
      <c r="B9504" t="n">
        <v>0.2636281222222222</v>
      </c>
    </row>
    <row r="9505">
      <c r="A9505" s="1" t="n">
        <v>42932.58333333334</v>
      </c>
      <c r="B9505" t="n">
        <v>0.2630917083333333</v>
      </c>
    </row>
    <row r="9506">
      <c r="A9506" s="1" t="n">
        <v>42932.625</v>
      </c>
      <c r="B9506" t="n">
        <v>0.2627850666666667</v>
      </c>
    </row>
    <row r="9507">
      <c r="A9507" s="1" t="n">
        <v>42932.66666666666</v>
      </c>
      <c r="B9507" t="n">
        <v>0.2624557916666667</v>
      </c>
    </row>
    <row r="9508">
      <c r="A9508" s="1" t="n">
        <v>42932.70833333334</v>
      </c>
      <c r="B9508" t="n">
        <v>0.262179725</v>
      </c>
    </row>
    <row r="9509">
      <c r="A9509" s="1" t="n">
        <v>42932.75</v>
      </c>
      <c r="B9509" t="n">
        <v>0.26184135</v>
      </c>
    </row>
    <row r="9510">
      <c r="A9510" s="1" t="n">
        <v>42932.79166666666</v>
      </c>
      <c r="B9510" t="n">
        <v>0.2615352166666667</v>
      </c>
    </row>
    <row r="9511">
      <c r="A9511" s="1" t="n">
        <v>42932.83333333334</v>
      </c>
      <c r="B9511" t="n">
        <v>0.261288075</v>
      </c>
    </row>
    <row r="9512">
      <c r="A9512" s="1" t="n">
        <v>42932.875</v>
      </c>
      <c r="B9512" t="n">
        <v>0.26098685</v>
      </c>
    </row>
    <row r="9513">
      <c r="A9513" s="1" t="n">
        <v>42932.91666666666</v>
      </c>
      <c r="B9513" t="n">
        <v>0.2608750416666667</v>
      </c>
    </row>
    <row r="9514">
      <c r="A9514" s="1" t="n">
        <v>42932.95833333334</v>
      </c>
      <c r="B9514" t="n">
        <v>0.2610421916666667</v>
      </c>
    </row>
    <row r="9515">
      <c r="A9515" s="1" t="n">
        <v>42933</v>
      </c>
      <c r="B9515" t="n">
        <v>0.2608604833333333</v>
      </c>
    </row>
    <row r="9516">
      <c r="A9516" s="1" t="n">
        <v>42933.04166666666</v>
      </c>
      <c r="B9516" t="n">
        <v>0.260604275</v>
      </c>
    </row>
    <row r="9517">
      <c r="A9517" s="1" t="n">
        <v>42933.08333333334</v>
      </c>
      <c r="B9517" t="n">
        <v>0.2603173166666666</v>
      </c>
    </row>
    <row r="9518">
      <c r="A9518" s="1" t="n">
        <v>42933.125</v>
      </c>
      <c r="B9518" t="n">
        <v>0.260032275</v>
      </c>
    </row>
    <row r="9519">
      <c r="A9519" s="1" t="n">
        <v>42933.16666666666</v>
      </c>
      <c r="B9519" t="n">
        <v>0.2595938416666667</v>
      </c>
    </row>
    <row r="9520">
      <c r="A9520" s="1" t="n">
        <v>42933.20833333334</v>
      </c>
      <c r="B9520" t="n">
        <v>0.2594694666666666</v>
      </c>
    </row>
    <row r="9521">
      <c r="A9521" s="1" t="n">
        <v>42933.25</v>
      </c>
      <c r="B9521" t="n">
        <v>0.2592834833333333</v>
      </c>
    </row>
    <row r="9522">
      <c r="A9522" s="1" t="n">
        <v>42933.29166666666</v>
      </c>
      <c r="B9522" t="n">
        <v>0.2591283916666667</v>
      </c>
    </row>
    <row r="9523">
      <c r="A9523" s="1" t="n">
        <v>42933.33333333334</v>
      </c>
      <c r="B9523" t="n">
        <v>0.2588542833333333</v>
      </c>
    </row>
    <row r="9524">
      <c r="A9524" s="1" t="n">
        <v>42933.375</v>
      </c>
      <c r="B9524" t="n">
        <v>0.2584172083333333</v>
      </c>
    </row>
    <row r="9525">
      <c r="A9525" s="1" t="n">
        <v>42933.41666666666</v>
      </c>
      <c r="B9525" t="n">
        <v/>
      </c>
    </row>
    <row r="9526">
      <c r="A9526" s="1" t="n">
        <v>42933.45833333334</v>
      </c>
      <c r="B9526" t="n">
        <v>0.2596741636363636</v>
      </c>
    </row>
    <row r="9527">
      <c r="A9527" s="1" t="n">
        <v>42933.5</v>
      </c>
      <c r="B9527" t="n">
        <v>0.2585350083333333</v>
      </c>
    </row>
    <row r="9528">
      <c r="A9528" s="1" t="n">
        <v>42933.54166666666</v>
      </c>
      <c r="B9528" t="n">
        <v>0.2567377166666667</v>
      </c>
    </row>
    <row r="9529">
      <c r="A9529" s="1" t="n">
        <v>42933.58333333334</v>
      </c>
      <c r="B9529" t="n">
        <v>0.2564574666666666</v>
      </c>
    </row>
    <row r="9530">
      <c r="A9530" s="1" t="n">
        <v>42933.625</v>
      </c>
      <c r="B9530" t="n">
        <v>0.25622145</v>
      </c>
    </row>
    <row r="9531">
      <c r="A9531" s="1" t="n">
        <v>42933.66666666666</v>
      </c>
      <c r="B9531" t="n">
        <v>0.2559323</v>
      </c>
    </row>
    <row r="9532">
      <c r="A9532" s="1" t="n">
        <v>42933.70833333334</v>
      </c>
      <c r="B9532" t="n">
        <v/>
      </c>
    </row>
    <row r="9533">
      <c r="A9533" s="1" t="n">
        <v>42933.75</v>
      </c>
      <c r="B9533" t="n">
        <v/>
      </c>
    </row>
    <row r="9534">
      <c r="A9534" s="1" t="n">
        <v>42933.79166666666</v>
      </c>
      <c r="B9534" t="n">
        <v>0.2554086833333333</v>
      </c>
    </row>
    <row r="9535">
      <c r="A9535" s="1" t="n">
        <v>42933.83333333334</v>
      </c>
      <c r="B9535" t="n">
        <v>0.2553226333333333</v>
      </c>
    </row>
    <row r="9536">
      <c r="A9536" s="1" t="n">
        <v>42933.875</v>
      </c>
      <c r="B9536" t="n">
        <v>0.255130875</v>
      </c>
    </row>
    <row r="9537">
      <c r="A9537" s="1" t="n">
        <v>42933.91666666666</v>
      </c>
      <c r="B9537" t="n">
        <v>0.2553341583333333</v>
      </c>
    </row>
    <row r="9538">
      <c r="A9538" s="1" t="n">
        <v>42933.95833333334</v>
      </c>
      <c r="B9538" t="n">
        <v>0.2552764083333333</v>
      </c>
    </row>
    <row r="9539">
      <c r="A9539" s="1" t="n">
        <v>42934</v>
      </c>
      <c r="B9539" t="n">
        <v>0.2550777</v>
      </c>
    </row>
    <row r="9540">
      <c r="A9540" s="1" t="n">
        <v>42934.04166666666</v>
      </c>
      <c r="B9540" t="n">
        <v>0.2549397666666667</v>
      </c>
    </row>
    <row r="9541">
      <c r="A9541" s="1" t="n">
        <v>42934.08333333334</v>
      </c>
      <c r="B9541" t="n">
        <v>0.254698475</v>
      </c>
    </row>
    <row r="9542">
      <c r="A9542" s="1" t="n">
        <v>42934.125</v>
      </c>
      <c r="B9542" t="n">
        <v>0.2546811666666667</v>
      </c>
    </row>
    <row r="9543">
      <c r="A9543" s="1" t="n">
        <v>42934.16666666666</v>
      </c>
      <c r="B9543" t="n">
        <v>0.2546425</v>
      </c>
    </row>
    <row r="9544">
      <c r="A9544" s="1" t="n">
        <v>42934.20833333334</v>
      </c>
      <c r="B9544" t="n">
        <v>0.2544832833333333</v>
      </c>
    </row>
    <row r="9545">
      <c r="A9545" s="1" t="n">
        <v>42934.25</v>
      </c>
      <c r="B9545" t="n">
        <v>0.2544913416666667</v>
      </c>
    </row>
    <row r="9546">
      <c r="A9546" s="1" t="n">
        <v>42934.29166666666</v>
      </c>
      <c r="B9546" t="n">
        <v>0.2543298333333333</v>
      </c>
    </row>
    <row r="9547">
      <c r="A9547" s="1" t="n">
        <v>42934.33333333334</v>
      </c>
      <c r="B9547" t="n">
        <v>0.2543304545454546</v>
      </c>
    </row>
    <row r="9548">
      <c r="A9548" s="1" t="n">
        <v>42934.375</v>
      </c>
      <c r="B9548" t="n">
        <v/>
      </c>
    </row>
    <row r="9549">
      <c r="A9549" s="1" t="n">
        <v>42934.41666666666</v>
      </c>
      <c r="B9549" t="n">
        <v/>
      </c>
    </row>
    <row r="9550">
      <c r="A9550" s="1" t="n">
        <v>42934.45833333334</v>
      </c>
      <c r="B9550" t="n">
        <v/>
      </c>
    </row>
    <row r="9551">
      <c r="A9551" s="1" t="n">
        <v>42934.5</v>
      </c>
      <c r="B9551" t="n">
        <v/>
      </c>
    </row>
    <row r="9552">
      <c r="A9552" s="1" t="n">
        <v>42934.54166666666</v>
      </c>
      <c r="B9552" t="n">
        <v/>
      </c>
    </row>
    <row r="9553">
      <c r="A9553" s="1" t="n">
        <v>42934.58333333334</v>
      </c>
      <c r="B9553" t="n">
        <v/>
      </c>
    </row>
    <row r="9554">
      <c r="A9554" s="1" t="n">
        <v>42934.625</v>
      </c>
      <c r="B9554" t="n">
        <v/>
      </c>
    </row>
    <row r="9555">
      <c r="A9555" s="1" t="n">
        <v>42934.66666666666</v>
      </c>
      <c r="B9555" t="n">
        <v/>
      </c>
    </row>
    <row r="9556">
      <c r="A9556" s="1" t="n">
        <v>42934.70833333334</v>
      </c>
      <c r="B9556" t="n">
        <v/>
      </c>
    </row>
    <row r="9557">
      <c r="A9557" s="1" t="n">
        <v>42934.75</v>
      </c>
      <c r="B9557" t="n">
        <v>0.2528635666666667</v>
      </c>
    </row>
    <row r="9558">
      <c r="A9558" s="1" t="n">
        <v>42934.79166666666</v>
      </c>
      <c r="B9558" t="n">
        <v>0.2528751083333333</v>
      </c>
    </row>
    <row r="9559">
      <c r="A9559" s="1" t="n">
        <v>42934.83333333334</v>
      </c>
      <c r="B9559" t="n">
        <v>0.2524314416666667</v>
      </c>
    </row>
    <row r="9560">
      <c r="A9560" s="1" t="n">
        <v>42934.875</v>
      </c>
      <c r="B9560" t="n">
        <v>0.2525552666666667</v>
      </c>
    </row>
    <row r="9561">
      <c r="A9561" s="1" t="n">
        <v>42934.91666666666</v>
      </c>
      <c r="B9561" t="n">
        <v>0.2527691416666667</v>
      </c>
    </row>
    <row r="9562">
      <c r="A9562" s="1" t="n">
        <v>42934.95833333334</v>
      </c>
      <c r="B9562" t="n">
        <v>0.2527380583333333</v>
      </c>
    </row>
    <row r="9563">
      <c r="A9563" s="1" t="n">
        <v>42935</v>
      </c>
      <c r="B9563" t="n">
        <v>0.2523567666666667</v>
      </c>
    </row>
    <row r="9564">
      <c r="A9564" s="1" t="n">
        <v>42935.04166666666</v>
      </c>
      <c r="B9564" t="n">
        <v>0.2525252</v>
      </c>
    </row>
    <row r="9565">
      <c r="A9565" s="1" t="n">
        <v>42935.08333333334</v>
      </c>
      <c r="B9565" t="n">
        <v>0.2519462833333333</v>
      </c>
    </row>
    <row r="9566">
      <c r="A9566" s="1" t="n">
        <v>42935.125</v>
      </c>
      <c r="B9566" t="n">
        <v>0.251904275</v>
      </c>
    </row>
    <row r="9567">
      <c r="A9567" s="1" t="n">
        <v>42935.16666666666</v>
      </c>
      <c r="B9567" t="n">
        <v>0.2507192833333333</v>
      </c>
    </row>
    <row r="9568">
      <c r="A9568" s="1" t="n">
        <v>42935.20833333334</v>
      </c>
      <c r="B9568" t="n">
        <v>0.2502764333333333</v>
      </c>
    </row>
    <row r="9569">
      <c r="A9569" s="1" t="n">
        <v>42935.25</v>
      </c>
      <c r="B9569" t="n">
        <v>0.2501944416666667</v>
      </c>
    </row>
    <row r="9570">
      <c r="A9570" s="1" t="n">
        <v>42935.29166666666</v>
      </c>
      <c r="B9570" t="n">
        <v>0.2500941166666666</v>
      </c>
    </row>
    <row r="9571">
      <c r="A9571" s="1" t="n">
        <v>42935.33333333334</v>
      </c>
      <c r="B9571" t="n">
        <v>0.2500820916666667</v>
      </c>
    </row>
    <row r="9572">
      <c r="A9572" s="1" t="n">
        <v>42935.375</v>
      </c>
      <c r="B9572" t="n">
        <v/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0.2473740666666666</v>
      </c>
    </row>
    <row r="9576">
      <c r="A9576" s="1" t="n">
        <v>42935.54166666666</v>
      </c>
      <c r="B9576" t="n">
        <v>0.247362075</v>
      </c>
    </row>
    <row r="9577">
      <c r="A9577" s="1" t="n">
        <v>42935.58333333334</v>
      </c>
      <c r="B9577" t="n">
        <v>0.2471229916666667</v>
      </c>
    </row>
    <row r="9578">
      <c r="A9578" s="1" t="n">
        <v>42935.625</v>
      </c>
      <c r="B9578" t="n">
        <v>0.2467818916666667</v>
      </c>
    </row>
    <row r="9579">
      <c r="A9579" s="1" t="n">
        <v>42935.66666666666</v>
      </c>
      <c r="B9579" t="n">
        <v>0.2465606416666667</v>
      </c>
    </row>
    <row r="9580">
      <c r="A9580" s="1" t="n">
        <v>42935.70833333334</v>
      </c>
      <c r="B9580" t="n">
        <v>0.2469410166666667</v>
      </c>
    </row>
    <row r="9581">
      <c r="A9581" s="1" t="n">
        <v>42935.75</v>
      </c>
      <c r="B9581" t="n">
        <v>0.2471263916666667</v>
      </c>
    </row>
    <row r="9582">
      <c r="A9582" s="1" t="n">
        <v>42935.79166666666</v>
      </c>
      <c r="B9582" t="n">
        <v>0.2471862916666666</v>
      </c>
    </row>
    <row r="9583">
      <c r="A9583" s="1" t="n">
        <v>42935.83333333334</v>
      </c>
      <c r="B9583" t="n">
        <v>0.247073925</v>
      </c>
    </row>
    <row r="9584">
      <c r="A9584" s="1" t="n">
        <v>42935.875</v>
      </c>
      <c r="B9584" t="n">
        <v>0.2475373083333333</v>
      </c>
    </row>
    <row r="9585">
      <c r="A9585" s="1" t="n">
        <v>42935.91666666666</v>
      </c>
      <c r="B9585" t="n">
        <v>0.2478262416666667</v>
      </c>
    </row>
    <row r="9586">
      <c r="A9586" s="1" t="n">
        <v>42935.95833333334</v>
      </c>
      <c r="B9586" t="n">
        <v>0.2481061833333333</v>
      </c>
    </row>
    <row r="9587">
      <c r="A9587" s="1" t="n">
        <v>42936</v>
      </c>
      <c r="B9587" t="n">
        <v>0.2498463666666667</v>
      </c>
    </row>
    <row r="9588">
      <c r="A9588" s="1" t="n">
        <v>42936.04166666666</v>
      </c>
      <c r="B9588" t="n">
        <v>0.250422075</v>
      </c>
    </row>
    <row r="9589">
      <c r="A9589" s="1" t="n">
        <v>42936.08333333334</v>
      </c>
      <c r="B9589" t="n">
        <v>0.25015775</v>
      </c>
    </row>
    <row r="9590">
      <c r="A9590" s="1" t="n">
        <v>42936.125</v>
      </c>
      <c r="B9590" t="n">
        <v>0.2500912666666666</v>
      </c>
    </row>
    <row r="9591">
      <c r="A9591" s="1" t="n">
        <v>42936.16666666666</v>
      </c>
      <c r="B9591" t="n">
        <v>0.2498953166666666</v>
      </c>
    </row>
    <row r="9592">
      <c r="A9592" s="1" t="n">
        <v>42936.20833333334</v>
      </c>
      <c r="B9592" t="n">
        <v>0.24948065</v>
      </c>
    </row>
    <row r="9593">
      <c r="A9593" s="1" t="n">
        <v>42936.25</v>
      </c>
      <c r="B9593" t="n">
        <v>0.249586</v>
      </c>
    </row>
    <row r="9594">
      <c r="A9594" s="1" t="n">
        <v>42936.29166666666</v>
      </c>
      <c r="B9594" t="n">
        <v>0.2495218666666666</v>
      </c>
    </row>
    <row r="9595">
      <c r="A9595" s="1" t="n">
        <v>42936.33333333334</v>
      </c>
      <c r="B9595" t="n">
        <v>0.2492757</v>
      </c>
    </row>
    <row r="9596">
      <c r="A9596" s="1" t="n">
        <v>42936.375</v>
      </c>
      <c r="B9596" t="n">
        <v>0.2488053</v>
      </c>
    </row>
    <row r="9597">
      <c r="A9597" s="1" t="n">
        <v>42936.41666666666</v>
      </c>
      <c r="B9597" t="n">
        <v/>
      </c>
    </row>
    <row r="9598">
      <c r="A9598" s="1" t="n">
        <v>42936.45833333334</v>
      </c>
      <c r="B9598" t="n">
        <v/>
      </c>
    </row>
    <row r="9599">
      <c r="A9599" s="1" t="n">
        <v>42936.5</v>
      </c>
      <c r="B9599" t="n">
        <v/>
      </c>
    </row>
    <row r="9600">
      <c r="A9600" s="1" t="n">
        <v>42936.54166666666</v>
      </c>
      <c r="B9600" t="n">
        <v/>
      </c>
    </row>
    <row r="9601">
      <c r="A9601" s="1" t="n">
        <v>42936.58333333334</v>
      </c>
      <c r="B9601" t="n">
        <v/>
      </c>
    </row>
    <row r="9602">
      <c r="A9602" s="1" t="n">
        <v>42936.625</v>
      </c>
      <c r="B9602" t="n">
        <v/>
      </c>
    </row>
    <row r="9603">
      <c r="A9603" s="1" t="n">
        <v>42936.66666666666</v>
      </c>
      <c r="B9603" t="n">
        <v>0.26263604</v>
      </c>
    </row>
    <row r="9604">
      <c r="A9604" s="1" t="n">
        <v>42936.70833333334</v>
      </c>
      <c r="B9604" t="n">
        <v>0.2799399083333333</v>
      </c>
    </row>
    <row r="9605">
      <c r="A9605" s="1" t="n">
        <v>42936.75</v>
      </c>
      <c r="B9605" t="n">
        <v>0.2806568166666667</v>
      </c>
    </row>
    <row r="9606">
      <c r="A9606" s="1" t="n">
        <v>42936.79166666666</v>
      </c>
      <c r="B9606" t="n">
        <v>0.2786279166666667</v>
      </c>
    </row>
    <row r="9607">
      <c r="A9607" s="1" t="n">
        <v>42936.83333333334</v>
      </c>
      <c r="B9607" t="n">
        <v>0.2767403416666667</v>
      </c>
    </row>
    <row r="9608">
      <c r="A9608" s="1" t="n">
        <v>42936.875</v>
      </c>
      <c r="B9608" t="n">
        <v>0.275370625</v>
      </c>
    </row>
    <row r="9609">
      <c r="A9609" s="1" t="n">
        <v>42936.91666666666</v>
      </c>
      <c r="B9609" t="n">
        <v>0.2745606416666667</v>
      </c>
    </row>
    <row r="9610">
      <c r="A9610" s="1" t="n">
        <v>42936.95833333334</v>
      </c>
      <c r="B9610" t="n">
        <v>0.2749212</v>
      </c>
    </row>
    <row r="9611">
      <c r="A9611" s="1" t="n">
        <v>42937</v>
      </c>
      <c r="B9611" t="n">
        <v>0.2745440166666667</v>
      </c>
    </row>
    <row r="9612">
      <c r="A9612" s="1" t="n">
        <v>42937.04166666666</v>
      </c>
      <c r="B9612" t="n">
        <v>0.2733163333333333</v>
      </c>
    </row>
    <row r="9613">
      <c r="A9613" s="1" t="n">
        <v>42937.08333333334</v>
      </c>
      <c r="B9613" t="n">
        <v>0.2721112916666666</v>
      </c>
    </row>
    <row r="9614">
      <c r="A9614" s="1" t="n">
        <v>42937.125</v>
      </c>
      <c r="B9614" t="n">
        <v>0.27130085</v>
      </c>
    </row>
    <row r="9615">
      <c r="A9615" s="1" t="n">
        <v>42937.16666666666</v>
      </c>
      <c r="B9615" t="n">
        <v>0.270704525</v>
      </c>
    </row>
    <row r="9616">
      <c r="A9616" s="1" t="n">
        <v>42937.20833333334</v>
      </c>
      <c r="B9616" t="n">
        <v>0.2703632166666667</v>
      </c>
    </row>
    <row r="9617">
      <c r="A9617" s="1" t="n">
        <v>42937.25</v>
      </c>
      <c r="B9617" t="n">
        <v>0.2693461166666667</v>
      </c>
    </row>
    <row r="9618">
      <c r="A9618" s="1" t="n">
        <v>42937.29166666666</v>
      </c>
      <c r="B9618" t="n">
        <v>0.2683526916666667</v>
      </c>
    </row>
    <row r="9619">
      <c r="A9619" s="1" t="n">
        <v>42937.33333333334</v>
      </c>
      <c r="B9619" t="n">
        <v>0.2677548</v>
      </c>
    </row>
    <row r="9620">
      <c r="A9620" s="1" t="n">
        <v>42937.375</v>
      </c>
      <c r="B9620" t="n">
        <v/>
      </c>
    </row>
    <row r="9621">
      <c r="A9621" s="1" t="n">
        <v>42937.41666666666</v>
      </c>
      <c r="B9621" t="n">
        <v>0.2660283444444445</v>
      </c>
    </row>
    <row r="9622">
      <c r="A9622" s="1" t="n">
        <v>42937.45833333334</v>
      </c>
      <c r="B9622" t="n">
        <v>0.26519785</v>
      </c>
    </row>
    <row r="9623">
      <c r="A9623" s="1" t="n">
        <v>42937.5</v>
      </c>
      <c r="B9623" t="n">
        <v>0.2653003666666667</v>
      </c>
    </row>
    <row r="9624">
      <c r="A9624" s="1" t="n">
        <v>42937.54166666666</v>
      </c>
      <c r="B9624" t="n">
        <v>0.2641473166666666</v>
      </c>
    </row>
    <row r="9625">
      <c r="A9625" s="1" t="n">
        <v>42937.58333333334</v>
      </c>
      <c r="B9625" t="n">
        <v>0.2632255416666667</v>
      </c>
    </row>
    <row r="9626">
      <c r="A9626" s="1" t="n">
        <v>42937.625</v>
      </c>
      <c r="B9626" t="n">
        <v>0.2623124083333333</v>
      </c>
    </row>
    <row r="9627">
      <c r="A9627" s="1" t="n">
        <v>42937.66666666666</v>
      </c>
      <c r="B9627" t="n">
        <v>0.2615410583333334</v>
      </c>
    </row>
    <row r="9628">
      <c r="A9628" s="1" t="n">
        <v>42937.70833333334</v>
      </c>
      <c r="B9628" t="n">
        <v>0.2610923083333334</v>
      </c>
    </row>
    <row r="9629">
      <c r="A9629" s="1" t="n">
        <v>42937.75</v>
      </c>
      <c r="B9629" t="n">
        <v>0.2609216333333333</v>
      </c>
    </row>
    <row r="9630">
      <c r="A9630" s="1" t="n">
        <v>42937.79166666666</v>
      </c>
      <c r="B9630" t="n">
        <v>0.260554775</v>
      </c>
    </row>
    <row r="9631">
      <c r="A9631" s="1" t="n">
        <v>42937.83333333334</v>
      </c>
      <c r="B9631" t="n">
        <v>0.2604476666666667</v>
      </c>
    </row>
    <row r="9632">
      <c r="A9632" s="1" t="n">
        <v>42937.875</v>
      </c>
      <c r="B9632" t="n">
        <v>0.26046165</v>
      </c>
    </row>
    <row r="9633">
      <c r="A9633" s="1" t="n">
        <v>42937.91666666666</v>
      </c>
      <c r="B9633" t="n">
        <v>0.2607213333333334</v>
      </c>
    </row>
    <row r="9634">
      <c r="A9634" s="1" t="n">
        <v>42937.95833333334</v>
      </c>
      <c r="B9634" t="n">
        <v>0.261568475</v>
      </c>
    </row>
    <row r="9635">
      <c r="A9635" s="1" t="n">
        <v>42938</v>
      </c>
      <c r="B9635" t="n">
        <v>0.2622631583333333</v>
      </c>
    </row>
    <row r="9636">
      <c r="A9636" s="1" t="n">
        <v>42938.04166666666</v>
      </c>
      <c r="B9636" t="n">
        <v>0.2623641166666666</v>
      </c>
    </row>
    <row r="9637">
      <c r="A9637" s="1" t="n">
        <v>42938.08333333334</v>
      </c>
      <c r="B9637" t="n">
        <v>0.2623454583333333</v>
      </c>
    </row>
    <row r="9638">
      <c r="A9638" s="1" t="n">
        <v>42938.125</v>
      </c>
      <c r="B9638" t="n">
        <v>0.2621779333333333</v>
      </c>
    </row>
    <row r="9639">
      <c r="A9639" s="1" t="n">
        <v>42938.16666666666</v>
      </c>
      <c r="B9639" t="n">
        <v>0.2619457666666666</v>
      </c>
    </row>
    <row r="9640">
      <c r="A9640" s="1" t="n">
        <v>42938.20833333334</v>
      </c>
      <c r="B9640" t="n">
        <v>0.2617620166666667</v>
      </c>
    </row>
    <row r="9641">
      <c r="A9641" s="1" t="n">
        <v>42938.25</v>
      </c>
      <c r="B9641" t="n">
        <v>0.261573125</v>
      </c>
    </row>
    <row r="9642">
      <c r="A9642" s="1" t="n">
        <v>42938.29166666666</v>
      </c>
      <c r="B9642" t="n">
        <v>0.261562625</v>
      </c>
    </row>
    <row r="9643">
      <c r="A9643" s="1" t="n">
        <v>42938.33333333334</v>
      </c>
      <c r="B9643" t="n">
        <v>0.261430275</v>
      </c>
    </row>
    <row r="9644">
      <c r="A9644" s="1" t="n">
        <v>42938.375</v>
      </c>
      <c r="B9644" t="n">
        <v/>
      </c>
    </row>
    <row r="9645">
      <c r="A9645" s="1" t="n">
        <v>42938.41666666666</v>
      </c>
      <c r="B9645" t="n">
        <v>0.26039312</v>
      </c>
    </row>
    <row r="9646">
      <c r="A9646" s="1" t="n">
        <v>42938.45833333334</v>
      </c>
      <c r="B9646" t="n">
        <v>0.2597719727272728</v>
      </c>
    </row>
    <row r="9647">
      <c r="A9647" s="1" t="n">
        <v>42938.5</v>
      </c>
      <c r="B9647" t="n">
        <v>0.259329975</v>
      </c>
    </row>
    <row r="9648">
      <c r="A9648" s="1" t="n">
        <v>42938.54166666666</v>
      </c>
      <c r="B9648" t="n">
        <v>0.2588514083333334</v>
      </c>
    </row>
    <row r="9649">
      <c r="A9649" s="1" t="n">
        <v>42938.58333333334</v>
      </c>
      <c r="B9649" t="n">
        <v>0.2584925833333333</v>
      </c>
    </row>
    <row r="9650">
      <c r="A9650" s="1" t="n">
        <v>42938.625</v>
      </c>
      <c r="B9650" t="n">
        <v>0.259065175</v>
      </c>
    </row>
    <row r="9651">
      <c r="A9651" s="1" t="n">
        <v>42938.66666666666</v>
      </c>
      <c r="B9651" t="n">
        <v>0.2591736833333333</v>
      </c>
    </row>
    <row r="9652">
      <c r="A9652" s="1" t="n">
        <v>42938.70833333334</v>
      </c>
      <c r="B9652" t="n">
        <v>0.2591545166666667</v>
      </c>
    </row>
    <row r="9653">
      <c r="A9653" s="1" t="n">
        <v>42938.75</v>
      </c>
      <c r="B9653" t="n">
        <v>0.258889125</v>
      </c>
    </row>
    <row r="9654">
      <c r="A9654" s="1" t="n">
        <v>42938.79166666666</v>
      </c>
      <c r="B9654" t="n">
        <v>0.2588072416666667</v>
      </c>
    </row>
    <row r="9655">
      <c r="A9655" s="1" t="n">
        <v>42938.83333333334</v>
      </c>
      <c r="B9655" t="n">
        <v>0.25850305</v>
      </c>
    </row>
    <row r="9656">
      <c r="A9656" s="1" t="n">
        <v>42938.875</v>
      </c>
      <c r="B9656" t="n">
        <v>0.2585164083333333</v>
      </c>
    </row>
    <row r="9657">
      <c r="A9657" s="1" t="n">
        <v>42938.91666666666</v>
      </c>
      <c r="B9657" t="n">
        <v>0.2583620333333334</v>
      </c>
    </row>
    <row r="9658">
      <c r="A9658" s="1" t="n">
        <v>42938.95833333334</v>
      </c>
      <c r="B9658" t="n">
        <v>0.2580528583333333</v>
      </c>
    </row>
    <row r="9659">
      <c r="A9659" s="1" t="n">
        <v>42939</v>
      </c>
      <c r="B9659" t="n">
        <v>0.2578150916666667</v>
      </c>
    </row>
    <row r="9660">
      <c r="A9660" s="1" t="n">
        <v>42939.04166666666</v>
      </c>
      <c r="B9660" t="n">
        <v>0.2576724666666667</v>
      </c>
    </row>
    <row r="9661">
      <c r="A9661" s="1" t="n">
        <v>42939.08333333334</v>
      </c>
      <c r="B9661" t="n">
        <v>0.2573884833333334</v>
      </c>
    </row>
    <row r="9662">
      <c r="A9662" s="1" t="n">
        <v>42939.125</v>
      </c>
      <c r="B9662" t="n">
        <v>0.2572494166666666</v>
      </c>
    </row>
    <row r="9663">
      <c r="A9663" s="1" t="n">
        <v>42939.16666666666</v>
      </c>
      <c r="B9663" t="n">
        <v>0.2569280083333333</v>
      </c>
    </row>
    <row r="9664">
      <c r="A9664" s="1" t="n">
        <v>42939.20833333334</v>
      </c>
      <c r="B9664" t="n">
        <v>0.257007925</v>
      </c>
    </row>
    <row r="9665">
      <c r="A9665" s="1" t="n">
        <v>42939.25</v>
      </c>
      <c r="B9665" t="n">
        <v>0.2567635666666667</v>
      </c>
    </row>
    <row r="9666">
      <c r="A9666" s="1" t="n">
        <v>42939.29166666666</v>
      </c>
      <c r="B9666" t="n">
        <v>0.2566866166666666</v>
      </c>
    </row>
    <row r="9667">
      <c r="A9667" s="1" t="n">
        <v>42939.33333333334</v>
      </c>
      <c r="B9667" t="n">
        <v>0.2564869833333334</v>
      </c>
    </row>
    <row r="9668">
      <c r="A9668" s="1" t="n">
        <v>42939.375</v>
      </c>
      <c r="B9668" t="n">
        <v>0.2563361333333333</v>
      </c>
    </row>
    <row r="9669">
      <c r="A9669" s="1" t="n">
        <v>42939.41666666666</v>
      </c>
      <c r="B9669" t="n">
        <v>0.25638746</v>
      </c>
    </row>
    <row r="9670">
      <c r="A9670" s="1" t="n">
        <v>42939.45833333334</v>
      </c>
      <c r="B9670" t="n">
        <v>0.2554613</v>
      </c>
    </row>
    <row r="9671">
      <c r="A9671" s="1" t="n">
        <v>42939.5</v>
      </c>
      <c r="B9671" t="n">
        <v>0.25479835</v>
      </c>
    </row>
    <row r="9672">
      <c r="A9672" s="1" t="n">
        <v>42939.54166666666</v>
      </c>
      <c r="B9672" t="n">
        <v>0.2543944333333333</v>
      </c>
    </row>
    <row r="9673">
      <c r="A9673" s="1" t="n">
        <v>42939.58333333334</v>
      </c>
      <c r="B9673" t="n">
        <v>0.2541130166666667</v>
      </c>
    </row>
    <row r="9674">
      <c r="A9674" s="1" t="n">
        <v>42939.625</v>
      </c>
      <c r="B9674" t="n">
        <v>0.25359825</v>
      </c>
    </row>
    <row r="9675">
      <c r="A9675" s="1" t="n">
        <v>42939.66666666666</v>
      </c>
      <c r="B9675" t="n">
        <v>0.25350145</v>
      </c>
    </row>
    <row r="9676">
      <c r="A9676" s="1" t="n">
        <v>42939.70833333334</v>
      </c>
      <c r="B9676" t="n">
        <v>0.2534403833333334</v>
      </c>
    </row>
    <row r="9677">
      <c r="A9677" s="1" t="n">
        <v>42939.75</v>
      </c>
      <c r="B9677" t="n">
        <v>0.2534721</v>
      </c>
    </row>
    <row r="9678">
      <c r="A9678" s="1" t="n">
        <v>42939.79166666666</v>
      </c>
      <c r="B9678" t="n">
        <v>0.25375095</v>
      </c>
    </row>
    <row r="9679">
      <c r="A9679" s="1" t="n">
        <v>42939.83333333334</v>
      </c>
      <c r="B9679" t="n">
        <v>0.2534576833333334</v>
      </c>
    </row>
    <row r="9680">
      <c r="A9680" s="1" t="n">
        <v>42939.875</v>
      </c>
      <c r="B9680" t="n">
        <v>0.25346575</v>
      </c>
    </row>
    <row r="9681">
      <c r="A9681" s="1" t="n">
        <v>42939.91666666666</v>
      </c>
      <c r="B9681" t="n">
        <v>0.2534248583333333</v>
      </c>
    </row>
    <row r="9682">
      <c r="A9682" s="1" t="n">
        <v>42939.95833333334</v>
      </c>
      <c r="B9682" t="n">
        <v>0.2536443583333333</v>
      </c>
    </row>
    <row r="9683">
      <c r="A9683" s="1" t="n">
        <v>42940</v>
      </c>
      <c r="B9683" t="n">
        <v>0.2541262583333333</v>
      </c>
    </row>
    <row r="9684">
      <c r="A9684" s="1" t="n">
        <v>42940.04166666666</v>
      </c>
      <c r="B9684" t="n">
        <v>0.2536973666666667</v>
      </c>
    </row>
    <row r="9685">
      <c r="A9685" s="1" t="n">
        <v>42940.08333333334</v>
      </c>
      <c r="B9685" t="n">
        <v>0.2535101083333333</v>
      </c>
    </row>
    <row r="9686">
      <c r="A9686" s="1" t="n">
        <v>42940.125</v>
      </c>
      <c r="B9686" t="n">
        <v>0.2532405666666667</v>
      </c>
    </row>
    <row r="9687">
      <c r="A9687" s="1" t="n">
        <v>42940.16666666666</v>
      </c>
      <c r="B9687" t="n">
        <v>0.2529268166666667</v>
      </c>
    </row>
    <row r="9688">
      <c r="A9688" s="1" t="n">
        <v>42940.20833333334</v>
      </c>
      <c r="B9688" t="n">
        <v>0.2525976666666667</v>
      </c>
    </row>
    <row r="9689">
      <c r="A9689" s="1" t="n">
        <v>42940.25</v>
      </c>
      <c r="B9689" t="n">
        <v>0.2526431166666667</v>
      </c>
    </row>
    <row r="9690">
      <c r="A9690" s="1" t="n">
        <v>42940.29166666666</v>
      </c>
      <c r="B9690" t="n">
        <v>0.2528830583333333</v>
      </c>
    </row>
    <row r="9691">
      <c r="A9691" s="1" t="n">
        <v>42940.33333333334</v>
      </c>
      <c r="B9691" t="n">
        <v>0.252670725</v>
      </c>
    </row>
    <row r="9692">
      <c r="A9692" s="1" t="n">
        <v>42940.375</v>
      </c>
      <c r="B9692" t="n">
        <v/>
      </c>
    </row>
    <row r="9693">
      <c r="A9693" s="1" t="n">
        <v>42940.41666666666</v>
      </c>
      <c r="B9693" t="n">
        <v>0.2513895833333333</v>
      </c>
    </row>
    <row r="9694">
      <c r="A9694" s="1" t="n">
        <v>42940.45833333334</v>
      </c>
      <c r="B9694" t="n">
        <v>0.2507272166666667</v>
      </c>
    </row>
    <row r="9695">
      <c r="A9695" s="1" t="n">
        <v>42940.5</v>
      </c>
      <c r="B9695" t="n">
        <v>0.2507834916666667</v>
      </c>
    </row>
    <row r="9696">
      <c r="A9696" s="1" t="n">
        <v>42940.54166666666</v>
      </c>
      <c r="B9696" t="n">
        <v>0.2505993166666667</v>
      </c>
    </row>
    <row r="9697">
      <c r="A9697" s="1" t="n">
        <v>42940.58333333334</v>
      </c>
      <c r="B9697" t="n">
        <v>0.2501514666666667</v>
      </c>
    </row>
    <row r="9698">
      <c r="A9698" s="1" t="n">
        <v>42940.625</v>
      </c>
      <c r="B9698" t="n">
        <v>0.2500712666666667</v>
      </c>
    </row>
    <row r="9699">
      <c r="A9699" s="1" t="n">
        <v>42940.66666666666</v>
      </c>
      <c r="B9699" t="n">
        <v>0.2498878583333334</v>
      </c>
    </row>
    <row r="9700">
      <c r="A9700" s="1" t="n">
        <v>42940.70833333334</v>
      </c>
      <c r="B9700" t="n">
        <v>0.2495161416666667</v>
      </c>
    </row>
    <row r="9701">
      <c r="A9701" s="1" t="n">
        <v>42940.75</v>
      </c>
      <c r="B9701" t="n">
        <v>0.2493541083333334</v>
      </c>
    </row>
    <row r="9702">
      <c r="A9702" s="1" t="n">
        <v>42940.79166666666</v>
      </c>
      <c r="B9702" t="n">
        <v>0.2491434583333333</v>
      </c>
    </row>
    <row r="9703">
      <c r="A9703" s="1" t="n">
        <v>42940.83333333334</v>
      </c>
      <c r="B9703" t="n">
        <v>0.2490536166666667</v>
      </c>
    </row>
    <row r="9704">
      <c r="A9704" s="1" t="n">
        <v>42940.875</v>
      </c>
      <c r="B9704" t="n">
        <v>0.2489391666666667</v>
      </c>
    </row>
    <row r="9705">
      <c r="A9705" s="1" t="n">
        <v>42940.91666666666</v>
      </c>
      <c r="B9705" t="n">
        <v>0.2490240666666667</v>
      </c>
    </row>
    <row r="9706">
      <c r="A9706" s="1" t="n">
        <v>42940.95833333334</v>
      </c>
      <c r="B9706" t="n">
        <v>0.2493853166666667</v>
      </c>
    </row>
    <row r="9707">
      <c r="A9707" s="1" t="n">
        <v>42941</v>
      </c>
      <c r="B9707" t="n">
        <v>0.248925025</v>
      </c>
    </row>
    <row r="9708">
      <c r="A9708" s="1" t="n">
        <v>42941.04166666666</v>
      </c>
      <c r="B9708" t="n">
        <v>0.2485051333333333</v>
      </c>
    </row>
    <row r="9709">
      <c r="A9709" s="1" t="n">
        <v>42941.08333333334</v>
      </c>
      <c r="B9709" t="n">
        <v>0.2484475166666667</v>
      </c>
    </row>
    <row r="9710">
      <c r="A9710" s="1" t="n">
        <v>42941.125</v>
      </c>
      <c r="B9710" t="n">
        <v>0.2485002416666666</v>
      </c>
    </row>
    <row r="9711">
      <c r="A9711" s="1" t="n">
        <v>42941.16666666666</v>
      </c>
      <c r="B9711" t="n">
        <v>0.2486251166666667</v>
      </c>
    </row>
    <row r="9712">
      <c r="A9712" s="1" t="n">
        <v>42941.20833333334</v>
      </c>
      <c r="B9712" t="n">
        <v>0.248072425</v>
      </c>
    </row>
    <row r="9713">
      <c r="A9713" s="1" t="n">
        <v>42941.25</v>
      </c>
      <c r="B9713" t="n">
        <v>0.2478787833333334</v>
      </c>
    </row>
    <row r="9714">
      <c r="A9714" s="1" t="n">
        <v>42941.29166666666</v>
      </c>
      <c r="B9714" t="n">
        <v>0.2478153666666667</v>
      </c>
    </row>
    <row r="9715">
      <c r="A9715" s="1" t="n">
        <v>42941.33333333334</v>
      </c>
      <c r="B9715" t="n">
        <v>0.2477606454545455</v>
      </c>
    </row>
    <row r="9716">
      <c r="A9716" s="1" t="n">
        <v>42941.375</v>
      </c>
      <c r="B9716" t="n">
        <v/>
      </c>
    </row>
    <row r="9717">
      <c r="A9717" s="1" t="n">
        <v>42941.41666666666</v>
      </c>
      <c r="B9717" t="n">
        <v/>
      </c>
    </row>
    <row r="9718">
      <c r="A9718" s="1" t="n">
        <v>42941.45833333334</v>
      </c>
      <c r="B9718" t="n">
        <v>0.2464297</v>
      </c>
    </row>
    <row r="9719">
      <c r="A9719" s="1" t="n">
        <v>42941.5</v>
      </c>
      <c r="B9719" t="n">
        <v>0.2460921833333334</v>
      </c>
    </row>
    <row r="9720">
      <c r="A9720" s="1" t="n">
        <v>42941.54166666666</v>
      </c>
      <c r="B9720" t="n">
        <v>0.2456025083333333</v>
      </c>
    </row>
    <row r="9721">
      <c r="A9721" s="1" t="n">
        <v>42941.58333333334</v>
      </c>
      <c r="B9721" t="n">
        <v>0.245424375</v>
      </c>
    </row>
    <row r="9722">
      <c r="A9722" s="1" t="n">
        <v>42941.625</v>
      </c>
      <c r="B9722" t="n">
        <v>0.2452007583333333</v>
      </c>
    </row>
    <row r="9723">
      <c r="A9723" s="1" t="n">
        <v>42941.66666666666</v>
      </c>
      <c r="B9723" t="n">
        <v>0.2449852166666666</v>
      </c>
    </row>
    <row r="9724">
      <c r="A9724" s="1" t="n">
        <v>42941.70833333334</v>
      </c>
      <c r="B9724" t="n">
        <v/>
      </c>
    </row>
    <row r="9725">
      <c r="A9725" s="1" t="n">
        <v>42941.75</v>
      </c>
      <c r="B9725" t="n">
        <v>0.2442056636363636</v>
      </c>
    </row>
    <row r="9726">
      <c r="A9726" s="1" t="n">
        <v>42941.79166666666</v>
      </c>
      <c r="B9726" t="n">
        <v>0.2440811333333333</v>
      </c>
    </row>
    <row r="9727">
      <c r="A9727" s="1" t="n">
        <v>42941.83333333334</v>
      </c>
      <c r="B9727" t="n">
        <v>0.243925475</v>
      </c>
    </row>
    <row r="9728">
      <c r="A9728" s="1" t="n">
        <v>42941.875</v>
      </c>
      <c r="B9728" t="n">
        <v>0.2435492083333334</v>
      </c>
    </row>
    <row r="9729">
      <c r="A9729" s="1" t="n">
        <v>42941.91666666666</v>
      </c>
      <c r="B9729" t="n">
        <v>0.2430075416666667</v>
      </c>
    </row>
    <row r="9730">
      <c r="A9730" s="1" t="n">
        <v>42941.95833333334</v>
      </c>
      <c r="B9730" t="n">
        <v>0.2426743166666666</v>
      </c>
    </row>
    <row r="9731">
      <c r="A9731" s="1" t="n">
        <v>42942</v>
      </c>
      <c r="B9731" t="n">
        <v>0.2416527916666667</v>
      </c>
    </row>
    <row r="9732">
      <c r="A9732" s="1" t="n">
        <v>42942.04166666666</v>
      </c>
      <c r="B9732" t="n">
        <v>0.2415826666666666</v>
      </c>
    </row>
    <row r="9733">
      <c r="A9733" s="1" t="n">
        <v>42942.08333333334</v>
      </c>
      <c r="B9733" t="n">
        <v>0.241190775</v>
      </c>
    </row>
    <row r="9734">
      <c r="A9734" s="1" t="n">
        <v>42942.125</v>
      </c>
      <c r="B9734" t="n">
        <v>0.2412218833333334</v>
      </c>
    </row>
    <row r="9735">
      <c r="A9735" s="1" t="n">
        <v>42942.16666666666</v>
      </c>
      <c r="B9735" t="n">
        <v>0.2413869666666667</v>
      </c>
    </row>
    <row r="9736">
      <c r="A9736" s="1" t="n">
        <v>42942.20833333334</v>
      </c>
      <c r="B9736" t="n">
        <v>0.241651675</v>
      </c>
    </row>
    <row r="9737">
      <c r="A9737" s="1" t="n">
        <v>42942.25</v>
      </c>
      <c r="B9737" t="n">
        <v>0.2418208666666667</v>
      </c>
    </row>
    <row r="9738">
      <c r="A9738" s="1" t="n">
        <v>42942.29166666666</v>
      </c>
      <c r="B9738" t="n">
        <v>0.2410411</v>
      </c>
    </row>
    <row r="9739">
      <c r="A9739" s="1" t="n">
        <v>42942.33333333334</v>
      </c>
      <c r="B9739" t="n">
        <v>0.24127107</v>
      </c>
    </row>
    <row r="9740">
      <c r="A9740" s="1" t="n">
        <v>42942.375</v>
      </c>
      <c r="B9740" t="n">
        <v/>
      </c>
    </row>
    <row r="9741">
      <c r="A9741" s="1" t="n">
        <v>42942.41666666666</v>
      </c>
      <c r="B9741" t="n">
        <v>0.2413460181818182</v>
      </c>
    </row>
    <row r="9742">
      <c r="A9742" s="1" t="n">
        <v>42942.45833333334</v>
      </c>
      <c r="B9742" t="n">
        <v/>
      </c>
    </row>
    <row r="9743">
      <c r="A9743" s="1" t="n">
        <v>42942.5</v>
      </c>
      <c r="B9743" t="n">
        <v/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0.2410969416666666</v>
      </c>
    </row>
    <row r="9747">
      <c r="A9747" s="1" t="n">
        <v>42942.66666666666</v>
      </c>
      <c r="B9747" t="n">
        <v>0.2408273833333333</v>
      </c>
    </row>
    <row r="9748">
      <c r="A9748" s="1" t="n">
        <v>42942.70833333334</v>
      </c>
      <c r="B9748" t="n">
        <v>0.2406782545454545</v>
      </c>
    </row>
    <row r="9749">
      <c r="A9749" s="1" t="n">
        <v>42942.75</v>
      </c>
      <c r="B9749" t="n">
        <v>0.2406217833333333</v>
      </c>
    </row>
    <row r="9750">
      <c r="A9750" s="1" t="n">
        <v>42942.79166666666</v>
      </c>
      <c r="B9750" t="n">
        <v>0.2405613</v>
      </c>
    </row>
    <row r="9751">
      <c r="A9751" s="1" t="n">
        <v>42942.83333333334</v>
      </c>
      <c r="B9751" t="n">
        <v>0.2406285083333334</v>
      </c>
    </row>
    <row r="9752">
      <c r="A9752" s="1" t="n">
        <v>42942.875</v>
      </c>
      <c r="B9752" t="n">
        <v>0.2405906666666666</v>
      </c>
    </row>
    <row r="9753">
      <c r="A9753" s="1" t="n">
        <v>42942.91666666666</v>
      </c>
      <c r="B9753" t="n">
        <v>0.240735275</v>
      </c>
    </row>
    <row r="9754">
      <c r="A9754" s="1" t="n">
        <v>42942.95833333334</v>
      </c>
      <c r="B9754" t="n">
        <v>0.240722275</v>
      </c>
    </row>
    <row r="9755">
      <c r="A9755" s="1" t="n">
        <v>42943</v>
      </c>
      <c r="B9755" t="n">
        <v>0.2407228416666667</v>
      </c>
    </row>
    <row r="9756">
      <c r="A9756" s="1" t="n">
        <v>42943.04166666666</v>
      </c>
      <c r="B9756" t="n">
        <v>0.2407341333333333</v>
      </c>
    </row>
    <row r="9757">
      <c r="A9757" s="1" t="n">
        <v>42943.08333333334</v>
      </c>
      <c r="B9757" t="n">
        <v>0.2407855583333333</v>
      </c>
    </row>
    <row r="9758">
      <c r="A9758" s="1" t="n">
        <v>42943.125</v>
      </c>
      <c r="B9758" t="n">
        <v>0.2407601333333333</v>
      </c>
    </row>
    <row r="9759">
      <c r="A9759" s="1" t="n">
        <v>42943.16666666666</v>
      </c>
      <c r="B9759" t="n">
        <v>0.2407398083333333</v>
      </c>
    </row>
    <row r="9760">
      <c r="A9760" s="1" t="n">
        <v>42943.20833333334</v>
      </c>
      <c r="B9760" t="n">
        <v>0.2404636</v>
      </c>
    </row>
    <row r="9761">
      <c r="A9761" s="1" t="n">
        <v>42943.25</v>
      </c>
      <c r="B9761" t="n">
        <v>0.240495225</v>
      </c>
    </row>
    <row r="9762">
      <c r="A9762" s="1" t="n">
        <v>42943.29166666666</v>
      </c>
      <c r="B9762" t="n">
        <v>0.240711525</v>
      </c>
    </row>
    <row r="9763">
      <c r="A9763" s="1" t="n">
        <v>42943.33333333334</v>
      </c>
      <c r="B9763" t="n">
        <v>0.2406904555555555</v>
      </c>
    </row>
    <row r="9764">
      <c r="A9764" s="1" t="n">
        <v>42943.375</v>
      </c>
      <c r="B9764" t="n">
        <v/>
      </c>
    </row>
    <row r="9765">
      <c r="A9765" s="1" t="n">
        <v>42943.41666666666</v>
      </c>
      <c r="B9765" t="n">
        <v>0.2397829</v>
      </c>
    </row>
    <row r="9766">
      <c r="A9766" s="1" t="n">
        <v>42943.45833333334</v>
      </c>
      <c r="B9766" t="n">
        <v>0.2393282545454546</v>
      </c>
    </row>
    <row r="9767">
      <c r="A9767" s="1" t="n">
        <v>42943.5</v>
      </c>
      <c r="B9767" t="n">
        <v>0.2386821416666667</v>
      </c>
    </row>
    <row r="9768">
      <c r="A9768" s="1" t="n">
        <v>42943.54166666666</v>
      </c>
      <c r="B9768" t="n">
        <v>0.2381429</v>
      </c>
    </row>
    <row r="9769">
      <c r="A9769" s="1" t="n">
        <v>42943.58333333334</v>
      </c>
      <c r="B9769" t="n">
        <v>0.2378171666666667</v>
      </c>
    </row>
    <row r="9770">
      <c r="A9770" s="1" t="n">
        <v>42943.625</v>
      </c>
      <c r="B9770" t="n">
        <v>0.2375500916666667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0.2379257666666666</v>
      </c>
    </row>
    <row r="9773">
      <c r="A9773" s="1" t="n">
        <v>42943.75</v>
      </c>
      <c r="B9773" t="n">
        <v>0.2382598916666667</v>
      </c>
    </row>
    <row r="9774">
      <c r="A9774" s="1" t="n">
        <v>42943.79166666666</v>
      </c>
      <c r="B9774" t="n">
        <v>0.237966775</v>
      </c>
    </row>
    <row r="9775">
      <c r="A9775" s="1" t="n">
        <v>42943.83333333334</v>
      </c>
      <c r="B9775" t="n">
        <v>0.2377603666666667</v>
      </c>
    </row>
    <row r="9776">
      <c r="A9776" s="1" t="n">
        <v>42943.875</v>
      </c>
      <c r="B9776" t="n">
        <v>0.2376957166666667</v>
      </c>
    </row>
    <row r="9777">
      <c r="A9777" s="1" t="n">
        <v>42943.91666666666</v>
      </c>
      <c r="B9777" t="n">
        <v>0.2374612916666667</v>
      </c>
    </row>
    <row r="9778">
      <c r="A9778" s="1" t="n">
        <v>42943.95833333334</v>
      </c>
      <c r="B9778" t="n">
        <v>0.2373033916666667</v>
      </c>
    </row>
    <row r="9779">
      <c r="A9779" s="1" t="n">
        <v>42944</v>
      </c>
      <c r="B9779" t="n">
        <v>0.237018</v>
      </c>
    </row>
    <row r="9780">
      <c r="A9780" s="1" t="n">
        <v>42944.04166666666</v>
      </c>
      <c r="B9780" t="n">
        <v>0.2367411666666667</v>
      </c>
    </row>
    <row r="9781">
      <c r="A9781" s="1" t="n">
        <v>42944.08333333334</v>
      </c>
      <c r="B9781" t="n">
        <v>0.23663</v>
      </c>
    </row>
    <row r="9782">
      <c r="A9782" s="1" t="n">
        <v>42944.125</v>
      </c>
      <c r="B9782" t="n">
        <v>0.2365952083333333</v>
      </c>
    </row>
    <row r="9783">
      <c r="A9783" s="1" t="n">
        <v>42944.16666666666</v>
      </c>
      <c r="B9783" t="n">
        <v>0.2362663333333333</v>
      </c>
    </row>
    <row r="9784">
      <c r="A9784" s="1" t="n">
        <v>42944.20833333334</v>
      </c>
      <c r="B9784" t="n">
        <v>0.2364453583333333</v>
      </c>
    </row>
    <row r="9785">
      <c r="A9785" s="1" t="n">
        <v>42944.25</v>
      </c>
      <c r="B9785" t="n">
        <v>0.236451525</v>
      </c>
    </row>
    <row r="9786">
      <c r="A9786" s="1" t="n">
        <v>42944.29166666666</v>
      </c>
      <c r="B9786" t="n">
        <v>0.236408875</v>
      </c>
    </row>
    <row r="9787">
      <c r="A9787" s="1" t="n">
        <v>42944.33333333334</v>
      </c>
      <c r="B9787" t="n">
        <v>0.2362388272727273</v>
      </c>
    </row>
    <row r="9788">
      <c r="A9788" s="1" t="n">
        <v>42944.375</v>
      </c>
      <c r="B9788" t="n">
        <v>0.2375333272727272</v>
      </c>
    </row>
    <row r="9789">
      <c r="A9789" s="1" t="n">
        <v>42944.41666666666</v>
      </c>
      <c r="B9789" t="n">
        <v>0.235373075</v>
      </c>
    </row>
    <row r="9790">
      <c r="A9790" s="1" t="n">
        <v>42944.45833333334</v>
      </c>
      <c r="B9790" t="n">
        <v>0.2344859916666666</v>
      </c>
    </row>
    <row r="9791">
      <c r="A9791" s="1" t="n">
        <v>42944.5</v>
      </c>
      <c r="B9791" t="n">
        <v>0.2339816</v>
      </c>
    </row>
    <row r="9792">
      <c r="A9792" s="1" t="n">
        <v>42944.54166666666</v>
      </c>
      <c r="B9792" t="n">
        <v>0.2336664083333333</v>
      </c>
    </row>
    <row r="9793">
      <c r="A9793" s="1" t="n">
        <v>42944.58333333334</v>
      </c>
      <c r="B9793" t="n">
        <v>0.233382025</v>
      </c>
    </row>
    <row r="9794">
      <c r="A9794" s="1" t="n">
        <v>42944.625</v>
      </c>
      <c r="B9794" t="n">
        <v>0.2330432416666667</v>
      </c>
    </row>
    <row r="9795">
      <c r="A9795" s="1" t="n">
        <v>42944.66666666666</v>
      </c>
      <c r="B9795" t="n">
        <v>0.2326798363636364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/>
      </c>
    </row>
    <row r="9813">
      <c r="A9813" s="1" t="n">
        <v>42945.41666666666</v>
      </c>
      <c r="B9813" t="n">
        <v>0.23352785</v>
      </c>
    </row>
    <row r="9814">
      <c r="A9814" s="1" t="n">
        <v>42945.45833333334</v>
      </c>
      <c r="B9814" t="n">
        <v>0.233251425</v>
      </c>
    </row>
    <row r="9815">
      <c r="A9815" s="1" t="n">
        <v>42945.5</v>
      </c>
      <c r="B9815" t="n">
        <v>0.23304655</v>
      </c>
    </row>
    <row r="9816">
      <c r="A9816" s="1" t="n">
        <v>42945.54166666666</v>
      </c>
      <c r="B9816" t="n">
        <v>0.2329310333333333</v>
      </c>
    </row>
    <row r="9817">
      <c r="A9817" s="1" t="n">
        <v>42945.58333333334</v>
      </c>
      <c r="B9817" t="n">
        <v>0.2327993833333334</v>
      </c>
    </row>
    <row r="9818">
      <c r="A9818" s="1" t="n">
        <v>42945.625</v>
      </c>
      <c r="B9818" t="n">
        <v>0.2325678583333333</v>
      </c>
    </row>
    <row r="9819">
      <c r="A9819" s="1" t="n">
        <v>42945.66666666666</v>
      </c>
      <c r="B9819" t="n">
        <v>0.2326894583333333</v>
      </c>
    </row>
    <row r="9820">
      <c r="A9820" s="1" t="n">
        <v>42945.70833333334</v>
      </c>
      <c r="B9820" t="n">
        <v>0.2325717583333333</v>
      </c>
    </row>
    <row r="9821">
      <c r="A9821" s="1" t="n">
        <v>42945.75</v>
      </c>
      <c r="B9821" t="n">
        <v>0.2323342416666667</v>
      </c>
    </row>
    <row r="9822">
      <c r="A9822" s="1" t="n">
        <v>42945.79166666666</v>
      </c>
      <c r="B9822" t="n">
        <v>0.232156975</v>
      </c>
    </row>
    <row r="9823">
      <c r="A9823" s="1" t="n">
        <v>42945.83333333334</v>
      </c>
      <c r="B9823" t="n">
        <v>0.232145825</v>
      </c>
    </row>
    <row r="9824">
      <c r="A9824" s="1" t="n">
        <v>42945.875</v>
      </c>
      <c r="B9824" t="n">
        <v>0.2320432583333333</v>
      </c>
    </row>
    <row r="9825">
      <c r="A9825" s="1" t="n">
        <v>42945.91666666666</v>
      </c>
      <c r="B9825" t="n">
        <v>0.2319713833333333</v>
      </c>
    </row>
    <row r="9826">
      <c r="A9826" s="1" t="n">
        <v>42945.95833333334</v>
      </c>
      <c r="B9826" t="n">
        <v>0.2318393416666667</v>
      </c>
    </row>
    <row r="9827">
      <c r="A9827" s="1" t="n">
        <v>42946</v>
      </c>
      <c r="B9827" t="n">
        <v>0.2313237583333333</v>
      </c>
    </row>
    <row r="9828">
      <c r="A9828" s="1" t="n">
        <v>42946.04166666666</v>
      </c>
      <c r="B9828" t="n">
        <v>0.23095705</v>
      </c>
    </row>
    <row r="9829">
      <c r="A9829" s="1" t="n">
        <v>42946.08333333334</v>
      </c>
      <c r="B9829" t="n">
        <v>0.2304521833333333</v>
      </c>
    </row>
    <row r="9830">
      <c r="A9830" s="1" t="n">
        <v>42946.125</v>
      </c>
      <c r="B9830" t="n">
        <v>0.2300493416666667</v>
      </c>
    </row>
    <row r="9831">
      <c r="A9831" s="1" t="n">
        <v>42946.16666666666</v>
      </c>
      <c r="B9831" t="n">
        <v>0.2296939083333333</v>
      </c>
    </row>
    <row r="9832">
      <c r="A9832" s="1" t="n">
        <v>42946.20833333334</v>
      </c>
      <c r="B9832" t="n">
        <v>0.230229825</v>
      </c>
    </row>
    <row r="9833">
      <c r="A9833" s="1" t="n">
        <v>42946.25</v>
      </c>
      <c r="B9833" t="n">
        <v>0.2304354666666667</v>
      </c>
    </row>
    <row r="9834">
      <c r="A9834" s="1" t="n">
        <v>42946.29166666666</v>
      </c>
      <c r="B9834" t="n">
        <v>0.2307784916666667</v>
      </c>
    </row>
    <row r="9835">
      <c r="A9835" s="1" t="n">
        <v>42946.33333333334</v>
      </c>
      <c r="B9835" t="n">
        <v>0.23071285</v>
      </c>
    </row>
    <row r="9836">
      <c r="A9836" s="1" t="n">
        <v>42946.375</v>
      </c>
      <c r="B9836" t="n">
        <v>0.23066337</v>
      </c>
    </row>
    <row r="9837">
      <c r="A9837" s="1" t="n">
        <v>42946.41666666666</v>
      </c>
      <c r="B9837" t="n">
        <v>0.2304540444444445</v>
      </c>
    </row>
    <row r="9838">
      <c r="A9838" s="1" t="n">
        <v>42946.45833333334</v>
      </c>
      <c r="B9838" t="n">
        <v>0.2301831583333333</v>
      </c>
    </row>
    <row r="9839">
      <c r="A9839" s="1" t="n">
        <v>42946.5</v>
      </c>
      <c r="B9839" t="n">
        <v>0.2297338416666667</v>
      </c>
    </row>
    <row r="9840">
      <c r="A9840" s="1" t="n">
        <v>42946.54166666666</v>
      </c>
      <c r="B9840" t="n">
        <v>0.2292793</v>
      </c>
    </row>
    <row r="9841">
      <c r="A9841" s="1" t="n">
        <v>42946.58333333334</v>
      </c>
      <c r="B9841" t="n">
        <v>0.22902245</v>
      </c>
    </row>
    <row r="9842">
      <c r="A9842" s="1" t="n">
        <v>42946.625</v>
      </c>
      <c r="B9842" t="n">
        <v>0.2290679583333333</v>
      </c>
    </row>
    <row r="9843">
      <c r="A9843" s="1" t="n">
        <v>42946.66666666666</v>
      </c>
      <c r="B9843" t="n">
        <v>0.2290141416666667</v>
      </c>
    </row>
    <row r="9844">
      <c r="A9844" s="1" t="n">
        <v>42946.70833333334</v>
      </c>
      <c r="B9844" t="n">
        <v>0.2289481666666666</v>
      </c>
    </row>
    <row r="9845">
      <c r="A9845" s="1" t="n">
        <v>42946.75</v>
      </c>
      <c r="B9845" t="n">
        <v>0.2289204333333333</v>
      </c>
    </row>
    <row r="9846">
      <c r="A9846" s="1" t="n">
        <v>42946.79166666666</v>
      </c>
      <c r="B9846" t="n">
        <v>0.228855575</v>
      </c>
    </row>
    <row r="9847">
      <c r="A9847" s="1" t="n">
        <v>42946.83333333334</v>
      </c>
      <c r="B9847" t="n">
        <v>0.2288699833333333</v>
      </c>
    </row>
    <row r="9848">
      <c r="A9848" s="1" t="n">
        <v>42946.875</v>
      </c>
      <c r="B9848" t="n">
        <v>0.2289470416666667</v>
      </c>
    </row>
    <row r="9849">
      <c r="A9849" s="1" t="n">
        <v>42946.91666666666</v>
      </c>
      <c r="B9849" t="n">
        <v>0.2289924833333333</v>
      </c>
    </row>
    <row r="9850">
      <c r="A9850" s="1" t="n">
        <v>42946.95833333334</v>
      </c>
      <c r="B9850" t="n">
        <v>0.228964225</v>
      </c>
    </row>
    <row r="9851">
      <c r="A9851" s="1" t="n">
        <v>42947</v>
      </c>
      <c r="B9851" t="n">
        <v>0.2288883083333333</v>
      </c>
    </row>
    <row r="9852">
      <c r="A9852" s="1" t="n">
        <v>42947.04166666666</v>
      </c>
      <c r="B9852" t="n">
        <v>0.22887055</v>
      </c>
    </row>
    <row r="9853">
      <c r="A9853" s="1" t="n">
        <v>42947.08333333334</v>
      </c>
      <c r="B9853" t="n">
        <v>0.2287491583333333</v>
      </c>
    </row>
    <row r="9854">
      <c r="A9854" s="1" t="n">
        <v>42947.125</v>
      </c>
      <c r="B9854" t="n">
        <v>0.2286327416666667</v>
      </c>
    </row>
    <row r="9855">
      <c r="A9855" s="1" t="n">
        <v>42947.16666666666</v>
      </c>
      <c r="B9855" t="n">
        <v>0.2285984</v>
      </c>
    </row>
    <row r="9856">
      <c r="A9856" s="1" t="n">
        <v>42947.20833333334</v>
      </c>
      <c r="B9856" t="n">
        <v>0.2285984</v>
      </c>
    </row>
    <row r="9857">
      <c r="A9857" s="1" t="n">
        <v>42947.25</v>
      </c>
      <c r="B9857" t="n">
        <v>0.2285972833333333</v>
      </c>
    </row>
    <row r="9858">
      <c r="A9858" s="1" t="n">
        <v>42947.29166666666</v>
      </c>
      <c r="B9858" t="n">
        <v>0.2285546</v>
      </c>
    </row>
    <row r="9859">
      <c r="A9859" s="1" t="n">
        <v>42947.33333333334</v>
      </c>
      <c r="B9859" t="n">
        <v>0.228528575</v>
      </c>
    </row>
    <row r="9860">
      <c r="A9860" s="1" t="n">
        <v>42947.375</v>
      </c>
      <c r="B9860" t="n">
        <v/>
      </c>
    </row>
    <row r="9861">
      <c r="A9861" s="1" t="n">
        <v>42947.41666666666</v>
      </c>
      <c r="B9861" t="n">
        <v>0.22803919</v>
      </c>
    </row>
    <row r="9862">
      <c r="A9862" s="1" t="n">
        <v>42947.45833333334</v>
      </c>
      <c r="B9862" t="n">
        <v/>
      </c>
    </row>
    <row r="9863">
      <c r="A9863" s="1" t="n">
        <v>42947.5</v>
      </c>
      <c r="B9863" t="n">
        <v/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0.2684118166666666</v>
      </c>
    </row>
    <row r="9867">
      <c r="A9867" s="1" t="n">
        <v>42947.66666666666</v>
      </c>
      <c r="B9867" t="n">
        <v>0.2680290916666667</v>
      </c>
    </row>
    <row r="9868">
      <c r="A9868" s="1" t="n">
        <v>42947.70833333334</v>
      </c>
      <c r="B9868" t="n">
        <v>0.266674</v>
      </c>
    </row>
    <row r="9869">
      <c r="A9869" s="1" t="n">
        <v>42947.75</v>
      </c>
      <c r="B9869" t="n">
        <v>0.2653396583333333</v>
      </c>
    </row>
    <row r="9870">
      <c r="A9870" s="1" t="n">
        <v>42947.79166666666</v>
      </c>
      <c r="B9870" t="n">
        <v>0.2642034</v>
      </c>
    </row>
    <row r="9871">
      <c r="A9871" s="1" t="n">
        <v>42947.83333333334</v>
      </c>
      <c r="B9871" t="n">
        <v>0.263440725</v>
      </c>
    </row>
    <row r="9872">
      <c r="A9872" s="1" t="n">
        <v>42947.875</v>
      </c>
      <c r="B9872" t="n">
        <v>0.2618688333333333</v>
      </c>
    </row>
    <row r="9873">
      <c r="A9873" s="1" t="n">
        <v>42947.91666666666</v>
      </c>
      <c r="B9873" t="n">
        <v>0.2614129083333334</v>
      </c>
    </row>
    <row r="9874">
      <c r="A9874" s="1" t="n">
        <v>42947.95833333334</v>
      </c>
      <c r="B9874" t="n">
        <v>0.261070275</v>
      </c>
    </row>
    <row r="9875">
      <c r="A9875" s="1" t="n">
        <v>42948</v>
      </c>
      <c r="B9875" t="n">
        <v>0.2596928</v>
      </c>
    </row>
    <row r="9876">
      <c r="A9876" s="1" t="n">
        <v>42948.04166666666</v>
      </c>
      <c r="B9876" t="n">
        <v>0.2596392</v>
      </c>
    </row>
    <row r="9877">
      <c r="A9877" s="1" t="n">
        <v>42948.08333333334</v>
      </c>
      <c r="B9877" t="n">
        <v>0.2595804833333333</v>
      </c>
    </row>
    <row r="9878">
      <c r="A9878" s="1" t="n">
        <v>42948.125</v>
      </c>
      <c r="B9878" t="n">
        <v>0.259580475</v>
      </c>
    </row>
    <row r="9879">
      <c r="A9879" s="1" t="n">
        <v>42948.16666666666</v>
      </c>
      <c r="B9879" t="n">
        <v>0.2595421166666667</v>
      </c>
    </row>
    <row r="9880">
      <c r="A9880" s="1" t="n">
        <v>42948.20833333334</v>
      </c>
      <c r="B9880" t="n">
        <v>0.2591156</v>
      </c>
    </row>
    <row r="9881">
      <c r="A9881" s="1" t="n">
        <v>42948.25</v>
      </c>
      <c r="B9881" t="n">
        <v>0.25872655</v>
      </c>
    </row>
    <row r="9882">
      <c r="A9882" s="1" t="n">
        <v>42948.29166666666</v>
      </c>
      <c r="B9882" t="n">
        <v>0.2585262666666667</v>
      </c>
    </row>
    <row r="9883">
      <c r="A9883" s="1" t="n">
        <v>42948.33333333334</v>
      </c>
      <c r="B9883" t="n">
        <v>0.2581455090909091</v>
      </c>
    </row>
    <row r="9884">
      <c r="A9884" s="1" t="n">
        <v>42948.375</v>
      </c>
      <c r="B9884" t="n">
        <v/>
      </c>
    </row>
    <row r="9885">
      <c r="A9885" s="1" t="n">
        <v>42948.41666666666</v>
      </c>
      <c r="B9885" t="n">
        <v>0.257747375</v>
      </c>
    </row>
    <row r="9886">
      <c r="A9886" s="1" t="n">
        <v>42948.45833333334</v>
      </c>
      <c r="B9886" t="n">
        <v>0.2567045416666667</v>
      </c>
    </row>
    <row r="9887">
      <c r="A9887" s="1" t="n">
        <v>42948.5</v>
      </c>
      <c r="B9887" t="n">
        <v>0.2565853416666666</v>
      </c>
    </row>
    <row r="9888">
      <c r="A9888" s="1" t="n">
        <v>42948.54166666666</v>
      </c>
      <c r="B9888" t="n">
        <v>0.2562729416666666</v>
      </c>
    </row>
    <row r="9889">
      <c r="A9889" s="1" t="n">
        <v>42948.58333333334</v>
      </c>
      <c r="B9889" t="n">
        <v>0.25570685</v>
      </c>
    </row>
    <row r="9890">
      <c r="A9890" s="1" t="n">
        <v>42948.625</v>
      </c>
      <c r="B9890" t="n">
        <v>0.2553174166666667</v>
      </c>
    </row>
    <row r="9891">
      <c r="A9891" s="1" t="n">
        <v>42948.66666666666</v>
      </c>
      <c r="B9891" t="n">
        <v>0.2553463083333333</v>
      </c>
    </row>
    <row r="9892">
      <c r="A9892" s="1" t="n">
        <v>42948.70833333334</v>
      </c>
      <c r="B9892" t="n">
        <v>0.2554612416666667</v>
      </c>
    </row>
    <row r="9893">
      <c r="A9893" s="1" t="n">
        <v>42948.75</v>
      </c>
      <c r="B9893" t="n">
        <v>0.2553520666666667</v>
      </c>
    </row>
    <row r="9894">
      <c r="A9894" s="1" t="n">
        <v>42948.79166666666</v>
      </c>
      <c r="B9894" t="n">
        <v>0.2551522416666667</v>
      </c>
    </row>
    <row r="9895">
      <c r="A9895" s="1" t="n">
        <v>42948.83333333334</v>
      </c>
      <c r="B9895" t="n">
        <v>0.2552146333333333</v>
      </c>
    </row>
    <row r="9896">
      <c r="A9896" s="1" t="n">
        <v>42948.875</v>
      </c>
      <c r="B9896" t="n">
        <v>0.2553116416666667</v>
      </c>
    </row>
    <row r="9897">
      <c r="A9897" s="1" t="n">
        <v>42948.91666666666</v>
      </c>
      <c r="B9897" t="n">
        <v>0.255505725</v>
      </c>
    </row>
    <row r="9898">
      <c r="A9898" s="1" t="n">
        <v>42948.95833333334</v>
      </c>
      <c r="B9898" t="n">
        <v>0.255516125</v>
      </c>
    </row>
    <row r="9899">
      <c r="A9899" s="1" t="n">
        <v>42949</v>
      </c>
      <c r="B9899" t="n">
        <v>0.25549429</v>
      </c>
    </row>
    <row r="9900">
      <c r="A9900" s="1" t="n">
        <v>42949.04166666666</v>
      </c>
      <c r="B9900" t="n">
        <v/>
      </c>
    </row>
    <row r="9901">
      <c r="A9901" s="1" t="n">
        <v>42949.08333333334</v>
      </c>
      <c r="B9901" t="n">
        <v/>
      </c>
    </row>
    <row r="9902">
      <c r="A9902" s="1" t="n">
        <v>42949.125</v>
      </c>
      <c r="B9902" t="n">
        <v/>
      </c>
    </row>
    <row r="9903">
      <c r="A9903" s="1" t="n">
        <v>42949.16666666666</v>
      </c>
      <c r="B9903" t="n">
        <v>0.2551407666666667</v>
      </c>
    </row>
    <row r="9904">
      <c r="A9904" s="1" t="n">
        <v>42949.20833333334</v>
      </c>
      <c r="B9904" t="n">
        <v>0.2550950583333333</v>
      </c>
    </row>
    <row r="9905">
      <c r="A9905" s="1" t="n">
        <v>42949.25</v>
      </c>
      <c r="B9905" t="n">
        <v>0.2548878333333333</v>
      </c>
    </row>
    <row r="9906">
      <c r="A9906" s="1" t="n">
        <v>42949.29166666666</v>
      </c>
      <c r="B9906" t="n">
        <v>0.25483355</v>
      </c>
    </row>
    <row r="9907">
      <c r="A9907" s="1" t="n">
        <v>42949.33333333334</v>
      </c>
      <c r="B9907" t="n">
        <v>0.2547244916666667</v>
      </c>
    </row>
    <row r="9908">
      <c r="A9908" s="1" t="n">
        <v>42949.375</v>
      </c>
      <c r="B9908" t="n">
        <v/>
      </c>
    </row>
    <row r="9909">
      <c r="A9909" s="1" t="n">
        <v>42949.41666666666</v>
      </c>
      <c r="B9909" t="n">
        <v>0.2540259909090909</v>
      </c>
    </row>
    <row r="9910">
      <c r="A9910" s="1" t="n">
        <v>42949.45833333334</v>
      </c>
      <c r="B9910" t="n">
        <v>0.2535181833333333</v>
      </c>
    </row>
    <row r="9911">
      <c r="A9911" s="1" t="n">
        <v>42949.5</v>
      </c>
      <c r="B9911" t="n">
        <v>0.25305745</v>
      </c>
    </row>
    <row r="9912">
      <c r="A9912" s="1" t="n">
        <v>42949.54166666666</v>
      </c>
      <c r="B9912" t="n">
        <v>0.2524631</v>
      </c>
    </row>
    <row r="9913">
      <c r="A9913" s="1" t="n">
        <v>42949.58333333334</v>
      </c>
      <c r="B9913" t="n">
        <v>0.2520548333333333</v>
      </c>
    </row>
    <row r="9914">
      <c r="A9914" s="1" t="n">
        <v>42949.625</v>
      </c>
      <c r="B9914" t="n">
        <v>0.2514814416666666</v>
      </c>
    </row>
    <row r="9915">
      <c r="A9915" s="1" t="n">
        <v>42949.66666666666</v>
      </c>
      <c r="B9915" t="n">
        <v>0.2512942416666666</v>
      </c>
    </row>
    <row r="9916">
      <c r="A9916" s="1" t="n">
        <v>42949.70833333334</v>
      </c>
      <c r="B9916" t="n">
        <v>0.2510330666666667</v>
      </c>
    </row>
    <row r="9917">
      <c r="A9917" s="1" t="n">
        <v>42949.75</v>
      </c>
      <c r="B9917" t="n">
        <v>0.2502025916666666</v>
      </c>
    </row>
    <row r="9918">
      <c r="A9918" s="1" t="n">
        <v>42949.79166666666</v>
      </c>
      <c r="B9918" t="n">
        <v>0.2496949</v>
      </c>
    </row>
    <row r="9919">
      <c r="A9919" s="1" t="n">
        <v>42949.83333333334</v>
      </c>
      <c r="B9919" t="n">
        <v>0.2494285666666667</v>
      </c>
    </row>
    <row r="9920">
      <c r="A9920" s="1" t="n">
        <v>42949.875</v>
      </c>
      <c r="B9920" t="n">
        <v>0.2498484333333333</v>
      </c>
    </row>
    <row r="9921">
      <c r="A9921" s="1" t="n">
        <v>42949.91666666666</v>
      </c>
      <c r="B9921" t="n">
        <v>0.2502925333333333</v>
      </c>
    </row>
    <row r="9922">
      <c r="A9922" s="1" t="n">
        <v>42949.95833333334</v>
      </c>
      <c r="B9922" t="n">
        <v>0.2504072333333333</v>
      </c>
    </row>
    <row r="9923">
      <c r="A9923" s="1" t="n">
        <v>42950</v>
      </c>
      <c r="B9923" t="n">
        <v>0.2510893916666667</v>
      </c>
    </row>
    <row r="9924">
      <c r="A9924" s="1" t="n">
        <v>42950.04166666666</v>
      </c>
      <c r="B9924" t="n">
        <v>0.2517261166666667</v>
      </c>
    </row>
    <row r="9925">
      <c r="A9925" s="1" t="n">
        <v>42950.08333333334</v>
      </c>
      <c r="B9925" t="n">
        <v>0.2520669</v>
      </c>
    </row>
    <row r="9926">
      <c r="A9926" s="1" t="n">
        <v>42950.125</v>
      </c>
      <c r="B9926" t="n">
        <v>0.2520197916666667</v>
      </c>
    </row>
    <row r="9927">
      <c r="A9927" s="1" t="n">
        <v>42950.16666666666</v>
      </c>
      <c r="B9927" t="n">
        <v>0.2518582833333333</v>
      </c>
    </row>
    <row r="9928">
      <c r="A9928" s="1" t="n">
        <v>42950.20833333334</v>
      </c>
      <c r="B9928" t="n">
        <v>0.2517623</v>
      </c>
    </row>
    <row r="9929">
      <c r="A9929" s="1" t="n">
        <v>42950.25</v>
      </c>
      <c r="B9929" t="n">
        <v>0.2516048916666667</v>
      </c>
    </row>
    <row r="9930">
      <c r="A9930" s="1" t="n">
        <v>42950.29166666666</v>
      </c>
      <c r="B9930" t="n">
        <v>0.251546325</v>
      </c>
    </row>
    <row r="9931">
      <c r="A9931" s="1" t="n">
        <v>42950.33333333334</v>
      </c>
      <c r="B9931" t="n">
        <v>0.2513184</v>
      </c>
    </row>
    <row r="9932">
      <c r="A9932" s="1" t="n">
        <v>42950.375</v>
      </c>
      <c r="B9932" t="n">
        <v>0.2523611272727273</v>
      </c>
    </row>
    <row r="9933">
      <c r="A9933" s="1" t="n">
        <v>42950.41666666666</v>
      </c>
      <c r="B9933" t="n">
        <v>0.2505798666666667</v>
      </c>
    </row>
    <row r="9934">
      <c r="A9934" s="1" t="n">
        <v>42950.45833333334</v>
      </c>
      <c r="B9934" t="n">
        <v>0.2500970166666667</v>
      </c>
    </row>
    <row r="9935">
      <c r="A9935" s="1" t="n">
        <v>42950.5</v>
      </c>
      <c r="B9935" t="n">
        <v>0.249488675</v>
      </c>
    </row>
    <row r="9936">
      <c r="A9936" s="1" t="n">
        <v>42950.54166666666</v>
      </c>
      <c r="B9936" t="n">
        <v>0.2496387166666667</v>
      </c>
    </row>
    <row r="9937">
      <c r="A9937" s="1" t="n">
        <v>42950.58333333334</v>
      </c>
      <c r="B9937" t="n">
        <v>0.2497956333333333</v>
      </c>
    </row>
    <row r="9938">
      <c r="A9938" s="1" t="n">
        <v>42950.625</v>
      </c>
      <c r="B9938" t="n">
        <v>0.2494571666666666</v>
      </c>
    </row>
    <row r="9939">
      <c r="A9939" s="1" t="n">
        <v>42950.66666666666</v>
      </c>
      <c r="B9939" t="n">
        <v>0.2494479916666667</v>
      </c>
    </row>
    <row r="9940">
      <c r="A9940" s="1" t="n">
        <v>42950.70833333334</v>
      </c>
      <c r="B9940" t="n">
        <v>0.249562525</v>
      </c>
    </row>
    <row r="9941">
      <c r="A9941" s="1" t="n">
        <v>42950.75</v>
      </c>
      <c r="B9941" t="n">
        <v>0.2495556416666667</v>
      </c>
    </row>
    <row r="9942">
      <c r="A9942" s="1" t="n">
        <v>42950.79166666666</v>
      </c>
      <c r="B9942" t="n">
        <v>0.2494978166666667</v>
      </c>
    </row>
    <row r="9943">
      <c r="A9943" s="1" t="n">
        <v>42950.83333333334</v>
      </c>
      <c r="B9943" t="n">
        <v>0.2496146083333333</v>
      </c>
    </row>
    <row r="9944">
      <c r="A9944" s="1" t="n">
        <v>42950.875</v>
      </c>
      <c r="B9944" t="n">
        <v>0.2495178583333333</v>
      </c>
    </row>
    <row r="9945">
      <c r="A9945" s="1" t="n">
        <v>42950.91666666666</v>
      </c>
      <c r="B9945" t="n">
        <v>0.2493111583333333</v>
      </c>
    </row>
    <row r="9946">
      <c r="A9946" s="1" t="n">
        <v>42950.95833333334</v>
      </c>
      <c r="B9946" t="n">
        <v>0.24928365</v>
      </c>
    </row>
    <row r="9947">
      <c r="A9947" s="1" t="n">
        <v>42951</v>
      </c>
      <c r="B9947" t="n">
        <v>0.2492825</v>
      </c>
    </row>
    <row r="9948">
      <c r="A9948" s="1" t="n">
        <v>42951.04166666666</v>
      </c>
      <c r="B9948" t="n">
        <v>0.2492642166666666</v>
      </c>
    </row>
    <row r="9949">
      <c r="A9949" s="1" t="n">
        <v>42951.08333333334</v>
      </c>
      <c r="B9949" t="n">
        <v>0.2491182833333333</v>
      </c>
    </row>
    <row r="9950">
      <c r="A9950" s="1" t="n">
        <v>42951.125</v>
      </c>
      <c r="B9950" t="n">
        <v>0.2489511583333333</v>
      </c>
    </row>
    <row r="9951">
      <c r="A9951" s="1" t="n">
        <v>42951.16666666666</v>
      </c>
      <c r="B9951" t="n">
        <v>0.2488705</v>
      </c>
    </row>
    <row r="9952">
      <c r="A9952" s="1" t="n">
        <v>42951.20833333334</v>
      </c>
      <c r="B9952" t="n">
        <v>0.2488716416666667</v>
      </c>
    </row>
    <row r="9953">
      <c r="A9953" s="1" t="n">
        <v>42951.25</v>
      </c>
      <c r="B9953" t="n">
        <v>0.2486726166666667</v>
      </c>
    </row>
    <row r="9954">
      <c r="A9954" s="1" t="n">
        <v>42951.29166666666</v>
      </c>
      <c r="B9954" t="n">
        <v>0.248570825</v>
      </c>
    </row>
    <row r="9955">
      <c r="A9955" s="1" t="n">
        <v>42951.33333333334</v>
      </c>
      <c r="B9955" t="n">
        <v>0.248510775</v>
      </c>
    </row>
    <row r="9956">
      <c r="A9956" s="1" t="n">
        <v>42951.375</v>
      </c>
      <c r="B9956" t="n">
        <v>0.2485249</v>
      </c>
    </row>
    <row r="9957">
      <c r="A9957" s="1" t="n">
        <v>42951.41666666666</v>
      </c>
      <c r="B9957" t="n">
        <v>0.2481707166666667</v>
      </c>
    </row>
    <row r="9958">
      <c r="A9958" s="1" t="n">
        <v>42951.45833333334</v>
      </c>
      <c r="B9958" t="n">
        <v>0.24779025</v>
      </c>
    </row>
    <row r="9959">
      <c r="A9959" s="1" t="n">
        <v>42951.5</v>
      </c>
      <c r="B9959" t="n">
        <v>0.2473226916666666</v>
      </c>
    </row>
    <row r="9960">
      <c r="A9960" s="1" t="n">
        <v>42951.54166666666</v>
      </c>
      <c r="B9960" t="n">
        <v>0.246865125</v>
      </c>
    </row>
    <row r="9961">
      <c r="A9961" s="1" t="n">
        <v>42951.58333333334</v>
      </c>
      <c r="B9961" t="n">
        <v>0.2465976916666667</v>
      </c>
    </row>
    <row r="9962">
      <c r="A9962" s="1" t="n">
        <v>42951.625</v>
      </c>
      <c r="B9962" t="n">
        <v>0.246257975</v>
      </c>
    </row>
    <row r="9963">
      <c r="A9963" s="1" t="n">
        <v>42951.66666666666</v>
      </c>
      <c r="B9963" t="n">
        <v>0.245994175</v>
      </c>
    </row>
    <row r="9964">
      <c r="A9964" s="1" t="n">
        <v>42951.70833333334</v>
      </c>
      <c r="B9964" t="n">
        <v>0.2457203416666667</v>
      </c>
    </row>
    <row r="9965">
      <c r="A9965" s="1" t="n">
        <v>42951.75</v>
      </c>
      <c r="B9965" t="n">
        <v>0.2457283083333333</v>
      </c>
    </row>
    <row r="9966">
      <c r="A9966" s="1" t="n">
        <v>42951.79166666666</v>
      </c>
      <c r="B9966" t="n">
        <v>0.2456110416666667</v>
      </c>
    </row>
    <row r="9967">
      <c r="A9967" s="1" t="n">
        <v>42951.83333333334</v>
      </c>
      <c r="B9967" t="n">
        <v>0.2464827666666667</v>
      </c>
    </row>
    <row r="9968">
      <c r="A9968" s="1" t="n">
        <v>42951.875</v>
      </c>
      <c r="B9968" t="n">
        <v>0.2735418416666667</v>
      </c>
    </row>
    <row r="9969">
      <c r="A9969" s="1" t="n">
        <v>42951.91666666666</v>
      </c>
      <c r="B9969" t="n">
        <v>0.2827959333333334</v>
      </c>
    </row>
    <row r="9970">
      <c r="A9970" s="1" t="n">
        <v>42951.95833333334</v>
      </c>
      <c r="B9970" t="n">
        <v>0.2860109</v>
      </c>
    </row>
    <row r="9971">
      <c r="A9971" s="1" t="n">
        <v>42952</v>
      </c>
      <c r="B9971" t="n">
        <v>0.29243655</v>
      </c>
    </row>
    <row r="9972">
      <c r="A9972" s="1" t="n">
        <v>42952.04166666666</v>
      </c>
      <c r="B9972" t="n">
        <v>0.2954777583333333</v>
      </c>
    </row>
    <row r="9973">
      <c r="A9973" s="1" t="n">
        <v>42952.08333333334</v>
      </c>
      <c r="B9973" t="n">
        <v>0.2941813583333333</v>
      </c>
    </row>
    <row r="9974">
      <c r="A9974" s="1" t="n">
        <v>42952.125</v>
      </c>
      <c r="B9974" t="n">
        <v>0.2929322333333333</v>
      </c>
    </row>
    <row r="9975">
      <c r="A9975" s="1" t="n">
        <v>42952.16666666666</v>
      </c>
      <c r="B9975" t="n">
        <v>0.2916742166666667</v>
      </c>
    </row>
    <row r="9976">
      <c r="A9976" s="1" t="n">
        <v>42952.20833333334</v>
      </c>
      <c r="B9976" t="n">
        <v>0.2904244166666667</v>
      </c>
    </row>
    <row r="9977">
      <c r="A9977" s="1" t="n">
        <v>42952.25</v>
      </c>
      <c r="B9977" t="n">
        <v>0.2891398166666667</v>
      </c>
    </row>
    <row r="9978">
      <c r="A9978" s="1" t="n">
        <v>42952.29166666666</v>
      </c>
      <c r="B9978" t="n">
        <v>0.287914225</v>
      </c>
    </row>
    <row r="9979">
      <c r="A9979" s="1" t="n">
        <v>42952.33333333334</v>
      </c>
      <c r="B9979" t="n">
        <v>0.2867830166666667</v>
      </c>
    </row>
    <row r="9980">
      <c r="A9980" s="1" t="n">
        <v>42952.375</v>
      </c>
      <c r="B9980" t="n">
        <v>0.2857761083333333</v>
      </c>
    </row>
    <row r="9981">
      <c r="A9981" s="1" t="n">
        <v>42952.41666666666</v>
      </c>
      <c r="B9981" t="n">
        <v>0.284701925</v>
      </c>
    </row>
    <row r="9982">
      <c r="A9982" s="1" t="n">
        <v>42952.45833333334</v>
      </c>
      <c r="B9982" t="n">
        <v/>
      </c>
    </row>
    <row r="9983">
      <c r="A9983" s="1" t="n">
        <v>42952.5</v>
      </c>
      <c r="B9983" t="n">
        <v>0.282725175</v>
      </c>
    </row>
    <row r="9984">
      <c r="A9984" s="1" t="n">
        <v>42952.54166666666</v>
      </c>
      <c r="B9984" t="n">
        <v>0.2818978416666666</v>
      </c>
    </row>
    <row r="9985">
      <c r="A9985" s="1" t="n">
        <v>42952.58333333334</v>
      </c>
      <c r="B9985" t="n">
        <v>0.2809779083333333</v>
      </c>
    </row>
    <row r="9986">
      <c r="A9986" s="1" t="n">
        <v>42952.625</v>
      </c>
      <c r="B9986" t="n">
        <v>0.2801932666666667</v>
      </c>
    </row>
    <row r="9987">
      <c r="A9987" s="1" t="n">
        <v>42952.66666666666</v>
      </c>
      <c r="B9987" t="n">
        <v>0.2796176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0.2758803416666667</v>
      </c>
    </row>
    <row r="10013">
      <c r="A10013" s="1" t="n">
        <v>42953.75</v>
      </c>
      <c r="B10013" t="n">
        <v>0.2756269</v>
      </c>
    </row>
    <row r="10014">
      <c r="A10014" s="1" t="n">
        <v>42953.79166666666</v>
      </c>
      <c r="B10014" t="n">
        <v>0.275274825</v>
      </c>
    </row>
    <row r="10015">
      <c r="A10015" s="1" t="n">
        <v>42953.83333333334</v>
      </c>
      <c r="B10015" t="n">
        <v>0.2750347</v>
      </c>
    </row>
    <row r="10016">
      <c r="A10016" s="1" t="n">
        <v>42953.875</v>
      </c>
      <c r="B10016" t="n">
        <v>0.2747720583333333</v>
      </c>
    </row>
    <row r="10017">
      <c r="A10017" s="1" t="n">
        <v>42953.91666666666</v>
      </c>
      <c r="B10017" t="n">
        <v>0.2745024333333334</v>
      </c>
    </row>
    <row r="10018">
      <c r="A10018" s="1" t="n">
        <v>42953.95833333334</v>
      </c>
      <c r="B10018" t="n">
        <v>0.2742583916666667</v>
      </c>
    </row>
    <row r="10019">
      <c r="A10019" s="1" t="n">
        <v>42954</v>
      </c>
      <c r="B10019" t="n">
        <v>0.2740375166666666</v>
      </c>
    </row>
    <row r="10020">
      <c r="A10020" s="1" t="n">
        <v>42954.04166666666</v>
      </c>
      <c r="B10020" t="n">
        <v>0.2738636833333333</v>
      </c>
    </row>
    <row r="10021">
      <c r="A10021" s="1" t="n">
        <v>42954.08333333334</v>
      </c>
      <c r="B10021" t="n">
        <v>0.2736287166666667</v>
      </c>
    </row>
    <row r="10022">
      <c r="A10022" s="1" t="n">
        <v>42954.125</v>
      </c>
      <c r="B10022" t="n">
        <v>0.27341405</v>
      </c>
    </row>
    <row r="10023">
      <c r="A10023" s="1" t="n">
        <v>42954.16666666666</v>
      </c>
      <c r="B10023" t="n">
        <v>0.2732041416666667</v>
      </c>
    </row>
    <row r="10024">
      <c r="A10024" s="1" t="n">
        <v>42954.20833333334</v>
      </c>
      <c r="B10024" t="n">
        <v>0.2729984583333333</v>
      </c>
    </row>
    <row r="10025">
      <c r="A10025" s="1" t="n">
        <v>42954.25</v>
      </c>
      <c r="B10025" t="n">
        <v>0.2728656833333333</v>
      </c>
    </row>
    <row r="10026">
      <c r="A10026" s="1" t="n">
        <v>42954.29166666666</v>
      </c>
      <c r="B10026" t="n">
        <v>0.272620425</v>
      </c>
    </row>
    <row r="10027">
      <c r="A10027" s="1" t="n">
        <v>42954.33333333334</v>
      </c>
      <c r="B10027" t="n">
        <v>0.2726724833333333</v>
      </c>
    </row>
    <row r="10028">
      <c r="A10028" s="1" t="n">
        <v>42954.375</v>
      </c>
      <c r="B10028" t="n">
        <v>0.2721568916666666</v>
      </c>
    </row>
    <row r="10029">
      <c r="A10029" s="1" t="n">
        <v>42954.41666666666</v>
      </c>
      <c r="B10029" t="n">
        <v>0.2715207666666666</v>
      </c>
    </row>
    <row r="10030">
      <c r="A10030" s="1" t="n">
        <v>42954.45833333334</v>
      </c>
      <c r="B10030" t="n">
        <v>0.2710229916666667</v>
      </c>
    </row>
    <row r="10031">
      <c r="A10031" s="1" t="n">
        <v>42954.5</v>
      </c>
      <c r="B10031" t="n">
        <v>0.2704623666666667</v>
      </c>
    </row>
    <row r="10032">
      <c r="A10032" s="1" t="n">
        <v>42954.54166666666</v>
      </c>
      <c r="B10032" t="n">
        <v>0.269975425</v>
      </c>
    </row>
    <row r="10033">
      <c r="A10033" s="1" t="n">
        <v>42954.58333333334</v>
      </c>
      <c r="B10033" t="n">
        <v>0.2693254333333333</v>
      </c>
    </row>
    <row r="10034">
      <c r="A10034" s="1" t="n">
        <v>42954.625</v>
      </c>
      <c r="B10034" t="n">
        <v>0.2688562416666667</v>
      </c>
    </row>
    <row r="10035">
      <c r="A10035" s="1" t="n">
        <v>42954.66666666666</v>
      </c>
      <c r="B10035" t="n">
        <v>0.268396825</v>
      </c>
    </row>
    <row r="10036">
      <c r="A10036" s="1" t="n">
        <v>42954.70833333334</v>
      </c>
      <c r="B10036" t="n">
        <v>0.2784869</v>
      </c>
    </row>
    <row r="10037">
      <c r="A10037" s="1" t="n">
        <v>42954.75</v>
      </c>
      <c r="B10037" t="n">
        <v>0.31856975</v>
      </c>
    </row>
    <row r="10038">
      <c r="A10038" s="1" t="n">
        <v>42954.79166666666</v>
      </c>
      <c r="B10038" t="n">
        <v>0.3048041916666667</v>
      </c>
    </row>
    <row r="10039">
      <c r="A10039" s="1" t="n">
        <v>42954.83333333334</v>
      </c>
      <c r="B10039" t="n">
        <v>0.2999467416666666</v>
      </c>
    </row>
    <row r="10040">
      <c r="A10040" s="1" t="n">
        <v>42954.875</v>
      </c>
      <c r="B10040" t="n">
        <v>0.2967541083333333</v>
      </c>
    </row>
    <row r="10041">
      <c r="A10041" s="1" t="n">
        <v>42954.91666666666</v>
      </c>
      <c r="B10041" t="n">
        <v>0.2945989083333334</v>
      </c>
    </row>
    <row r="10042">
      <c r="A10042" s="1" t="n">
        <v>42954.95833333334</v>
      </c>
      <c r="B10042" t="n">
        <v>0.292620575</v>
      </c>
    </row>
    <row r="10043">
      <c r="A10043" s="1" t="n">
        <v>42955</v>
      </c>
      <c r="B10043" t="n">
        <v>0.2907316416666667</v>
      </c>
    </row>
    <row r="10044">
      <c r="A10044" s="1" t="n">
        <v>42955.04166666666</v>
      </c>
      <c r="B10044" t="n">
        <v>0.2894755916666666</v>
      </c>
    </row>
    <row r="10045">
      <c r="A10045" s="1" t="n">
        <v>42955.08333333334</v>
      </c>
      <c r="B10045" t="n">
        <v>0.2882809166666667</v>
      </c>
    </row>
    <row r="10046">
      <c r="A10046" s="1" t="n">
        <v>42955.125</v>
      </c>
      <c r="B10046" t="n">
        <v>0.2872592166666667</v>
      </c>
    </row>
    <row r="10047">
      <c r="A10047" s="1" t="n">
        <v>42955.16666666666</v>
      </c>
      <c r="B10047" t="n">
        <v>0.2863807833333333</v>
      </c>
    </row>
    <row r="10048">
      <c r="A10048" s="1" t="n">
        <v>42955.20833333334</v>
      </c>
      <c r="B10048" t="n">
        <v>0.2854510583333333</v>
      </c>
    </row>
    <row r="10049">
      <c r="A10049" s="1" t="n">
        <v>42955.25</v>
      </c>
      <c r="B10049" t="n">
        <v>0.2843604083333333</v>
      </c>
    </row>
    <row r="10050">
      <c r="A10050" s="1" t="n">
        <v>42955.29166666666</v>
      </c>
      <c r="B10050" t="n">
        <v>0.2835991333333334</v>
      </c>
    </row>
    <row r="10051">
      <c r="A10051" s="1" t="n">
        <v>42955.33333333334</v>
      </c>
      <c r="B10051" t="n">
        <v>0.2831765333333333</v>
      </c>
    </row>
    <row r="10052">
      <c r="A10052" s="1" t="n">
        <v>42955.375</v>
      </c>
      <c r="B10052" t="n">
        <v>0.2822559083333333</v>
      </c>
    </row>
    <row r="10053">
      <c r="A10053" s="1" t="n">
        <v>42955.41666666666</v>
      </c>
      <c r="B10053" t="n">
        <v>0.281490475</v>
      </c>
    </row>
    <row r="10054">
      <c r="A10054" s="1" t="n">
        <v>42955.45833333334</v>
      </c>
      <c r="B10054" t="n">
        <v>0.2804758916666667</v>
      </c>
    </row>
    <row r="10055">
      <c r="A10055" s="1" t="n">
        <v>42955.5</v>
      </c>
      <c r="B10055" t="n">
        <v>0.2795757</v>
      </c>
    </row>
    <row r="10056">
      <c r="A10056" s="1" t="n">
        <v>42955.54166666666</v>
      </c>
      <c r="B10056" t="n">
        <v>0.278942575</v>
      </c>
    </row>
    <row r="10057">
      <c r="A10057" s="1" t="n">
        <v>42955.58333333334</v>
      </c>
      <c r="B10057" t="n">
        <v>0.2782932833333333</v>
      </c>
    </row>
    <row r="10058">
      <c r="A10058" s="1" t="n">
        <v>42955.625</v>
      </c>
      <c r="B10058" t="n">
        <v>0.2774751666666667</v>
      </c>
    </row>
    <row r="10059">
      <c r="A10059" s="1" t="n">
        <v>42955.66666666666</v>
      </c>
      <c r="B10059" t="n">
        <v>0.2769154</v>
      </c>
    </row>
    <row r="10060">
      <c r="A10060" s="1" t="n">
        <v>42955.70833333334</v>
      </c>
      <c r="B10060" t="n">
        <v>0.2763185</v>
      </c>
    </row>
    <row r="10061">
      <c r="A10061" s="1" t="n">
        <v>42955.75</v>
      </c>
      <c r="B10061" t="n">
        <v>0.2758779833333334</v>
      </c>
    </row>
    <row r="10062">
      <c r="A10062" s="1" t="n">
        <v>42955.79166666666</v>
      </c>
      <c r="B10062" t="n">
        <v>0.2756185583333333</v>
      </c>
    </row>
    <row r="10063">
      <c r="A10063" s="1" t="n">
        <v>42955.83333333334</v>
      </c>
      <c r="B10063" t="n">
        <v>0.27524275</v>
      </c>
    </row>
    <row r="10064">
      <c r="A10064" s="1" t="n">
        <v>42955.875</v>
      </c>
      <c r="B10064" t="n">
        <v>0.2749509083333333</v>
      </c>
    </row>
    <row r="10065">
      <c r="A10065" s="1" t="n">
        <v>42955.91666666666</v>
      </c>
      <c r="B10065" t="n">
        <v>0.2747418</v>
      </c>
    </row>
    <row r="10066">
      <c r="A10066" s="1" t="n">
        <v>42955.95833333334</v>
      </c>
      <c r="B10066" t="n">
        <v>0.2745719333333334</v>
      </c>
    </row>
    <row r="10067">
      <c r="A10067" s="1" t="n">
        <v>42956</v>
      </c>
      <c r="B10067" t="n">
        <v>0.2742863</v>
      </c>
    </row>
    <row r="10068">
      <c r="A10068" s="1" t="n">
        <v>42956.04166666666</v>
      </c>
      <c r="B10068" t="n">
        <v>0.2741431916666667</v>
      </c>
    </row>
    <row r="10069">
      <c r="A10069" s="1" t="n">
        <v>42956.08333333334</v>
      </c>
      <c r="B10069" t="n">
        <v>0.273820375</v>
      </c>
    </row>
    <row r="10070">
      <c r="A10070" s="1" t="n">
        <v>42956.125</v>
      </c>
      <c r="B10070" t="n">
        <v>0.27356765</v>
      </c>
    </row>
    <row r="10071">
      <c r="A10071" s="1" t="n">
        <v>42956.16666666666</v>
      </c>
      <c r="B10071" t="n">
        <v>0.2732806666666667</v>
      </c>
    </row>
    <row r="10072">
      <c r="A10072" s="1" t="n">
        <v>42956.20833333334</v>
      </c>
      <c r="B10072" t="n">
        <v>0.2730132833333334</v>
      </c>
    </row>
    <row r="10073">
      <c r="A10073" s="1" t="n">
        <v>42956.25</v>
      </c>
      <c r="B10073" t="n">
        <v>0.27281835</v>
      </c>
    </row>
    <row r="10074">
      <c r="A10074" s="1" t="n">
        <v>42956.29166666666</v>
      </c>
      <c r="B10074" t="n">
        <v>0.2726192416666667</v>
      </c>
    </row>
    <row r="10075">
      <c r="A10075" s="1" t="n">
        <v>42956.33333333334</v>
      </c>
      <c r="B10075" t="n">
        <v>0.2726916</v>
      </c>
    </row>
    <row r="10076">
      <c r="A10076" s="1" t="n">
        <v>42956.375</v>
      </c>
      <c r="B10076" t="n">
        <v>0.272234425</v>
      </c>
    </row>
    <row r="10077">
      <c r="A10077" s="1" t="n">
        <v>42956.41666666666</v>
      </c>
      <c r="B10077" t="n">
        <v>0.2719485833333333</v>
      </c>
    </row>
    <row r="10078">
      <c r="A10078" s="1" t="n">
        <v>42956.45833333334</v>
      </c>
      <c r="B10078" t="n">
        <v>0.2718237666666667</v>
      </c>
    </row>
    <row r="10079">
      <c r="A10079" s="1" t="n">
        <v>42956.5</v>
      </c>
      <c r="B10079" t="n">
        <v>0.2716070583333334</v>
      </c>
    </row>
    <row r="10080">
      <c r="A10080" s="1" t="n">
        <v>42956.54166666666</v>
      </c>
      <c r="B10080" t="n">
        <v>0.2710378166666667</v>
      </c>
    </row>
    <row r="10081">
      <c r="A10081" s="1" t="n">
        <v>42956.58333333334</v>
      </c>
      <c r="B10081" t="n">
        <v>0.2704671083333333</v>
      </c>
    </row>
    <row r="10082">
      <c r="A10082" s="1" t="n">
        <v>42956.625</v>
      </c>
      <c r="B10082" t="n">
        <v>0.270077475</v>
      </c>
    </row>
    <row r="10083">
      <c r="A10083" s="1" t="n">
        <v>42956.66666666666</v>
      </c>
      <c r="B10083" t="n">
        <v>0.2695524166666667</v>
      </c>
    </row>
    <row r="10084">
      <c r="A10084" s="1" t="n">
        <v>42956.70833333334</v>
      </c>
      <c r="B10084" t="n">
        <v>0.2692906</v>
      </c>
    </row>
    <row r="10085">
      <c r="A10085" s="1" t="n">
        <v>42956.75</v>
      </c>
      <c r="B10085" t="n">
        <v>0.2689192583333334</v>
      </c>
    </row>
    <row r="10086">
      <c r="A10086" s="1" t="n">
        <v>42956.79166666666</v>
      </c>
      <c r="B10086" t="n">
        <v>0.268672425</v>
      </c>
    </row>
    <row r="10087">
      <c r="A10087" s="1" t="n">
        <v>42956.83333333334</v>
      </c>
      <c r="B10087" t="n">
        <v>0.2685298916666667</v>
      </c>
    </row>
    <row r="10088">
      <c r="A10088" s="1" t="n">
        <v>42956.875</v>
      </c>
      <c r="B10088" t="n">
        <v>0.2684492166666667</v>
      </c>
    </row>
    <row r="10089">
      <c r="A10089" s="1" t="n">
        <v>42956.91666666666</v>
      </c>
      <c r="B10089" t="n">
        <v>0.26820255</v>
      </c>
    </row>
    <row r="10090">
      <c r="A10090" s="1" t="n">
        <v>42956.95833333334</v>
      </c>
      <c r="B10090" t="n">
        <v>0.2680448416666666</v>
      </c>
    </row>
    <row r="10091">
      <c r="A10091" s="1" t="n">
        <v>42957</v>
      </c>
      <c r="B10091" t="n">
        <v>0.2680325</v>
      </c>
    </row>
    <row r="10092">
      <c r="A10092" s="1" t="n">
        <v>42957.04166666666</v>
      </c>
      <c r="B10092" t="n">
        <v>0.268096625</v>
      </c>
    </row>
    <row r="10093">
      <c r="A10093" s="1" t="n">
        <v>42957.08333333334</v>
      </c>
      <c r="B10093" t="n">
        <v>0.2681348833333333</v>
      </c>
    </row>
    <row r="10094">
      <c r="A10094" s="1" t="n">
        <v>42957.125</v>
      </c>
      <c r="B10094" t="n">
        <v>0.2682290333333333</v>
      </c>
    </row>
    <row r="10095">
      <c r="A10095" s="1" t="n">
        <v>42957.16666666666</v>
      </c>
      <c r="B10095" t="n">
        <v>0.2680960166666667</v>
      </c>
    </row>
    <row r="10096">
      <c r="A10096" s="1" t="n">
        <v>42957.20833333334</v>
      </c>
      <c r="B10096" t="n">
        <v>0.2677300833333333</v>
      </c>
    </row>
    <row r="10097">
      <c r="A10097" s="1" t="n">
        <v>42957.25</v>
      </c>
      <c r="B10097" t="n">
        <v/>
      </c>
    </row>
    <row r="10098">
      <c r="A10098" s="1" t="n">
        <v>42957.29166666666</v>
      </c>
      <c r="B10098" t="n">
        <v/>
      </c>
    </row>
    <row r="10099">
      <c r="A10099" s="1" t="n">
        <v>42957.33333333334</v>
      </c>
      <c r="B10099" t="n">
        <v/>
      </c>
    </row>
    <row r="10100">
      <c r="A10100" s="1" t="n">
        <v>42957.375</v>
      </c>
      <c r="B10100" t="n">
        <v/>
      </c>
    </row>
    <row r="10101">
      <c r="A10101" s="1" t="n">
        <v>42957.41666666666</v>
      </c>
      <c r="B10101" t="n">
        <v>0.2660262636363636</v>
      </c>
    </row>
    <row r="10102">
      <c r="A10102" s="1" t="n">
        <v>42957.45833333334</v>
      </c>
      <c r="B10102" t="n">
        <v>0.2652188666666667</v>
      </c>
    </row>
    <row r="10103">
      <c r="A10103" s="1" t="n">
        <v>42957.5</v>
      </c>
      <c r="B10103" t="n">
        <v>0.2647858583333333</v>
      </c>
    </row>
    <row r="10104">
      <c r="A10104" s="1" t="n">
        <v>42957.54166666666</v>
      </c>
      <c r="B10104" t="n">
        <v>0.2645727</v>
      </c>
    </row>
    <row r="10105">
      <c r="A10105" s="1" t="n">
        <v>42957.58333333334</v>
      </c>
      <c r="B10105" t="n">
        <v>0.2640401083333333</v>
      </c>
    </row>
    <row r="10106">
      <c r="A10106" s="1" t="n">
        <v>42957.625</v>
      </c>
      <c r="B10106" t="n">
        <v>0.2641009583333333</v>
      </c>
    </row>
    <row r="10107">
      <c r="A10107" s="1" t="n">
        <v>42957.66666666666</v>
      </c>
      <c r="B10107" t="n">
        <v>0.2637195916666666</v>
      </c>
    </row>
    <row r="10108">
      <c r="A10108" s="1" t="n">
        <v>42957.70833333334</v>
      </c>
      <c r="B10108" t="n">
        <v>0.263233125</v>
      </c>
    </row>
    <row r="10109">
      <c r="A10109" s="1" t="n">
        <v>42957.75</v>
      </c>
      <c r="B10109" t="n">
        <v>0.2632588666666667</v>
      </c>
    </row>
    <row r="10110">
      <c r="A10110" s="1" t="n">
        <v>42957.79166666666</v>
      </c>
      <c r="B10110" t="n">
        <v>0.2634991083333333</v>
      </c>
    </row>
    <row r="10111">
      <c r="A10111" s="1" t="n">
        <v>42957.83333333334</v>
      </c>
      <c r="B10111" t="n">
        <v>0.2638897583333333</v>
      </c>
    </row>
    <row r="10112">
      <c r="A10112" s="1" t="n">
        <v>42957.875</v>
      </c>
      <c r="B10112" t="n">
        <v>0.263890925</v>
      </c>
    </row>
    <row r="10113">
      <c r="A10113" s="1" t="n">
        <v>42957.91666666666</v>
      </c>
      <c r="B10113" t="n">
        <v>0.2655009916666667</v>
      </c>
    </row>
    <row r="10114">
      <c r="A10114" s="1" t="n">
        <v>42957.95833333334</v>
      </c>
      <c r="B10114" t="n">
        <v>0.268298775</v>
      </c>
    </row>
    <row r="10115">
      <c r="A10115" s="1" t="n">
        <v>42958</v>
      </c>
      <c r="B10115" t="n">
        <v>0.269661575</v>
      </c>
    </row>
    <row r="10116">
      <c r="A10116" s="1" t="n">
        <v>42958.04166666666</v>
      </c>
      <c r="B10116" t="n">
        <v>0.2699836583333333</v>
      </c>
    </row>
    <row r="10117">
      <c r="A10117" s="1" t="n">
        <v>42958.08333333334</v>
      </c>
      <c r="B10117" t="n">
        <v>0.270184325</v>
      </c>
    </row>
    <row r="10118">
      <c r="A10118" s="1" t="n">
        <v>42958.125</v>
      </c>
      <c r="B10118" t="n">
        <v>0.2698957416666667</v>
      </c>
    </row>
    <row r="10119">
      <c r="A10119" s="1" t="n">
        <v>42958.16666666666</v>
      </c>
      <c r="B10119" t="n">
        <v>0.2697352833333334</v>
      </c>
    </row>
    <row r="10120">
      <c r="A10120" s="1" t="n">
        <v>42958.20833333334</v>
      </c>
      <c r="B10120" t="n">
        <v>0.2696120083333333</v>
      </c>
    </row>
    <row r="10121">
      <c r="A10121" s="1" t="n">
        <v>42958.25</v>
      </c>
      <c r="B10121" t="n">
        <v>0.26897525</v>
      </c>
    </row>
    <row r="10122">
      <c r="A10122" s="1" t="n">
        <v>42958.29166666666</v>
      </c>
      <c r="B10122" t="n">
        <v>0.2685952833333333</v>
      </c>
    </row>
    <row r="10123">
      <c r="A10123" s="1" t="n">
        <v>42958.33333333334</v>
      </c>
      <c r="B10123" t="n">
        <v/>
      </c>
    </row>
    <row r="10124">
      <c r="A10124" s="1" t="n">
        <v>42958.375</v>
      </c>
      <c r="B10124" t="n">
        <v/>
      </c>
    </row>
    <row r="10125">
      <c r="A10125" s="1" t="n">
        <v>42958.41666666666</v>
      </c>
      <c r="B10125" t="n">
        <v>0.267791625</v>
      </c>
    </row>
    <row r="10126">
      <c r="A10126" s="1" t="n">
        <v>42958.45833333334</v>
      </c>
      <c r="B10126" t="n">
        <v>0.2671779833333334</v>
      </c>
    </row>
    <row r="10127">
      <c r="A10127" s="1" t="n">
        <v>42958.5</v>
      </c>
      <c r="B10127" t="n">
        <v>0.2666756416666666</v>
      </c>
    </row>
    <row r="10128">
      <c r="A10128" s="1" t="n">
        <v>42958.54166666666</v>
      </c>
      <c r="B10128" t="n">
        <v>0.2662746916666667</v>
      </c>
    </row>
    <row r="10129">
      <c r="A10129" s="1" t="n">
        <v>42958.58333333334</v>
      </c>
      <c r="B10129" t="n">
        <v>0.2667960583333334</v>
      </c>
    </row>
    <row r="10130">
      <c r="A10130" s="1" t="n">
        <v>42958.625</v>
      </c>
      <c r="B10130" t="n">
        <v>0.2663280583333333</v>
      </c>
    </row>
    <row r="10131">
      <c r="A10131" s="1" t="n">
        <v>42958.66666666666</v>
      </c>
      <c r="B10131" t="n">
        <v>0.2656052583333333</v>
      </c>
    </row>
    <row r="10132">
      <c r="A10132" s="1" t="n">
        <v>42958.70833333334</v>
      </c>
      <c r="B10132" t="n">
        <v>0.265360125</v>
      </c>
    </row>
    <row r="10133">
      <c r="A10133" s="1" t="n">
        <v>42958.75</v>
      </c>
      <c r="B10133" t="n">
        <v>0.265299275</v>
      </c>
    </row>
    <row r="10134">
      <c r="A10134" s="1" t="n">
        <v>42958.79166666666</v>
      </c>
      <c r="B10134" t="n">
        <v>0.264991475</v>
      </c>
    </row>
    <row r="10135">
      <c r="A10135" s="1" t="n">
        <v>42958.83333333334</v>
      </c>
      <c r="B10135" t="n">
        <v>0.264869025</v>
      </c>
    </row>
    <row r="10136">
      <c r="A10136" s="1" t="n">
        <v>42958.875</v>
      </c>
      <c r="B10136" t="n">
        <v>0.2645329166666667</v>
      </c>
    </row>
    <row r="10137">
      <c r="A10137" s="1" t="n">
        <v>42958.91666666666</v>
      </c>
      <c r="B10137" t="n">
        <v>0.264301125</v>
      </c>
    </row>
    <row r="10138">
      <c r="A10138" s="1" t="n">
        <v>42958.95833333334</v>
      </c>
      <c r="B10138" t="n">
        <v>0.2641905083333333</v>
      </c>
    </row>
    <row r="10139">
      <c r="A10139" s="1" t="n">
        <v>42959</v>
      </c>
      <c r="B10139" t="n">
        <v>0.26408695</v>
      </c>
    </row>
    <row r="10140">
      <c r="A10140" s="1" t="n">
        <v>42959.04166666666</v>
      </c>
      <c r="B10140" t="n">
        <v>0.2637452583333333</v>
      </c>
    </row>
    <row r="10141">
      <c r="A10141" s="1" t="n">
        <v>42959.08333333334</v>
      </c>
      <c r="B10141" t="n">
        <v>0.2635312416666667</v>
      </c>
    </row>
    <row r="10142">
      <c r="A10142" s="1" t="n">
        <v>42959.125</v>
      </c>
      <c r="B10142" t="n">
        <v>0.2635938166666666</v>
      </c>
    </row>
    <row r="10143">
      <c r="A10143" s="1" t="n">
        <v>42959.16666666666</v>
      </c>
      <c r="B10143" t="n">
        <v>0.2638359166666667</v>
      </c>
    </row>
    <row r="10144">
      <c r="A10144" s="1" t="n">
        <v>42959.20833333334</v>
      </c>
      <c r="B10144" t="n">
        <v>0.2640319166666666</v>
      </c>
    </row>
    <row r="10145">
      <c r="A10145" s="1" t="n">
        <v>42959.25</v>
      </c>
      <c r="B10145" t="n">
        <v>0.2641173583333333</v>
      </c>
    </row>
    <row r="10146">
      <c r="A10146" s="1" t="n">
        <v>42959.29166666666</v>
      </c>
      <c r="B10146" t="n">
        <v>0.2643327083333333</v>
      </c>
    </row>
    <row r="10147">
      <c r="A10147" s="1" t="n">
        <v>42959.33333333334</v>
      </c>
      <c r="B10147" t="n">
        <v>0.265261525</v>
      </c>
    </row>
    <row r="10148">
      <c r="A10148" s="1" t="n">
        <v>42959.375</v>
      </c>
      <c r="B10148" t="n">
        <v/>
      </c>
    </row>
    <row r="10149">
      <c r="A10149" s="1" t="n">
        <v>42959.41666666666</v>
      </c>
      <c r="B10149" t="n">
        <v>0.2704359777777778</v>
      </c>
    </row>
    <row r="10150">
      <c r="A10150" s="1" t="n">
        <v>42959.45833333334</v>
      </c>
      <c r="B10150" t="n">
        <v>0.2715888416666667</v>
      </c>
    </row>
    <row r="10151">
      <c r="A10151" s="1" t="n">
        <v>42959.5</v>
      </c>
      <c r="B10151" t="n">
        <v>0.2704913333333334</v>
      </c>
    </row>
    <row r="10152">
      <c r="A10152" s="1" t="n">
        <v>42959.54166666666</v>
      </c>
      <c r="B10152" t="n">
        <v>0.2703868333333333</v>
      </c>
    </row>
    <row r="10153">
      <c r="A10153" s="1" t="n">
        <v>42959.58333333334</v>
      </c>
      <c r="B10153" t="n">
        <v>0.2696797416666667</v>
      </c>
    </row>
    <row r="10154">
      <c r="A10154" s="1" t="n">
        <v>42959.625</v>
      </c>
      <c r="B10154" t="n">
        <v>0.2693419333333333</v>
      </c>
    </row>
    <row r="10155">
      <c r="A10155" s="1" t="n">
        <v>42959.66666666666</v>
      </c>
      <c r="B10155" t="n">
        <v/>
      </c>
    </row>
    <row r="10156">
      <c r="A10156" s="1" t="n">
        <v>42959.70833333334</v>
      </c>
      <c r="B10156" t="n">
        <v>0.268966025</v>
      </c>
    </row>
    <row r="10157">
      <c r="A10157" s="1" t="n">
        <v>42959.75</v>
      </c>
      <c r="B10157" t="n">
        <v>0.2682303166666667</v>
      </c>
    </row>
    <row r="10158">
      <c r="A10158" s="1" t="n">
        <v>42959.79166666666</v>
      </c>
      <c r="B10158" t="n">
        <v>0.2677889083333334</v>
      </c>
    </row>
    <row r="10159">
      <c r="A10159" s="1" t="n">
        <v>42959.83333333334</v>
      </c>
      <c r="B10159" t="n">
        <v>0.2676636083333333</v>
      </c>
    </row>
    <row r="10160">
      <c r="A10160" s="1" t="n">
        <v>42959.875</v>
      </c>
      <c r="B10160" t="n">
        <v>0.2674678416666667</v>
      </c>
    </row>
    <row r="10161">
      <c r="A10161" s="1" t="n">
        <v>42959.91666666666</v>
      </c>
      <c r="B10161" t="n">
        <v>0.267054</v>
      </c>
    </row>
    <row r="10162">
      <c r="A10162" s="1" t="n">
        <v>42959.95833333334</v>
      </c>
      <c r="B10162" t="n">
        <v>0.2668518666666667</v>
      </c>
    </row>
    <row r="10163">
      <c r="A10163" s="1" t="n">
        <v>42960</v>
      </c>
      <c r="B10163" t="n">
        <v>0.266543525</v>
      </c>
    </row>
    <row r="10164">
      <c r="A10164" s="1" t="n">
        <v>42960.04166666666</v>
      </c>
      <c r="B10164" t="n">
        <v>0.26636795</v>
      </c>
    </row>
    <row r="10165">
      <c r="A10165" s="1" t="n">
        <v>42960.08333333334</v>
      </c>
      <c r="B10165" t="n">
        <v>0.2662488666666666</v>
      </c>
    </row>
    <row r="10166">
      <c r="A10166" s="1" t="n">
        <v>42960.125</v>
      </c>
      <c r="B10166" t="n">
        <v>0.2662848416666667</v>
      </c>
    </row>
    <row r="10167">
      <c r="A10167" s="1" t="n">
        <v>42960.16666666666</v>
      </c>
      <c r="B10167" t="n">
        <v>0.266102825</v>
      </c>
    </row>
    <row r="10168">
      <c r="A10168" s="1" t="n">
        <v>42960.20833333334</v>
      </c>
      <c r="B10168" t="n">
        <v>0.2656680083333333</v>
      </c>
    </row>
    <row r="10169">
      <c r="A10169" s="1" t="n">
        <v>42960.25</v>
      </c>
      <c r="B10169" t="n">
        <v>0.265548375</v>
      </c>
    </row>
    <row r="10170">
      <c r="A10170" s="1" t="n">
        <v>42960.29166666666</v>
      </c>
      <c r="B10170" t="n">
        <v>0.2656209083333333</v>
      </c>
    </row>
    <row r="10171">
      <c r="A10171" s="1" t="n">
        <v>42960.33333333334</v>
      </c>
      <c r="B10171" t="n">
        <v>0.2659049999999999</v>
      </c>
    </row>
    <row r="10172">
      <c r="A10172" s="1" t="n">
        <v>42960.375</v>
      </c>
      <c r="B10172" t="n">
        <v/>
      </c>
    </row>
    <row r="10173">
      <c r="A10173" s="1" t="n">
        <v>42960.41666666666</v>
      </c>
      <c r="B10173" t="n">
        <v/>
      </c>
    </row>
    <row r="10174">
      <c r="A10174" s="1" t="n">
        <v>42960.45833333334</v>
      </c>
      <c r="B10174" t="n">
        <v/>
      </c>
    </row>
    <row r="10175">
      <c r="A10175" s="1" t="n">
        <v>42960.5</v>
      </c>
      <c r="B10175" t="n">
        <v>0.2638493833333334</v>
      </c>
    </row>
    <row r="10176">
      <c r="A10176" s="1" t="n">
        <v>42960.54166666666</v>
      </c>
      <c r="B10176" t="n">
        <v>0.2631887833333333</v>
      </c>
    </row>
    <row r="10177">
      <c r="A10177" s="1" t="n">
        <v>42960.58333333334</v>
      </c>
      <c r="B10177" t="n">
        <v>0.262491425</v>
      </c>
    </row>
    <row r="10178">
      <c r="A10178" s="1" t="n">
        <v>42960.625</v>
      </c>
      <c r="B10178" t="n">
        <v>0.2622825333333333</v>
      </c>
    </row>
    <row r="10179">
      <c r="A10179" s="1" t="n">
        <v>42960.66666666666</v>
      </c>
      <c r="B10179" t="n">
        <v>0.2621534666666667</v>
      </c>
    </row>
    <row r="10180">
      <c r="A10180" s="1" t="n">
        <v>42960.70833333334</v>
      </c>
      <c r="B10180" t="n">
        <v>0.2620011833333333</v>
      </c>
    </row>
    <row r="10181">
      <c r="A10181" s="1" t="n">
        <v>42960.75</v>
      </c>
      <c r="B10181" t="n">
        <v>0.2616698916666667</v>
      </c>
    </row>
    <row r="10182">
      <c r="A10182" s="1" t="n">
        <v>42960.79166666666</v>
      </c>
      <c r="B10182" t="n">
        <v>0.2614705</v>
      </c>
    </row>
    <row r="10183">
      <c r="A10183" s="1" t="n">
        <v>42960.83333333334</v>
      </c>
      <c r="B10183" t="n">
        <v>0.2613637916666667</v>
      </c>
    </row>
    <row r="10184">
      <c r="A10184" s="1" t="n">
        <v>42960.875</v>
      </c>
      <c r="B10184" t="n">
        <v>0.2613254</v>
      </c>
    </row>
    <row r="10185">
      <c r="A10185" s="1" t="n">
        <v>42960.91666666666</v>
      </c>
      <c r="B10185" t="n">
        <v>0.261218175</v>
      </c>
    </row>
    <row r="10186">
      <c r="A10186" s="1" t="n">
        <v>42960.95833333334</v>
      </c>
      <c r="B10186" t="n">
        <v>0.2613431083333334</v>
      </c>
    </row>
    <row r="10187">
      <c r="A10187" s="1" t="n">
        <v>42961</v>
      </c>
      <c r="B10187" t="n">
        <v>0.26134245</v>
      </c>
    </row>
    <row r="10188">
      <c r="A10188" s="1" t="n">
        <v>42961.04166666666</v>
      </c>
      <c r="B10188" t="n">
        <v>0.2612514916666667</v>
      </c>
    </row>
    <row r="10189">
      <c r="A10189" s="1" t="n">
        <v>42961.08333333334</v>
      </c>
      <c r="B10189" t="n">
        <v>0.2609339166666667</v>
      </c>
    </row>
    <row r="10190">
      <c r="A10190" s="1" t="n">
        <v>42961.125</v>
      </c>
      <c r="B10190" t="n">
        <v>0.2605670416666667</v>
      </c>
    </row>
    <row r="10191">
      <c r="A10191" s="1" t="n">
        <v>42961.16666666666</v>
      </c>
      <c r="B10191" t="n">
        <v>0.2605007</v>
      </c>
    </row>
    <row r="10192">
      <c r="A10192" s="1" t="n">
        <v>42961.20833333334</v>
      </c>
      <c r="B10192" t="n">
        <v>0.260208525</v>
      </c>
    </row>
    <row r="10193">
      <c r="A10193" s="1" t="n">
        <v>42961.25</v>
      </c>
      <c r="B10193" t="n">
        <v>0.2597514166666667</v>
      </c>
    </row>
    <row r="10194">
      <c r="A10194" s="1" t="n">
        <v>42961.29166666666</v>
      </c>
      <c r="B10194" t="n">
        <v>0.2594979416666667</v>
      </c>
    </row>
    <row r="10195">
      <c r="A10195" s="1" t="n">
        <v>42961.33333333334</v>
      </c>
      <c r="B10195" t="n">
        <v/>
      </c>
    </row>
    <row r="10196">
      <c r="A10196" s="1" t="n">
        <v>42961.375</v>
      </c>
      <c r="B10196" t="n">
        <v/>
      </c>
    </row>
    <row r="10197">
      <c r="A10197" s="1" t="n">
        <v>42961.41666666666</v>
      </c>
      <c r="B10197" t="n">
        <v>0.2584606916666667</v>
      </c>
    </row>
    <row r="10198">
      <c r="A10198" s="1" t="n">
        <v>42961.45833333334</v>
      </c>
      <c r="B10198" t="n">
        <v>0.258403975</v>
      </c>
    </row>
    <row r="10199">
      <c r="A10199" s="1" t="n">
        <v>42961.5</v>
      </c>
      <c r="B10199" t="n">
        <v>0.2583471333333333</v>
      </c>
    </row>
    <row r="10200">
      <c r="A10200" s="1" t="n">
        <v>42961.54166666666</v>
      </c>
      <c r="B10200" t="n">
        <v>0.2583916416666667</v>
      </c>
    </row>
    <row r="10201">
      <c r="A10201" s="1" t="n">
        <v>42961.58333333334</v>
      </c>
      <c r="B10201" t="n">
        <v>0.2580406833333334</v>
      </c>
    </row>
    <row r="10202">
      <c r="A10202" s="1" t="n">
        <v>42961.625</v>
      </c>
      <c r="B10202" t="n">
        <v>0.2578185666666666</v>
      </c>
    </row>
    <row r="10203">
      <c r="A10203" s="1" t="n">
        <v>42961.66666666666</v>
      </c>
      <c r="B10203" t="n">
        <v>0.2571470166666667</v>
      </c>
    </row>
    <row r="10204">
      <c r="A10204" s="1" t="n">
        <v>42961.70833333334</v>
      </c>
      <c r="B10204" t="n">
        <v>0.2568886333333333</v>
      </c>
    </row>
    <row r="10205">
      <c r="A10205" s="1" t="n">
        <v>42961.75</v>
      </c>
      <c r="B10205" t="n">
        <v>0.256745025</v>
      </c>
    </row>
    <row r="10206">
      <c r="A10206" s="1" t="n">
        <v>42961.79166666666</v>
      </c>
      <c r="B10206" t="n">
        <v>0.2569505916666667</v>
      </c>
    </row>
    <row r="10207">
      <c r="A10207" s="1" t="n">
        <v>42961.83333333334</v>
      </c>
      <c r="B10207" t="n">
        <v>0.2569089083333334</v>
      </c>
    </row>
    <row r="10208">
      <c r="A10208" s="1" t="n">
        <v>42961.875</v>
      </c>
      <c r="B10208" t="n">
        <v>0.2570728083333333</v>
      </c>
    </row>
    <row r="10209">
      <c r="A10209" s="1" t="n">
        <v>42961.91666666666</v>
      </c>
      <c r="B10209" t="n">
        <v>0.2571041333333333</v>
      </c>
    </row>
    <row r="10210">
      <c r="A10210" s="1" t="n">
        <v>42961.95833333334</v>
      </c>
      <c r="B10210" t="n">
        <v>0.2570097083333333</v>
      </c>
    </row>
    <row r="10211">
      <c r="A10211" s="1" t="n">
        <v>42962</v>
      </c>
      <c r="B10211" t="n">
        <v>0.2567927166666666</v>
      </c>
    </row>
    <row r="10212">
      <c r="A10212" s="1" t="n">
        <v>42962.04166666666</v>
      </c>
      <c r="B10212" t="n">
        <v>0.2574510166666666</v>
      </c>
    </row>
    <row r="10213">
      <c r="A10213" s="1" t="n">
        <v>42962.08333333334</v>
      </c>
      <c r="B10213" t="n">
        <v>0.2577724</v>
      </c>
    </row>
    <row r="10214">
      <c r="A10214" s="1" t="n">
        <v>42962.125</v>
      </c>
      <c r="B10214" t="n">
        <v>0.25940705</v>
      </c>
    </row>
    <row r="10215">
      <c r="A10215" s="1" t="n">
        <v>42962.16666666666</v>
      </c>
      <c r="B10215" t="n">
        <v>0.2588609666666666</v>
      </c>
    </row>
    <row r="10216">
      <c r="A10216" s="1" t="n">
        <v>42962.20833333334</v>
      </c>
      <c r="B10216" t="n">
        <v>0.258488675</v>
      </c>
    </row>
    <row r="10217">
      <c r="A10217" s="1" t="n">
        <v>42962.25</v>
      </c>
      <c r="B10217" t="n">
        <v>0.2582519416666667</v>
      </c>
    </row>
    <row r="10218">
      <c r="A10218" s="1" t="n">
        <v>42962.29166666666</v>
      </c>
      <c r="B10218" t="n">
        <v>0.2580547416666667</v>
      </c>
    </row>
    <row r="10219">
      <c r="A10219" s="1" t="n">
        <v>42962.33333333334</v>
      </c>
      <c r="B10219" t="n">
        <v/>
      </c>
    </row>
    <row r="10220">
      <c r="A10220" s="1" t="n">
        <v>42962.375</v>
      </c>
      <c r="B10220" t="n">
        <v>0.2566501777777778</v>
      </c>
    </row>
    <row r="10221">
      <c r="A10221" s="1" t="n">
        <v>42962.41666666666</v>
      </c>
      <c r="B10221" t="n">
        <v/>
      </c>
    </row>
    <row r="10222">
      <c r="A10222" s="1" t="n">
        <v>42962.45833333334</v>
      </c>
      <c r="B10222" t="n">
        <v>0.2557808166666667</v>
      </c>
    </row>
    <row r="10223">
      <c r="A10223" s="1" t="n">
        <v>42962.5</v>
      </c>
      <c r="B10223" t="n">
        <v>0.2555192666666666</v>
      </c>
    </row>
    <row r="10224">
      <c r="A10224" s="1" t="n">
        <v>42962.54166666666</v>
      </c>
      <c r="B10224" t="n">
        <v>0.2550073583333333</v>
      </c>
    </row>
    <row r="10225">
      <c r="A10225" s="1" t="n">
        <v>42962.58333333334</v>
      </c>
      <c r="B10225" t="n">
        <v>0.2545421583333333</v>
      </c>
    </row>
    <row r="10226">
      <c r="A10226" s="1" t="n">
        <v>42962.625</v>
      </c>
      <c r="B10226" t="n">
        <v>0.25409685</v>
      </c>
    </row>
    <row r="10227">
      <c r="A10227" s="1" t="n">
        <v>42962.66666666666</v>
      </c>
      <c r="B10227" t="n">
        <v>0.25362627</v>
      </c>
    </row>
    <row r="10228">
      <c r="A10228" s="1" t="n">
        <v>42962.70833333334</v>
      </c>
      <c r="B10228" t="n">
        <v>0.2540028583333333</v>
      </c>
    </row>
    <row r="10229">
      <c r="A10229" s="1" t="n">
        <v>42962.75</v>
      </c>
      <c r="B10229" t="n">
        <v>0.253942875</v>
      </c>
    </row>
    <row r="10230">
      <c r="A10230" s="1" t="n">
        <v>42962.79166666666</v>
      </c>
      <c r="B10230" t="n">
        <v>0.2538685</v>
      </c>
    </row>
    <row r="10231">
      <c r="A10231" s="1" t="n">
        <v>42962.83333333334</v>
      </c>
      <c r="B10231" t="n">
        <v>0.2537065666666666</v>
      </c>
    </row>
    <row r="10232">
      <c r="A10232" s="1" t="n">
        <v>42962.875</v>
      </c>
      <c r="B10232" t="n">
        <v>0.2535314166666667</v>
      </c>
    </row>
    <row r="10233">
      <c r="A10233" s="1" t="n">
        <v>42962.91666666666</v>
      </c>
      <c r="B10233" t="n">
        <v>0.2533747583333333</v>
      </c>
    </row>
    <row r="10234">
      <c r="A10234" s="1" t="n">
        <v>42962.95833333334</v>
      </c>
      <c r="B10234" t="n">
        <v>0.2533039166666667</v>
      </c>
    </row>
    <row r="10235">
      <c r="A10235" s="1" t="n">
        <v>42963</v>
      </c>
      <c r="B10235" t="n">
        <v>0.2532624416666667</v>
      </c>
    </row>
    <row r="10236">
      <c r="A10236" s="1" t="n">
        <v>42963.04166666666</v>
      </c>
      <c r="B10236" t="n">
        <v>0.2530523083333333</v>
      </c>
    </row>
    <row r="10237">
      <c r="A10237" s="1" t="n">
        <v>42963.08333333334</v>
      </c>
      <c r="B10237" t="n">
        <v>0.2527840833333333</v>
      </c>
    </row>
    <row r="10238">
      <c r="A10238" s="1" t="n">
        <v>42963.125</v>
      </c>
      <c r="B10238" t="n">
        <v>0.2526972</v>
      </c>
    </row>
    <row r="10239">
      <c r="A10239" s="1" t="n">
        <v>42963.16666666666</v>
      </c>
      <c r="B10239" t="n">
        <v>0.2526229833333333</v>
      </c>
    </row>
    <row r="10240">
      <c r="A10240" s="1" t="n">
        <v>42963.20833333334</v>
      </c>
      <c r="B10240" t="n">
        <v>0.2526357333333333</v>
      </c>
    </row>
    <row r="10241">
      <c r="A10241" s="1" t="n">
        <v>42963.25</v>
      </c>
      <c r="B10241" t="n">
        <v>0.2526676416666667</v>
      </c>
    </row>
    <row r="10242">
      <c r="A10242" s="1" t="n">
        <v>42963.29166666666</v>
      </c>
      <c r="B10242" t="n">
        <v>0.2525167833333333</v>
      </c>
    </row>
    <row r="10243">
      <c r="A10243" s="1" t="n">
        <v>42963.33333333334</v>
      </c>
      <c r="B10243" t="n">
        <v>0.25341295</v>
      </c>
    </row>
    <row r="10244">
      <c r="A10244" s="1" t="n">
        <v>42963.375</v>
      </c>
      <c r="B10244" t="n">
        <v/>
      </c>
    </row>
    <row r="10245">
      <c r="A10245" s="1" t="n">
        <v>42963.41666666666</v>
      </c>
      <c r="B10245" t="n">
        <v/>
      </c>
    </row>
    <row r="10246">
      <c r="A10246" s="1" t="n">
        <v>42963.45833333334</v>
      </c>
      <c r="B10246" t="n">
        <v>0.2512196916666666</v>
      </c>
    </row>
    <row r="10247">
      <c r="A10247" s="1" t="n">
        <v>42963.5</v>
      </c>
      <c r="B10247" t="n">
        <v>0.2509584166666667</v>
      </c>
    </row>
    <row r="10248">
      <c r="A10248" s="1" t="n">
        <v>42963.54166666666</v>
      </c>
      <c r="B10248" t="n">
        <v>0.25083335</v>
      </c>
    </row>
    <row r="10249">
      <c r="A10249" s="1" t="n">
        <v>42963.58333333334</v>
      </c>
      <c r="B10249" t="n">
        <v>0.2506894636363636</v>
      </c>
    </row>
    <row r="10250">
      <c r="A10250" s="1" t="n">
        <v>42963.625</v>
      </c>
      <c r="B10250" t="n">
        <v>0.250717925</v>
      </c>
    </row>
    <row r="10251">
      <c r="A10251" s="1" t="n">
        <v>42963.66666666666</v>
      </c>
      <c r="B10251" t="n">
        <v/>
      </c>
    </row>
    <row r="10252">
      <c r="A10252" s="1" t="n">
        <v>42963.70833333334</v>
      </c>
      <c r="B10252" t="n">
        <v>0.25284965</v>
      </c>
    </row>
    <row r="10253">
      <c r="A10253" s="1" t="n">
        <v>42963.75</v>
      </c>
      <c r="B10253" t="n">
        <v>0.2504433166666667</v>
      </c>
    </row>
    <row r="10254">
      <c r="A10254" s="1" t="n">
        <v>42963.79166666666</v>
      </c>
      <c r="B10254" t="n">
        <v>0.250885725</v>
      </c>
    </row>
    <row r="10255">
      <c r="A10255" s="1" t="n">
        <v>42963.83333333334</v>
      </c>
      <c r="B10255" t="n">
        <v>0.250461025</v>
      </c>
    </row>
    <row r="10256">
      <c r="A10256" s="1" t="n">
        <v>42963.875</v>
      </c>
      <c r="B10256" t="n">
        <v>0.2505453833333333</v>
      </c>
    </row>
    <row r="10257">
      <c r="A10257" s="1" t="n">
        <v>42963.91666666666</v>
      </c>
      <c r="B10257" t="n">
        <v>0.25054995</v>
      </c>
    </row>
    <row r="10258">
      <c r="A10258" s="1" t="n">
        <v>42963.95833333334</v>
      </c>
      <c r="B10258" t="n">
        <v>0.2505780583333334</v>
      </c>
    </row>
    <row r="10259">
      <c r="A10259" s="1" t="n">
        <v>42964</v>
      </c>
      <c r="B10259" t="n">
        <v>0.250648625</v>
      </c>
    </row>
    <row r="10260">
      <c r="A10260" s="1" t="n">
        <v>42964.04166666666</v>
      </c>
      <c r="B10260" t="n">
        <v>0.2507065666666666</v>
      </c>
    </row>
    <row r="10261">
      <c r="A10261" s="1" t="n">
        <v>42964.08333333334</v>
      </c>
      <c r="B10261" t="n">
        <v>0.2508895833333333</v>
      </c>
    </row>
    <row r="10262">
      <c r="A10262" s="1" t="n">
        <v>42964.125</v>
      </c>
      <c r="B10262" t="n">
        <v>0.251141725</v>
      </c>
    </row>
    <row r="10263">
      <c r="A10263" s="1" t="n">
        <v>42964.16666666666</v>
      </c>
      <c r="B10263" t="n">
        <v/>
      </c>
    </row>
    <row r="10264">
      <c r="A10264" s="1" t="n">
        <v>42964.20833333334</v>
      </c>
      <c r="B10264" t="n">
        <v/>
      </c>
    </row>
    <row r="10265">
      <c r="A10265" s="1" t="n">
        <v>42964.25</v>
      </c>
      <c r="B10265" t="n">
        <v/>
      </c>
    </row>
    <row r="10266">
      <c r="A10266" s="1" t="n">
        <v>42964.29166666666</v>
      </c>
      <c r="B10266" t="n">
        <v/>
      </c>
    </row>
    <row r="10267">
      <c r="A10267" s="1" t="n">
        <v>42964.33333333334</v>
      </c>
      <c r="B10267" t="n">
        <v/>
      </c>
    </row>
    <row r="10268">
      <c r="A10268" s="1" t="n">
        <v>42964.375</v>
      </c>
      <c r="B10268" t="n">
        <v>0.2506363666666667</v>
      </c>
    </row>
    <row r="10269">
      <c r="A10269" s="1" t="n">
        <v>42964.41666666666</v>
      </c>
      <c r="B10269" t="n">
        <v/>
      </c>
    </row>
    <row r="10270">
      <c r="A10270" s="1" t="n">
        <v>42964.45833333334</v>
      </c>
      <c r="B10270" t="n">
        <v>0.249895875</v>
      </c>
    </row>
    <row r="10271">
      <c r="A10271" s="1" t="n">
        <v>42964.5</v>
      </c>
      <c r="B10271" t="n">
        <v/>
      </c>
    </row>
    <row r="10272">
      <c r="A10272" s="1" t="n">
        <v>42964.54166666666</v>
      </c>
      <c r="B10272" t="n">
        <v/>
      </c>
    </row>
    <row r="10273">
      <c r="A10273" s="1" t="n">
        <v>42964.58333333334</v>
      </c>
      <c r="B10273" t="n">
        <v>0.2487532583333333</v>
      </c>
    </row>
    <row r="10274">
      <c r="A10274" s="1" t="n">
        <v>42964.625</v>
      </c>
      <c r="B10274" t="n">
        <v>0.2482449833333333</v>
      </c>
    </row>
    <row r="10275">
      <c r="A10275" s="1" t="n">
        <v>42964.66666666666</v>
      </c>
      <c r="B10275" t="n">
        <v>0.2478604916666667</v>
      </c>
    </row>
    <row r="10276">
      <c r="A10276" s="1" t="n">
        <v>42964.70833333334</v>
      </c>
      <c r="B10276" t="n">
        <v>0.24764115</v>
      </c>
    </row>
    <row r="10277">
      <c r="A10277" s="1" t="n">
        <v>42964.75</v>
      </c>
      <c r="B10277" t="n">
        <v>0.2475367083333333</v>
      </c>
    </row>
    <row r="10278">
      <c r="A10278" s="1" t="n">
        <v>42964.79166666666</v>
      </c>
      <c r="B10278" t="n">
        <v>0.2475138833333334</v>
      </c>
    </row>
    <row r="10279">
      <c r="A10279" s="1" t="n">
        <v>42964.83333333334</v>
      </c>
      <c r="B10279" t="n">
        <v>0.247484775</v>
      </c>
    </row>
    <row r="10280">
      <c r="A10280" s="1" t="n">
        <v>42964.875</v>
      </c>
      <c r="B10280" t="n">
        <v>0.247258775</v>
      </c>
    </row>
    <row r="10281">
      <c r="A10281" s="1" t="n">
        <v>42964.91666666666</v>
      </c>
      <c r="B10281" t="n">
        <v>0.247368925</v>
      </c>
    </row>
    <row r="10282">
      <c r="A10282" s="1" t="n">
        <v>42964.95833333334</v>
      </c>
      <c r="B10282" t="n">
        <v>0.2475726583333333</v>
      </c>
    </row>
    <row r="10283">
      <c r="A10283" s="1" t="n">
        <v>42965</v>
      </c>
      <c r="B10283" t="n">
        <v>0.2475721083333333</v>
      </c>
    </row>
    <row r="10284">
      <c r="A10284" s="1" t="n">
        <v>42965.04166666666</v>
      </c>
      <c r="B10284" t="n">
        <v>0.2475013416666667</v>
      </c>
    </row>
    <row r="10285">
      <c r="A10285" s="1" t="n">
        <v>42965.08333333334</v>
      </c>
      <c r="B10285" t="n">
        <v>0.2473957416666667</v>
      </c>
    </row>
    <row r="10286">
      <c r="A10286" s="1" t="n">
        <v>42965.125</v>
      </c>
      <c r="B10286" t="n">
        <v>0.2473985916666667</v>
      </c>
    </row>
    <row r="10287">
      <c r="A10287" s="1" t="n">
        <v>42965.16666666666</v>
      </c>
      <c r="B10287" t="n">
        <v>0.2474465416666667</v>
      </c>
    </row>
    <row r="10288">
      <c r="A10288" s="1" t="n">
        <v>42965.20833333334</v>
      </c>
      <c r="B10288" t="n">
        <v>0.2471823</v>
      </c>
    </row>
    <row r="10289">
      <c r="A10289" s="1" t="n">
        <v>42965.25</v>
      </c>
      <c r="B10289" t="n">
        <v>0.2469164666666667</v>
      </c>
    </row>
    <row r="10290">
      <c r="A10290" s="1" t="n">
        <v>42965.29166666666</v>
      </c>
      <c r="B10290" t="n">
        <v>0.2468793916666666</v>
      </c>
    </row>
    <row r="10291">
      <c r="A10291" s="1" t="n">
        <v>42965.33333333334</v>
      </c>
      <c r="B10291" t="n">
        <v>0.2468138166666667</v>
      </c>
    </row>
    <row r="10292">
      <c r="A10292" s="1" t="n">
        <v>42965.375</v>
      </c>
      <c r="B10292" t="n">
        <v/>
      </c>
    </row>
    <row r="10293">
      <c r="A10293" s="1" t="n">
        <v>42965.41666666666</v>
      </c>
      <c r="B10293" t="n">
        <v>0.246175925</v>
      </c>
    </row>
    <row r="10294">
      <c r="A10294" s="1" t="n">
        <v>42965.45833333334</v>
      </c>
      <c r="B10294" t="n">
        <v>0.2461979</v>
      </c>
    </row>
    <row r="10295">
      <c r="A10295" s="1" t="n">
        <v>42965.5</v>
      </c>
      <c r="B10295" t="n">
        <v>0.2455387666666667</v>
      </c>
    </row>
    <row r="10296">
      <c r="A10296" s="1" t="n">
        <v>42965.54166666666</v>
      </c>
      <c r="B10296" t="n">
        <v>0.2454067333333333</v>
      </c>
    </row>
    <row r="10297">
      <c r="A10297" s="1" t="n">
        <v>42965.58333333334</v>
      </c>
      <c r="B10297" t="n">
        <v>0.2450784666666667</v>
      </c>
    </row>
    <row r="10298">
      <c r="A10298" s="1" t="n">
        <v>42965.625</v>
      </c>
      <c r="B10298" t="n">
        <v>0.245089275</v>
      </c>
    </row>
    <row r="10299">
      <c r="A10299" s="1" t="n">
        <v>42965.66666666666</v>
      </c>
      <c r="B10299" t="n">
        <v>0.2451632083333334</v>
      </c>
    </row>
    <row r="10300">
      <c r="A10300" s="1" t="n">
        <v>42965.70833333334</v>
      </c>
      <c r="B10300" t="n">
        <v>0.2451677416666667</v>
      </c>
    </row>
    <row r="10301">
      <c r="A10301" s="1" t="n">
        <v>42965.75</v>
      </c>
      <c r="B10301" t="n">
        <v>0.2451342</v>
      </c>
    </row>
    <row r="10302">
      <c r="A10302" s="1" t="n">
        <v>42965.79166666666</v>
      </c>
      <c r="B10302" t="n">
        <v>0.2452388916666667</v>
      </c>
    </row>
    <row r="10303">
      <c r="A10303" s="1" t="n">
        <v>42965.83333333334</v>
      </c>
      <c r="B10303" t="n">
        <v>0.245174</v>
      </c>
    </row>
    <row r="10304">
      <c r="A10304" s="1" t="n">
        <v>42965.875</v>
      </c>
      <c r="B10304" t="n">
        <v>0.245174</v>
      </c>
    </row>
    <row r="10305">
      <c r="A10305" s="1" t="n">
        <v>42965.91666666666</v>
      </c>
      <c r="B10305" t="n">
        <v>0.245174</v>
      </c>
    </row>
    <row r="10306">
      <c r="A10306" s="1" t="n">
        <v>42965.95833333334</v>
      </c>
      <c r="B10306" t="n">
        <v>0.245174</v>
      </c>
    </row>
    <row r="10307">
      <c r="A10307" s="1" t="n">
        <v>42966</v>
      </c>
      <c r="B10307" t="n">
        <v>0.24514955</v>
      </c>
    </row>
    <row r="10308">
      <c r="A10308" s="1" t="n">
        <v>42966.04166666666</v>
      </c>
      <c r="B10308" t="n">
        <v>0.245096675</v>
      </c>
    </row>
    <row r="10309">
      <c r="A10309" s="1" t="n">
        <v>42966.08333333334</v>
      </c>
      <c r="B10309" t="n">
        <v>0.2450807333333333</v>
      </c>
    </row>
    <row r="10310">
      <c r="A10310" s="1" t="n">
        <v>42966.125</v>
      </c>
      <c r="B10310" t="n">
        <v>0.245090975</v>
      </c>
    </row>
    <row r="10311">
      <c r="A10311" s="1" t="n">
        <v>42966.16666666666</v>
      </c>
      <c r="B10311" t="n">
        <v>0.244852725</v>
      </c>
    </row>
    <row r="10312">
      <c r="A10312" s="1" t="n">
        <v>42966.20833333334</v>
      </c>
      <c r="B10312" t="n">
        <v>0.2448032416666667</v>
      </c>
    </row>
    <row r="10313">
      <c r="A10313" s="1" t="n">
        <v>42966.25</v>
      </c>
      <c r="B10313" t="n">
        <v>0.2448541666666667</v>
      </c>
    </row>
    <row r="10314">
      <c r="A10314" s="1" t="n">
        <v>42966.29166666666</v>
      </c>
      <c r="B10314" t="n">
        <v>0.2450603916666667</v>
      </c>
    </row>
    <row r="10315">
      <c r="A10315" s="1" t="n">
        <v>42966.33333333334</v>
      </c>
      <c r="B10315" t="n">
        <v>0.24698181</v>
      </c>
    </row>
    <row r="10316">
      <c r="A10316" s="1" t="n">
        <v>42966.375</v>
      </c>
      <c r="B10316" t="n">
        <v/>
      </c>
    </row>
    <row r="10317">
      <c r="A10317" s="1" t="n">
        <v>42966.41666666666</v>
      </c>
      <c r="B10317" t="n">
        <v/>
      </c>
    </row>
    <row r="10318">
      <c r="A10318" s="1" t="n">
        <v>42966.45833333334</v>
      </c>
      <c r="B10318" t="n">
        <v>0.244442075</v>
      </c>
    </row>
    <row r="10319">
      <c r="A10319" s="1" t="n">
        <v>42966.5</v>
      </c>
      <c r="B10319" t="n">
        <v>0.2435435</v>
      </c>
    </row>
    <row r="10320">
      <c r="A10320" s="1" t="n">
        <v>42966.54166666666</v>
      </c>
      <c r="B10320" t="n">
        <v>0.2433726090909091</v>
      </c>
    </row>
    <row r="10321">
      <c r="A10321" s="1" t="n">
        <v>42966.58333333334</v>
      </c>
      <c r="B10321" t="n">
        <v>0.2432592916666667</v>
      </c>
    </row>
    <row r="10322">
      <c r="A10322" s="1" t="n">
        <v>42966.625</v>
      </c>
      <c r="B10322" t="n">
        <v>0.243156075</v>
      </c>
    </row>
    <row r="10323">
      <c r="A10323" s="1" t="n">
        <v>42966.66666666666</v>
      </c>
      <c r="B10323" t="n">
        <v>0.2433007333333333</v>
      </c>
    </row>
    <row r="10324">
      <c r="A10324" s="1" t="n">
        <v>42966.70833333334</v>
      </c>
      <c r="B10324" t="n">
        <v>0.2504631583333333</v>
      </c>
    </row>
    <row r="10325">
      <c r="A10325" s="1" t="n">
        <v>42966.75</v>
      </c>
      <c r="B10325" t="n">
        <v>0.3161525</v>
      </c>
    </row>
    <row r="10326">
      <c r="A10326" s="1" t="n">
        <v>42966.79166666666</v>
      </c>
      <c r="B10326" t="n">
        <v>0.3121596583333333</v>
      </c>
    </row>
    <row r="10327">
      <c r="A10327" s="1" t="n">
        <v>42966.83333333334</v>
      </c>
      <c r="B10327" t="n">
        <v>0.3042090083333334</v>
      </c>
    </row>
    <row r="10328">
      <c r="A10328" s="1" t="n">
        <v>42966.875</v>
      </c>
      <c r="B10328" t="n">
        <v/>
      </c>
    </row>
    <row r="10329">
      <c r="A10329" s="1" t="n">
        <v>42966.91666666666</v>
      </c>
      <c r="B10329" t="n">
        <v/>
      </c>
    </row>
    <row r="10330">
      <c r="A10330" s="1" t="n">
        <v>42966.95833333334</v>
      </c>
      <c r="B10330" t="n">
        <v>0.296834625</v>
      </c>
    </row>
    <row r="10331">
      <c r="A10331" s="1" t="n">
        <v>42967</v>
      </c>
      <c r="B10331" t="n">
        <v>0.2957228416666667</v>
      </c>
    </row>
    <row r="10332">
      <c r="A10332" s="1" t="n">
        <v>42967.04166666666</v>
      </c>
      <c r="B10332" t="n">
        <v>0.2925350909090909</v>
      </c>
    </row>
    <row r="10333">
      <c r="A10333" s="1" t="n">
        <v>42967.08333333334</v>
      </c>
      <c r="B10333" t="n">
        <v>0.2910342454545454</v>
      </c>
    </row>
    <row r="10334">
      <c r="A10334" s="1" t="n">
        <v>42967.125</v>
      </c>
      <c r="B10334" t="n">
        <v>0.289934</v>
      </c>
    </row>
    <row r="10335">
      <c r="A10335" s="1" t="n">
        <v>42967.16666666666</v>
      </c>
      <c r="B10335" t="n">
        <v>0.2895537833333333</v>
      </c>
    </row>
    <row r="10336">
      <c r="A10336" s="1" t="n">
        <v>42967.20833333334</v>
      </c>
      <c r="B10336" t="n">
        <v>0.28870775</v>
      </c>
    </row>
    <row r="10337">
      <c r="A10337" s="1" t="n">
        <v>42967.25</v>
      </c>
      <c r="B10337" t="n">
        <v>0.2880648166666667</v>
      </c>
    </row>
    <row r="10338">
      <c r="A10338" s="1" t="n">
        <v>42967.29166666666</v>
      </c>
      <c r="B10338" t="n">
        <v>0.2872604166666667</v>
      </c>
    </row>
    <row r="10339">
      <c r="A10339" s="1" t="n">
        <v>42967.33333333334</v>
      </c>
      <c r="B10339" t="n">
        <v>0.2864690090909091</v>
      </c>
    </row>
    <row r="10340">
      <c r="A10340" s="1" t="n">
        <v>42967.375</v>
      </c>
      <c r="B10340" t="n">
        <v/>
      </c>
    </row>
    <row r="10341">
      <c r="A10341" s="1" t="n">
        <v>42967.41666666666</v>
      </c>
      <c r="B10341" t="n">
        <v>0.28501118</v>
      </c>
    </row>
    <row r="10342">
      <c r="A10342" s="1" t="n">
        <v>42967.45833333334</v>
      </c>
      <c r="B10342" t="n">
        <v>0.2842491636363636</v>
      </c>
    </row>
    <row r="10343">
      <c r="A10343" s="1" t="n">
        <v>42967.5</v>
      </c>
      <c r="B10343" t="n">
        <v>0.2843525111111112</v>
      </c>
    </row>
    <row r="10344">
      <c r="A10344" s="1" t="n">
        <v>42967.54166666666</v>
      </c>
      <c r="B10344" t="n">
        <v>0.28376495</v>
      </c>
    </row>
    <row r="10345">
      <c r="A10345" s="1" t="n">
        <v>42967.58333333334</v>
      </c>
      <c r="B10345" t="n">
        <v>0.283323575</v>
      </c>
    </row>
    <row r="10346">
      <c r="A10346" s="1" t="n">
        <v>42967.625</v>
      </c>
      <c r="B10346" t="n">
        <v>0.28253988</v>
      </c>
    </row>
    <row r="10347">
      <c r="A10347" s="1" t="n">
        <v>42967.66666666666</v>
      </c>
      <c r="B10347" t="n">
        <v>0.283155</v>
      </c>
    </row>
    <row r="10348">
      <c r="A10348" s="1" t="n">
        <v>42967.70833333334</v>
      </c>
      <c r="B10348" t="n">
        <v>0.2815019333333333</v>
      </c>
    </row>
    <row r="10349">
      <c r="A10349" s="1" t="n">
        <v>42967.75</v>
      </c>
      <c r="B10349" t="n">
        <v>0.2812505916666667</v>
      </c>
    </row>
    <row r="10350">
      <c r="A10350" s="1" t="n">
        <v>42967.79166666666</v>
      </c>
      <c r="B10350" t="n">
        <v>0.2808772</v>
      </c>
    </row>
    <row r="10351">
      <c r="A10351" s="1" t="n">
        <v>42967.83333333334</v>
      </c>
      <c r="B10351" t="n">
        <v>0.2805715090909091</v>
      </c>
    </row>
    <row r="10352">
      <c r="A10352" s="1" t="n">
        <v>42967.875</v>
      </c>
      <c r="B10352" t="n">
        <v>0.28032915</v>
      </c>
    </row>
    <row r="10353">
      <c r="A10353" s="1" t="n">
        <v>42967.91666666666</v>
      </c>
      <c r="B10353" t="n">
        <v>0.280141125</v>
      </c>
    </row>
    <row r="10354">
      <c r="A10354" s="1" t="n">
        <v>42967.95833333334</v>
      </c>
      <c r="B10354" t="n">
        <v>0.2800225833333334</v>
      </c>
    </row>
    <row r="10355">
      <c r="A10355" s="1" t="n">
        <v>42968</v>
      </c>
      <c r="B10355" t="n">
        <v>0.2797670833333333</v>
      </c>
    </row>
    <row r="10356">
      <c r="A10356" s="1" t="n">
        <v>42968.04166666666</v>
      </c>
      <c r="B10356" t="n">
        <v>0.2797712833333333</v>
      </c>
    </row>
    <row r="10357">
      <c r="A10357" s="1" t="n">
        <v>42968.08333333334</v>
      </c>
      <c r="B10357" t="n">
        <v>0.2796737583333334</v>
      </c>
    </row>
    <row r="10358">
      <c r="A10358" s="1" t="n">
        <v>42968.125</v>
      </c>
      <c r="B10358" t="n">
        <v>0.279172025</v>
      </c>
    </row>
    <row r="10359">
      <c r="A10359" s="1" t="n">
        <v>42968.16666666666</v>
      </c>
      <c r="B10359" t="n">
        <v>0.2788989083333333</v>
      </c>
    </row>
    <row r="10360">
      <c r="A10360" s="1" t="n">
        <v>42968.20833333334</v>
      </c>
      <c r="B10360" t="n">
        <v>0.2787746333333334</v>
      </c>
    </row>
    <row r="10361">
      <c r="A10361" s="1" t="n">
        <v>42968.25</v>
      </c>
      <c r="B10361" t="n">
        <v>0.278483725</v>
      </c>
    </row>
    <row r="10362">
      <c r="A10362" s="1" t="n">
        <v>42968.29166666666</v>
      </c>
      <c r="B10362" t="n">
        <v>0.2781911583333334</v>
      </c>
    </row>
    <row r="10363">
      <c r="A10363" s="1" t="n">
        <v>42968.33333333334</v>
      </c>
      <c r="B10363" t="n">
        <v>0.2779703333333333</v>
      </c>
    </row>
    <row r="10364">
      <c r="A10364" s="1" t="n">
        <v>42968.375</v>
      </c>
      <c r="B10364" t="n">
        <v/>
      </c>
    </row>
    <row r="10365">
      <c r="A10365" s="1" t="n">
        <v>42968.41666666666</v>
      </c>
      <c r="B10365" t="n">
        <v/>
      </c>
    </row>
    <row r="10366">
      <c r="A10366" s="1" t="n">
        <v>42968.45833333334</v>
      </c>
      <c r="B10366" t="n">
        <v>0.2774161416666667</v>
      </c>
    </row>
    <row r="10367">
      <c r="A10367" s="1" t="n">
        <v>42968.5</v>
      </c>
      <c r="B10367" t="n">
        <v>0.2764866555555556</v>
      </c>
    </row>
    <row r="10368">
      <c r="A10368" s="1" t="n">
        <v>42968.54166666666</v>
      </c>
      <c r="B10368" t="n">
        <v>0.27534585</v>
      </c>
    </row>
    <row r="10369">
      <c r="A10369" s="1" t="n">
        <v>42968.58333333334</v>
      </c>
      <c r="B10369" t="n">
        <v>0.2748742333333333</v>
      </c>
    </row>
    <row r="10370">
      <c r="A10370" s="1" t="n">
        <v>42968.625</v>
      </c>
      <c r="B10370" t="n">
        <v>0.2744519583333334</v>
      </c>
    </row>
    <row r="10371">
      <c r="A10371" s="1" t="n">
        <v>42968.66666666666</v>
      </c>
      <c r="B10371" t="n">
        <v>0.274542825</v>
      </c>
    </row>
    <row r="10372">
      <c r="A10372" s="1" t="n">
        <v>42968.70833333334</v>
      </c>
      <c r="B10372" t="n">
        <v>0.2744864166666667</v>
      </c>
    </row>
    <row r="10373">
      <c r="A10373" s="1" t="n">
        <v>42968.75</v>
      </c>
      <c r="B10373" t="n">
        <v>0.274463825</v>
      </c>
    </row>
    <row r="10374">
      <c r="A10374" s="1" t="n">
        <v>42968.79166666666</v>
      </c>
      <c r="B10374" t="n">
        <v>0.2744745166666667</v>
      </c>
    </row>
    <row r="10375">
      <c r="A10375" s="1" t="n">
        <v>42968.83333333334</v>
      </c>
      <c r="B10375" t="n">
        <v>0.274453725</v>
      </c>
    </row>
    <row r="10376">
      <c r="A10376" s="1" t="n">
        <v>42968.875</v>
      </c>
      <c r="B10376" t="n">
        <v>0.2745107833333333</v>
      </c>
    </row>
    <row r="10377">
      <c r="A10377" s="1" t="n">
        <v>42968.91666666666</v>
      </c>
      <c r="B10377" t="n">
        <v>0.2750931454545454</v>
      </c>
    </row>
    <row r="10378">
      <c r="A10378" s="1" t="n">
        <v>42968.95833333334</v>
      </c>
      <c r="B10378" t="n">
        <v/>
      </c>
    </row>
    <row r="10379">
      <c r="A10379" s="1" t="n">
        <v>42969</v>
      </c>
      <c r="B10379" t="n">
        <v/>
      </c>
    </row>
    <row r="10380">
      <c r="A10380" s="1" t="n">
        <v>42969.04166666666</v>
      </c>
      <c r="B10380" t="n">
        <v/>
      </c>
    </row>
    <row r="10381">
      <c r="A10381" s="1" t="n">
        <v>42969.08333333334</v>
      </c>
      <c r="B10381" t="n">
        <v/>
      </c>
    </row>
    <row r="10382">
      <c r="A10382" s="1" t="n">
        <v>42969.125</v>
      </c>
      <c r="B10382" t="n">
        <v/>
      </c>
    </row>
    <row r="10383">
      <c r="A10383" s="1" t="n">
        <v>42969.16666666666</v>
      </c>
      <c r="B10383" t="n">
        <v/>
      </c>
    </row>
    <row r="10384">
      <c r="A10384" s="1" t="n">
        <v>42969.20833333334</v>
      </c>
      <c r="B10384" t="n">
        <v/>
      </c>
    </row>
    <row r="10385">
      <c r="A10385" s="1" t="n">
        <v>42969.25</v>
      </c>
      <c r="B10385" t="n">
        <v/>
      </c>
    </row>
    <row r="10386">
      <c r="A10386" s="1" t="n">
        <v>42969.29166666666</v>
      </c>
      <c r="B10386" t="n">
        <v/>
      </c>
    </row>
    <row r="10387">
      <c r="A10387" s="1" t="n">
        <v>42969.33333333334</v>
      </c>
      <c r="B10387" t="n">
        <v/>
      </c>
    </row>
    <row r="10388">
      <c r="A10388" s="1" t="n">
        <v>42969.375</v>
      </c>
      <c r="B10388" t="n">
        <v/>
      </c>
    </row>
    <row r="10389">
      <c r="A10389" s="1" t="n">
        <v>42969.41666666666</v>
      </c>
      <c r="B10389" t="n">
        <v>0.27219584</v>
      </c>
    </row>
    <row r="10390">
      <c r="A10390" s="1" t="n">
        <v>42969.45833333334</v>
      </c>
      <c r="B10390" t="n">
        <v>0.2718184083333333</v>
      </c>
    </row>
    <row r="10391">
      <c r="A10391" s="1" t="n">
        <v>42969.5</v>
      </c>
      <c r="B10391" t="n">
        <v>0.2711845833333333</v>
      </c>
    </row>
    <row r="10392">
      <c r="A10392" s="1" t="n">
        <v>42969.54166666666</v>
      </c>
      <c r="B10392" t="n">
        <v>0.2705758</v>
      </c>
    </row>
    <row r="10393">
      <c r="A10393" s="1" t="n">
        <v>42969.58333333334</v>
      </c>
      <c r="B10393" t="n">
        <v>0.2701063833333333</v>
      </c>
    </row>
    <row r="10394">
      <c r="A10394" s="1" t="n">
        <v>42969.625</v>
      </c>
      <c r="B10394" t="n">
        <v>0.2695247083333334</v>
      </c>
    </row>
    <row r="10395">
      <c r="A10395" s="1" t="n">
        <v>42969.66666666666</v>
      </c>
      <c r="B10395" t="n">
        <v>0.2693425083333333</v>
      </c>
    </row>
    <row r="10396">
      <c r="A10396" s="1" t="n">
        <v>42969.70833333334</v>
      </c>
      <c r="B10396" t="n">
        <v>0.26929355</v>
      </c>
    </row>
    <row r="10397">
      <c r="A10397" s="1" t="n">
        <v>42969.75</v>
      </c>
      <c r="B10397" t="n">
        <v>0.2689999916666667</v>
      </c>
    </row>
    <row r="10398">
      <c r="A10398" s="1" t="n">
        <v>42969.79166666666</v>
      </c>
      <c r="B10398" t="n">
        <v>0.2687908333333334</v>
      </c>
    </row>
    <row r="10399">
      <c r="A10399" s="1" t="n">
        <v>42969.83333333334</v>
      </c>
      <c r="B10399" t="n">
        <v>0.2685605</v>
      </c>
    </row>
    <row r="10400">
      <c r="A10400" s="1" t="n">
        <v>42969.875</v>
      </c>
      <c r="B10400" t="n">
        <v>0.2685929</v>
      </c>
    </row>
    <row r="10401">
      <c r="A10401" s="1" t="n">
        <v>42969.91666666666</v>
      </c>
      <c r="B10401" t="n">
        <v>0.2685746416666667</v>
      </c>
    </row>
    <row r="10402">
      <c r="A10402" s="1" t="n">
        <v>42969.95833333334</v>
      </c>
      <c r="B10402" t="n">
        <v>0.2684392</v>
      </c>
    </row>
    <row r="10403">
      <c r="A10403" s="1" t="n">
        <v>42970</v>
      </c>
      <c r="B10403" t="n">
        <v>0.2684892333333334</v>
      </c>
    </row>
    <row r="10404">
      <c r="A10404" s="1" t="n">
        <v>42970.04166666666</v>
      </c>
      <c r="B10404" t="n">
        <v>0.2684050666666667</v>
      </c>
    </row>
    <row r="10405">
      <c r="A10405" s="1" t="n">
        <v>42970.08333333334</v>
      </c>
      <c r="B10405" t="n">
        <v>0.2682337666666667</v>
      </c>
    </row>
    <row r="10406">
      <c r="A10406" s="1" t="n">
        <v>42970.125</v>
      </c>
      <c r="B10406" t="n">
        <v>0.2680436666666667</v>
      </c>
    </row>
    <row r="10407">
      <c r="A10407" s="1" t="n">
        <v>42970.16666666666</v>
      </c>
      <c r="B10407" t="n">
        <v>0.2680065916666667</v>
      </c>
    </row>
    <row r="10408">
      <c r="A10408" s="1" t="n">
        <v>42970.20833333334</v>
      </c>
      <c r="B10408" t="n">
        <v>0.2679095</v>
      </c>
    </row>
    <row r="10409">
      <c r="A10409" s="1" t="n">
        <v>42970.25</v>
      </c>
      <c r="B10409" t="n">
        <v>0.267961875</v>
      </c>
    </row>
    <row r="10410">
      <c r="A10410" s="1" t="n">
        <v>42970.29166666666</v>
      </c>
      <c r="B10410" t="n">
        <v/>
      </c>
    </row>
    <row r="10411">
      <c r="A10411" s="1" t="n">
        <v>42970.33333333334</v>
      </c>
      <c r="B10411" t="n">
        <v/>
      </c>
    </row>
    <row r="10412">
      <c r="A10412" s="1" t="n">
        <v>42970.375</v>
      </c>
      <c r="B10412" t="n">
        <v>0.2678039</v>
      </c>
    </row>
    <row r="10413">
      <c r="A10413" s="1" t="n">
        <v>42970.41666666666</v>
      </c>
      <c r="B10413" t="n">
        <v>0.2675156333333333</v>
      </c>
    </row>
    <row r="10414">
      <c r="A10414" s="1" t="n">
        <v>42970.45833333334</v>
      </c>
      <c r="B10414" t="n">
        <v>0.267482</v>
      </c>
    </row>
    <row r="10415">
      <c r="A10415" s="1" t="n">
        <v>42970.5</v>
      </c>
      <c r="B10415" t="n">
        <v>0.2665412583333334</v>
      </c>
    </row>
    <row r="10416">
      <c r="A10416" s="1" t="n">
        <v>42970.54166666666</v>
      </c>
      <c r="B10416" t="n">
        <v>0.2660347666666666</v>
      </c>
    </row>
    <row r="10417">
      <c r="A10417" s="1" t="n">
        <v>42970.58333333334</v>
      </c>
      <c r="B10417" t="n">
        <v>0.2655173083333334</v>
      </c>
    </row>
    <row r="10418">
      <c r="A10418" s="1" t="n">
        <v>42970.625</v>
      </c>
      <c r="B10418" t="n">
        <v>0.26495515</v>
      </c>
    </row>
    <row r="10419">
      <c r="A10419" s="1" t="n">
        <v>42970.66666666666</v>
      </c>
      <c r="B10419" t="n">
        <v>0.2644732</v>
      </c>
    </row>
    <row r="10420">
      <c r="A10420" s="1" t="n">
        <v>42970.70833333334</v>
      </c>
      <c r="B10420" t="n">
        <v>0.2642771083333333</v>
      </c>
    </row>
    <row r="10421">
      <c r="A10421" s="1" t="n">
        <v>42970.75</v>
      </c>
      <c r="B10421" t="n">
        <v>0.2641419166666667</v>
      </c>
    </row>
    <row r="10422">
      <c r="A10422" s="1" t="n">
        <v>42970.79166666666</v>
      </c>
      <c r="B10422" t="n">
        <v>0.263957</v>
      </c>
    </row>
    <row r="10423">
      <c r="A10423" s="1" t="n">
        <v>42970.83333333334</v>
      </c>
      <c r="B10423" t="n">
        <v>0.2638651</v>
      </c>
    </row>
    <row r="10424">
      <c r="A10424" s="1" t="n">
        <v>42970.875</v>
      </c>
      <c r="B10424" t="n">
        <v>0.2636534583333334</v>
      </c>
    </row>
    <row r="10425">
      <c r="A10425" s="1" t="n">
        <v>42970.91666666666</v>
      </c>
      <c r="B10425" t="n">
        <v>0.2634482</v>
      </c>
    </row>
    <row r="10426">
      <c r="A10426" s="1" t="n">
        <v>42970.95833333334</v>
      </c>
      <c r="B10426" t="n">
        <v>0.2634301</v>
      </c>
    </row>
    <row r="10427">
      <c r="A10427" s="1" t="n">
        <v>42971</v>
      </c>
      <c r="B10427" t="n">
        <v>0.2632623583333333</v>
      </c>
    </row>
    <row r="10428">
      <c r="A10428" s="1" t="n">
        <v>42971.04166666666</v>
      </c>
      <c r="B10428" t="n">
        <v>0.2632839833333333</v>
      </c>
    </row>
    <row r="10429">
      <c r="A10429" s="1" t="n">
        <v>42971.08333333334</v>
      </c>
      <c r="B10429" t="n">
        <v>0.26316185</v>
      </c>
    </row>
    <row r="10430">
      <c r="A10430" s="1" t="n">
        <v>42971.125</v>
      </c>
      <c r="B10430" t="n">
        <v>0.2630186416666667</v>
      </c>
    </row>
    <row r="10431">
      <c r="A10431" s="1" t="n">
        <v>42971.16666666666</v>
      </c>
      <c r="B10431" t="n">
        <v>0.2630198</v>
      </c>
    </row>
    <row r="10432">
      <c r="A10432" s="1" t="n">
        <v>42971.20833333334</v>
      </c>
      <c r="B10432" t="n">
        <v>0.2627418666666667</v>
      </c>
    </row>
    <row r="10433">
      <c r="A10433" s="1" t="n">
        <v>42971.25</v>
      </c>
      <c r="B10433" t="n">
        <v>0.262538675</v>
      </c>
    </row>
    <row r="10434">
      <c r="A10434" s="1" t="n">
        <v>42971.29166666666</v>
      </c>
      <c r="B10434" t="n">
        <v>0.2624476083333333</v>
      </c>
    </row>
    <row r="10435">
      <c r="A10435" s="1" t="n">
        <v>42971.33333333334</v>
      </c>
      <c r="B10435" t="n">
        <v>0.2623320416666667</v>
      </c>
    </row>
    <row r="10436">
      <c r="A10436" s="1" t="n">
        <v>42971.375</v>
      </c>
      <c r="B10436" t="n">
        <v>0.2621941583333333</v>
      </c>
    </row>
    <row r="10437">
      <c r="A10437" s="1" t="n">
        <v>42971.41666666666</v>
      </c>
      <c r="B10437" t="n">
        <v/>
      </c>
    </row>
    <row r="10438">
      <c r="A10438" s="1" t="n">
        <v>42971.45833333334</v>
      </c>
      <c r="B10438" t="n">
        <v/>
      </c>
    </row>
    <row r="10439">
      <c r="A10439" s="1" t="n">
        <v>42971.5</v>
      </c>
      <c r="B10439" t="n">
        <v/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0.2595433</v>
      </c>
    </row>
    <row r="10443">
      <c r="A10443" s="1" t="n">
        <v>42971.66666666666</v>
      </c>
      <c r="B10443" t="n">
        <v>0.2593288583333334</v>
      </c>
    </row>
    <row r="10444">
      <c r="A10444" s="1" t="n">
        <v>42971.70833333334</v>
      </c>
      <c r="B10444" t="n">
        <v>0.259558975</v>
      </c>
    </row>
    <row r="10445">
      <c r="A10445" s="1" t="n">
        <v>42971.75</v>
      </c>
      <c r="B10445" t="n">
        <v>0.2592718583333333</v>
      </c>
    </row>
    <row r="10446">
      <c r="A10446" s="1" t="n">
        <v>42971.79166666666</v>
      </c>
      <c r="B10446" t="n">
        <v>0.2592991833333333</v>
      </c>
    </row>
    <row r="10447">
      <c r="A10447" s="1" t="n">
        <v>42971.83333333334</v>
      </c>
      <c r="B10447" t="n">
        <v>0.2593369583333333</v>
      </c>
    </row>
    <row r="10448">
      <c r="A10448" s="1" t="n">
        <v>42971.875</v>
      </c>
      <c r="B10448" t="n">
        <v>0.259664175</v>
      </c>
    </row>
    <row r="10449">
      <c r="A10449" s="1" t="n">
        <v>42971.91666666666</v>
      </c>
      <c r="B10449" t="n">
        <v>0.2596264</v>
      </c>
    </row>
    <row r="10450">
      <c r="A10450" s="1" t="n">
        <v>42971.95833333334</v>
      </c>
      <c r="B10450" t="n">
        <v>0.259318375</v>
      </c>
    </row>
    <row r="10451">
      <c r="A10451" s="1" t="n">
        <v>42972</v>
      </c>
      <c r="B10451" t="n">
        <v>0.2592678</v>
      </c>
    </row>
    <row r="10452">
      <c r="A10452" s="1" t="n">
        <v>42972.04166666666</v>
      </c>
      <c r="B10452" t="n">
        <v>0.2593090666666667</v>
      </c>
    </row>
    <row r="10453">
      <c r="A10453" s="1" t="n">
        <v>42972.08333333334</v>
      </c>
      <c r="B10453" t="n">
        <v>0.2591028333333333</v>
      </c>
    </row>
    <row r="10454">
      <c r="A10454" s="1" t="n">
        <v>42972.125</v>
      </c>
      <c r="B10454" t="n">
        <v>0.2590627666666667</v>
      </c>
    </row>
    <row r="10455">
      <c r="A10455" s="1" t="n">
        <v>42972.16666666666</v>
      </c>
      <c r="B10455" t="n">
        <v>0.2588809916666667</v>
      </c>
    </row>
    <row r="10456">
      <c r="A10456" s="1" t="n">
        <v>42972.20833333334</v>
      </c>
      <c r="B10456" t="n">
        <v>0.2588293166666667</v>
      </c>
    </row>
    <row r="10457">
      <c r="A10457" s="1" t="n">
        <v>42972.25</v>
      </c>
      <c r="B10457" t="n">
        <v>0.2587271166666666</v>
      </c>
    </row>
    <row r="10458">
      <c r="A10458" s="1" t="n">
        <v>42972.29166666666</v>
      </c>
      <c r="B10458" t="n">
        <v>0.258586625</v>
      </c>
    </row>
    <row r="10459">
      <c r="A10459" s="1" t="n">
        <v>42972.33333333334</v>
      </c>
      <c r="B10459" t="n">
        <v>0.2584206333333334</v>
      </c>
    </row>
    <row r="10460">
      <c r="A10460" s="1" t="n">
        <v>42972.375</v>
      </c>
      <c r="B10460" t="n">
        <v/>
      </c>
    </row>
    <row r="10461">
      <c r="A10461" s="1" t="n">
        <v>42972.41666666666</v>
      </c>
      <c r="B10461" t="n">
        <v>0.25993603</v>
      </c>
    </row>
    <row r="10462">
      <c r="A10462" s="1" t="n">
        <v>42972.45833333334</v>
      </c>
      <c r="B10462" t="n">
        <v>0.257503775</v>
      </c>
    </row>
    <row r="10463">
      <c r="A10463" s="1" t="n">
        <v>42972.5</v>
      </c>
      <c r="B10463" t="n">
        <v>0.2570953833333333</v>
      </c>
    </row>
    <row r="10464">
      <c r="A10464" s="1" t="n">
        <v>42972.54166666666</v>
      </c>
      <c r="B10464" t="n">
        <v>0.2565627583333334</v>
      </c>
    </row>
    <row r="10465">
      <c r="A10465" s="1" t="n">
        <v>42972.58333333334</v>
      </c>
      <c r="B10465" t="n">
        <v>0.256379375</v>
      </c>
    </row>
    <row r="10466">
      <c r="A10466" s="1" t="n">
        <v>42972.625</v>
      </c>
      <c r="B10466" t="n">
        <v>0.255888325</v>
      </c>
    </row>
    <row r="10467">
      <c r="A10467" s="1" t="n">
        <v>42972.66666666666</v>
      </c>
      <c r="B10467" t="n">
        <v>0.255608</v>
      </c>
    </row>
    <row r="10468">
      <c r="A10468" s="1" t="n">
        <v>42972.70833333334</v>
      </c>
      <c r="B10468" t="n">
        <v>0.2554439083333334</v>
      </c>
    </row>
    <row r="10469">
      <c r="A10469" s="1" t="n">
        <v>42972.75</v>
      </c>
      <c r="B10469" t="n">
        <v>0.2551851583333333</v>
      </c>
    </row>
    <row r="10470">
      <c r="A10470" s="1" t="n">
        <v>42972.79166666666</v>
      </c>
      <c r="B10470" t="n">
        <v>0.255272375</v>
      </c>
    </row>
    <row r="10471">
      <c r="A10471" s="1" t="n">
        <v>42972.83333333334</v>
      </c>
      <c r="B10471" t="n">
        <v>0.2551996166666666</v>
      </c>
    </row>
    <row r="10472">
      <c r="A10472" s="1" t="n">
        <v>42972.875</v>
      </c>
      <c r="B10472" t="n">
        <v>0.2550915833333333</v>
      </c>
    </row>
    <row r="10473">
      <c r="A10473" s="1" t="n">
        <v>42972.91666666666</v>
      </c>
      <c r="B10473" t="n">
        <v>0.25507655</v>
      </c>
    </row>
    <row r="10474">
      <c r="A10474" s="1" t="n">
        <v>42972.95833333334</v>
      </c>
      <c r="B10474" t="n">
        <v>0.2550742416666667</v>
      </c>
    </row>
    <row r="10475">
      <c r="A10475" s="1" t="n">
        <v>42973</v>
      </c>
      <c r="B10475" t="n">
        <v>0.2549709333333334</v>
      </c>
    </row>
    <row r="10476">
      <c r="A10476" s="1" t="n">
        <v>42973.04166666666</v>
      </c>
      <c r="B10476" t="n">
        <v>0.25471175</v>
      </c>
    </row>
    <row r="10477">
      <c r="A10477" s="1" t="n">
        <v>42973.08333333334</v>
      </c>
      <c r="B10477" t="n">
        <v>0.2546621</v>
      </c>
    </row>
    <row r="10478">
      <c r="A10478" s="1" t="n">
        <v>42973.125</v>
      </c>
      <c r="B10478" t="n">
        <v>0.254655775</v>
      </c>
    </row>
    <row r="10479">
      <c r="A10479" s="1" t="n">
        <v>42973.16666666666</v>
      </c>
      <c r="B10479" t="n">
        <v>0.2544734833333334</v>
      </c>
    </row>
    <row r="10480">
      <c r="A10480" s="1" t="n">
        <v>42973.20833333334</v>
      </c>
      <c r="B10480" t="n">
        <v>0.2542888833333333</v>
      </c>
    </row>
    <row r="10481">
      <c r="A10481" s="1" t="n">
        <v>42973.25</v>
      </c>
      <c r="B10481" t="n">
        <v>0.2542721583333333</v>
      </c>
    </row>
    <row r="10482">
      <c r="A10482" s="1" t="n">
        <v>42973.29166666666</v>
      </c>
      <c r="B10482" t="n">
        <v>0.2543240583333333</v>
      </c>
    </row>
    <row r="10483">
      <c r="A10483" s="1" t="n">
        <v>42973.33333333334</v>
      </c>
      <c r="B10483" t="n">
        <v/>
      </c>
    </row>
    <row r="10484">
      <c r="A10484" s="1" t="n">
        <v>42973.375</v>
      </c>
      <c r="B10484" t="n">
        <v/>
      </c>
    </row>
    <row r="10485">
      <c r="A10485" s="1" t="n">
        <v>42973.41666666666</v>
      </c>
      <c r="B10485" t="n">
        <v>0.2535723416666667</v>
      </c>
    </row>
    <row r="10486">
      <c r="A10486" s="1" t="n">
        <v>42973.45833333334</v>
      </c>
      <c r="B10486" t="n">
        <v>0.2530961333333333</v>
      </c>
    </row>
    <row r="10487">
      <c r="A10487" s="1" t="n">
        <v>42973.5</v>
      </c>
      <c r="B10487" t="n">
        <v>0.25270815</v>
      </c>
    </row>
    <row r="10488">
      <c r="A10488" s="1" t="n">
        <v>42973.54166666666</v>
      </c>
      <c r="B10488" t="n">
        <v>0.25218475</v>
      </c>
    </row>
    <row r="10489">
      <c r="A10489" s="1" t="n">
        <v>42973.58333333334</v>
      </c>
      <c r="B10489" t="n">
        <v>0.2517709666666667</v>
      </c>
    </row>
    <row r="10490">
      <c r="A10490" s="1" t="n">
        <v>42973.625</v>
      </c>
      <c r="B10490" t="n">
        <v>0.251412525</v>
      </c>
    </row>
    <row r="10491">
      <c r="A10491" s="1" t="n">
        <v>42973.66666666666</v>
      </c>
      <c r="B10491" t="n">
        <v>0.2510284583333333</v>
      </c>
    </row>
    <row r="10492">
      <c r="A10492" s="1" t="n">
        <v>42973.70833333334</v>
      </c>
      <c r="B10492" t="n">
        <v>0.2509240083333333</v>
      </c>
    </row>
    <row r="10493">
      <c r="A10493" s="1" t="n">
        <v>42973.75</v>
      </c>
      <c r="B10493" t="n">
        <v>0.2508867083333333</v>
      </c>
    </row>
    <row r="10494">
      <c r="A10494" s="1" t="n">
        <v>42973.79166666666</v>
      </c>
      <c r="B10494" t="n">
        <v>0.2508517083333333</v>
      </c>
    </row>
    <row r="10495">
      <c r="A10495" s="1" t="n">
        <v>42973.83333333334</v>
      </c>
      <c r="B10495" t="n">
        <v>0.2507610583333333</v>
      </c>
    </row>
    <row r="10496">
      <c r="A10496" s="1" t="n">
        <v>42973.875</v>
      </c>
      <c r="B10496" t="n">
        <v>0.2510956416666667</v>
      </c>
    </row>
    <row r="10497">
      <c r="A10497" s="1" t="n">
        <v>42973.91666666666</v>
      </c>
      <c r="B10497" t="n">
        <v>0.2512305083333333</v>
      </c>
    </row>
    <row r="10498">
      <c r="A10498" s="1" t="n">
        <v>42973.95833333334</v>
      </c>
      <c r="B10498" t="n">
        <v>0.2517174916666667</v>
      </c>
    </row>
    <row r="10499">
      <c r="A10499" s="1" t="n">
        <v>42974</v>
      </c>
      <c r="B10499" t="n">
        <v>0.2515222</v>
      </c>
    </row>
    <row r="10500">
      <c r="A10500" s="1" t="n">
        <v>42974.04166666666</v>
      </c>
      <c r="B10500" t="n">
        <v>0.2514739666666667</v>
      </c>
    </row>
    <row r="10501">
      <c r="A10501" s="1" t="n">
        <v>42974.08333333334</v>
      </c>
      <c r="B10501" t="n">
        <v>0.251573325</v>
      </c>
    </row>
    <row r="10502">
      <c r="A10502" s="1" t="n">
        <v>42974.125</v>
      </c>
      <c r="B10502" t="n">
        <v>0.2515629666666667</v>
      </c>
    </row>
    <row r="10503">
      <c r="A10503" s="1" t="n">
        <v>42974.16666666666</v>
      </c>
      <c r="B10503" t="n">
        <v>0.2515618416666667</v>
      </c>
    </row>
    <row r="10504">
      <c r="A10504" s="1" t="n">
        <v>42974.20833333334</v>
      </c>
      <c r="B10504" t="n">
        <v>0.2515377</v>
      </c>
    </row>
    <row r="10505">
      <c r="A10505" s="1" t="n">
        <v>42974.25</v>
      </c>
      <c r="B10505" t="n">
        <v>0.2515773416666667</v>
      </c>
    </row>
    <row r="10506">
      <c r="A10506" s="1" t="n">
        <v>42974.29166666666</v>
      </c>
      <c r="B10506" t="n">
        <v>0.2509234416666667</v>
      </c>
    </row>
    <row r="10507">
      <c r="A10507" s="1" t="n">
        <v>42974.33333333334</v>
      </c>
      <c r="B10507" t="n">
        <v>0.2509303166666667</v>
      </c>
    </row>
    <row r="10508">
      <c r="A10508" s="1" t="n">
        <v>42974.375</v>
      </c>
      <c r="B10508" t="n">
        <v>0.2509383416666667</v>
      </c>
    </row>
    <row r="10509">
      <c r="A10509" s="1" t="n">
        <v>42974.41666666666</v>
      </c>
      <c r="B10509" t="n">
        <v>0.2508933916666666</v>
      </c>
    </row>
    <row r="10510">
      <c r="A10510" s="1" t="n">
        <v>42974.45833333334</v>
      </c>
      <c r="B10510" t="n">
        <v/>
      </c>
    </row>
    <row r="10511">
      <c r="A10511" s="1" t="n">
        <v>42974.5</v>
      </c>
      <c r="B10511" t="n">
        <v>0.2489673333333333</v>
      </c>
    </row>
    <row r="10512">
      <c r="A10512" s="1" t="n">
        <v>42974.54166666666</v>
      </c>
      <c r="B10512" t="n">
        <v>0.24809815</v>
      </c>
    </row>
    <row r="10513">
      <c r="A10513" s="1" t="n">
        <v>42974.58333333334</v>
      </c>
      <c r="B10513" t="n">
        <v>0.2478040083333334</v>
      </c>
    </row>
    <row r="10514">
      <c r="A10514" s="1" t="n">
        <v>42974.625</v>
      </c>
      <c r="B10514" t="n">
        <v>0.2472633833333333</v>
      </c>
    </row>
    <row r="10515">
      <c r="A10515" s="1" t="n">
        <v>42974.66666666666</v>
      </c>
      <c r="B10515" t="n">
        <v>0.2477257583333333</v>
      </c>
    </row>
    <row r="10516">
      <c r="A10516" s="1" t="n">
        <v>42974.70833333334</v>
      </c>
      <c r="B10516" t="n">
        <v>0.2483987916666667</v>
      </c>
    </row>
    <row r="10517">
      <c r="A10517" s="1" t="n">
        <v>42974.75</v>
      </c>
      <c r="B10517" t="n">
        <v>0.24892085</v>
      </c>
    </row>
    <row r="10518">
      <c r="A10518" s="1" t="n">
        <v>42974.79166666666</v>
      </c>
      <c r="B10518" t="n">
        <v>0.2492413416666667</v>
      </c>
    </row>
    <row r="10519">
      <c r="A10519" s="1" t="n">
        <v>42974.83333333334</v>
      </c>
      <c r="B10519" t="n">
        <v>0.2494193833333333</v>
      </c>
    </row>
    <row r="10520">
      <c r="A10520" s="1" t="n">
        <v>42974.875</v>
      </c>
      <c r="B10520" t="n">
        <v>0.2496237916666667</v>
      </c>
    </row>
    <row r="10521">
      <c r="A10521" s="1" t="n">
        <v>42974.91666666666</v>
      </c>
      <c r="B10521" t="n">
        <v>0.2496672916666667</v>
      </c>
    </row>
    <row r="10522">
      <c r="A10522" s="1" t="n">
        <v>42974.95833333334</v>
      </c>
      <c r="B10522" t="n">
        <v>0.2496060333333333</v>
      </c>
    </row>
    <row r="10523">
      <c r="A10523" s="1" t="n">
        <v>42975</v>
      </c>
      <c r="B10523" t="n">
        <v>0.24955165</v>
      </c>
    </row>
    <row r="10524">
      <c r="A10524" s="1" t="n">
        <v>42975.04166666666</v>
      </c>
      <c r="B10524" t="n">
        <v>0.2495350416666667</v>
      </c>
    </row>
    <row r="10525">
      <c r="A10525" s="1" t="n">
        <v>42975.08333333334</v>
      </c>
      <c r="B10525" t="n">
        <v>0.2494858</v>
      </c>
    </row>
    <row r="10526">
      <c r="A10526" s="1" t="n">
        <v>42975.125</v>
      </c>
      <c r="B10526" t="n">
        <v>0.2494703333333333</v>
      </c>
    </row>
    <row r="10527">
      <c r="A10527" s="1" t="n">
        <v>42975.16666666666</v>
      </c>
      <c r="B10527" t="n">
        <v>0.2494731833333333</v>
      </c>
    </row>
    <row r="10528">
      <c r="A10528" s="1" t="n">
        <v>42975.20833333334</v>
      </c>
      <c r="B10528" t="n">
        <v>0.2494468666666667</v>
      </c>
    </row>
    <row r="10529">
      <c r="A10529" s="1" t="n">
        <v>42975.25</v>
      </c>
      <c r="B10529" t="n">
        <v>0.249485225</v>
      </c>
    </row>
    <row r="10530">
      <c r="A10530" s="1" t="n">
        <v>42975.29166666666</v>
      </c>
      <c r="B10530" t="n">
        <v>0.2494096416666667</v>
      </c>
    </row>
    <row r="10531">
      <c r="A10531" s="1" t="n">
        <v>42975.33333333334</v>
      </c>
      <c r="B10531" t="n">
        <v>0.249411925</v>
      </c>
    </row>
    <row r="10532">
      <c r="A10532" s="1" t="n">
        <v>42975.375</v>
      </c>
      <c r="B10532" t="n">
        <v>0.2492843666666667</v>
      </c>
    </row>
    <row r="10533">
      <c r="A10533" s="1" t="n">
        <v>42975.41666666666</v>
      </c>
      <c r="B10533" t="n">
        <v/>
      </c>
    </row>
    <row r="10534">
      <c r="A10534" s="1" t="n">
        <v>42975.45833333334</v>
      </c>
      <c r="B10534" t="n">
        <v>0.2489797833333333</v>
      </c>
    </row>
    <row r="10535">
      <c r="A10535" s="1" t="n">
        <v>42975.5</v>
      </c>
      <c r="B10535" t="n">
        <v>0.2487944333333333</v>
      </c>
    </row>
    <row r="10536">
      <c r="A10536" s="1" t="n">
        <v>42975.54166666666</v>
      </c>
      <c r="B10536" t="n">
        <v>0.2484644916666666</v>
      </c>
    </row>
    <row r="10537">
      <c r="A10537" s="1" t="n">
        <v>42975.58333333334</v>
      </c>
      <c r="B10537" t="n">
        <v>0.248214125</v>
      </c>
    </row>
    <row r="10538">
      <c r="A10538" s="1" t="n">
        <v>42975.625</v>
      </c>
      <c r="B10538" t="n">
        <v>0.2479724583333333</v>
      </c>
    </row>
    <row r="10539">
      <c r="A10539" s="1" t="n">
        <v>42975.66666666666</v>
      </c>
      <c r="B10539" t="n">
        <v>0.247450525</v>
      </c>
    </row>
    <row r="10540">
      <c r="A10540" s="1" t="n">
        <v>42975.70833333334</v>
      </c>
      <c r="B10540" t="n">
        <v>0.2474339833333333</v>
      </c>
    </row>
    <row r="10541">
      <c r="A10541" s="1" t="n">
        <v>42975.75</v>
      </c>
      <c r="B10541" t="n">
        <v>0.2473175583333333</v>
      </c>
    </row>
    <row r="10542">
      <c r="A10542" s="1" t="n">
        <v>42975.79166666666</v>
      </c>
      <c r="B10542" t="n">
        <v>0.247947475</v>
      </c>
    </row>
    <row r="10543">
      <c r="A10543" s="1" t="n">
        <v>42975.83333333334</v>
      </c>
      <c r="B10543" t="n">
        <v>0.248315275</v>
      </c>
    </row>
    <row r="10544">
      <c r="A10544" s="1" t="n">
        <v>42975.875</v>
      </c>
      <c r="B10544" t="n">
        <v>0.2484307583333333</v>
      </c>
    </row>
    <row r="10545">
      <c r="A10545" s="1" t="n">
        <v>42975.91666666666</v>
      </c>
      <c r="B10545" t="n">
        <v>0.2486131416666667</v>
      </c>
    </row>
    <row r="10546">
      <c r="A10546" s="1" t="n">
        <v>42975.95833333334</v>
      </c>
      <c r="B10546" t="n">
        <v>0.2488030083333333</v>
      </c>
    </row>
    <row r="10547">
      <c r="A10547" s="1" t="n">
        <v>42976</v>
      </c>
      <c r="B10547" t="n">
        <v>0.2491554916666666</v>
      </c>
    </row>
    <row r="10548">
      <c r="A10548" s="1" t="n">
        <v>42976.04166666666</v>
      </c>
      <c r="B10548" t="n">
        <v>0.2493495333333333</v>
      </c>
    </row>
    <row r="10549">
      <c r="A10549" s="1" t="n">
        <v>42976.08333333334</v>
      </c>
      <c r="B10549" t="n">
        <v>0.249452575</v>
      </c>
    </row>
    <row r="10550">
      <c r="A10550" s="1" t="n">
        <v>42976.125</v>
      </c>
      <c r="B10550" t="n">
        <v>0.2496896416666667</v>
      </c>
    </row>
    <row r="10551">
      <c r="A10551" s="1" t="n">
        <v>42976.16666666666</v>
      </c>
      <c r="B10551" t="n">
        <v>0.24976755</v>
      </c>
    </row>
    <row r="10552">
      <c r="A10552" s="1" t="n">
        <v>42976.20833333334</v>
      </c>
      <c r="B10552" t="n">
        <v>0.2499548833333333</v>
      </c>
    </row>
    <row r="10553">
      <c r="A10553" s="1" t="n">
        <v>42976.25</v>
      </c>
      <c r="B10553" t="n">
        <v>0.2500975583333333</v>
      </c>
    </row>
    <row r="10554">
      <c r="A10554" s="1" t="n">
        <v>42976.29166666666</v>
      </c>
      <c r="B10554" t="n">
        <v>0.2500792083333334</v>
      </c>
    </row>
    <row r="10555">
      <c r="A10555" s="1" t="n">
        <v>42976.33333333334</v>
      </c>
      <c r="B10555" t="n">
        <v>0.250112575</v>
      </c>
    </row>
    <row r="10556">
      <c r="A10556" s="1" t="n">
        <v>42976.375</v>
      </c>
      <c r="B10556" t="n">
        <v/>
      </c>
    </row>
    <row r="10557">
      <c r="A10557" s="1" t="n">
        <v>42976.41666666666</v>
      </c>
      <c r="B10557" t="n">
        <v/>
      </c>
    </row>
    <row r="10558">
      <c r="A10558" s="1" t="n">
        <v>42976.45833333334</v>
      </c>
      <c r="B10558" t="n">
        <v/>
      </c>
    </row>
    <row r="10559">
      <c r="A10559" s="1" t="n">
        <v>42976.5</v>
      </c>
      <c r="B10559" t="n">
        <v>0.2490299555555555</v>
      </c>
    </row>
    <row r="10560">
      <c r="A10560" s="1" t="n">
        <v>42976.54166666666</v>
      </c>
      <c r="B10560" t="n">
        <v/>
      </c>
    </row>
    <row r="10561">
      <c r="A10561" s="1" t="n">
        <v>42976.58333333334</v>
      </c>
      <c r="B10561" t="n">
        <v/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0.24802215</v>
      </c>
    </row>
    <row r="10565">
      <c r="A10565" s="1" t="n">
        <v>42976.75</v>
      </c>
      <c r="B10565" t="n">
        <v>0.24785935</v>
      </c>
    </row>
    <row r="10566">
      <c r="A10566" s="1" t="n">
        <v>42976.79166666666</v>
      </c>
      <c r="B10566" t="n">
        <v>0.2481330083333333</v>
      </c>
    </row>
    <row r="10567">
      <c r="A10567" s="1" t="n">
        <v>42976.83333333334</v>
      </c>
      <c r="B10567" t="n">
        <v>0.248053575</v>
      </c>
    </row>
    <row r="10568">
      <c r="A10568" s="1" t="n">
        <v>42976.875</v>
      </c>
      <c r="B10568" t="n">
        <v>0.2487477083333333</v>
      </c>
    </row>
    <row r="10569">
      <c r="A10569" s="1" t="n">
        <v>42976.91666666666</v>
      </c>
      <c r="B10569" t="n">
        <v>0.2635529416666667</v>
      </c>
    </row>
    <row r="10570">
      <c r="A10570" s="1" t="n">
        <v>42976.95833333334</v>
      </c>
      <c r="B10570" t="n">
        <v>0.2731595083333333</v>
      </c>
    </row>
    <row r="10571">
      <c r="A10571" s="1" t="n">
        <v>42977</v>
      </c>
      <c r="B10571" t="n">
        <v>0.2741045916666667</v>
      </c>
    </row>
    <row r="10572">
      <c r="A10572" s="1" t="n">
        <v>42977.04166666666</v>
      </c>
      <c r="B10572" t="n">
        <v>0.274239975</v>
      </c>
    </row>
    <row r="10573">
      <c r="A10573" s="1" t="n">
        <v>42977.08333333334</v>
      </c>
      <c r="B10573" t="n">
        <v>0.2743735833333333</v>
      </c>
    </row>
    <row r="10574">
      <c r="A10574" s="1" t="n">
        <v>42977.125</v>
      </c>
      <c r="B10574" t="n">
        <v>0.2744941083333334</v>
      </c>
    </row>
    <row r="10575">
      <c r="A10575" s="1" t="n">
        <v>42977.16666666666</v>
      </c>
      <c r="B10575" t="n">
        <v>0.2739729</v>
      </c>
    </row>
    <row r="10576">
      <c r="A10576" s="1" t="n">
        <v>42977.20833333334</v>
      </c>
      <c r="B10576" t="n">
        <v>0.2739823583333333</v>
      </c>
    </row>
    <row r="10577">
      <c r="A10577" s="1" t="n">
        <v>42977.25</v>
      </c>
      <c r="B10577" t="n">
        <v>0.2738529916666667</v>
      </c>
    </row>
    <row r="10578">
      <c r="A10578" s="1" t="n">
        <v>42977.29166666666</v>
      </c>
      <c r="B10578" t="n">
        <v>0.2735391916666667</v>
      </c>
    </row>
    <row r="10579">
      <c r="A10579" s="1" t="n">
        <v>42977.33333333334</v>
      </c>
      <c r="B10579" t="n">
        <v>0.273083825</v>
      </c>
    </row>
    <row r="10580">
      <c r="A10580" s="1" t="n">
        <v>42977.375</v>
      </c>
      <c r="B10580" t="n">
        <v>0.2725920416666667</v>
      </c>
    </row>
    <row r="10581">
      <c r="A10581" s="1" t="n">
        <v>42977.41666666666</v>
      </c>
      <c r="B10581" t="n">
        <v/>
      </c>
    </row>
    <row r="10582">
      <c r="A10582" s="1" t="n">
        <v>42977.45833333334</v>
      </c>
      <c r="B10582" t="n">
        <v/>
      </c>
    </row>
    <row r="10583">
      <c r="A10583" s="1" t="n">
        <v>42977.5</v>
      </c>
      <c r="B10583" t="n">
        <v>0.270742325</v>
      </c>
    </row>
    <row r="10584">
      <c r="A10584" s="1" t="n">
        <v>42977.54166666666</v>
      </c>
      <c r="B10584" t="n">
        <v>0.27029787</v>
      </c>
    </row>
    <row r="10585">
      <c r="A10585" s="1" t="n">
        <v>42977.58333333334</v>
      </c>
      <c r="B10585" t="n">
        <v/>
      </c>
    </row>
    <row r="10586">
      <c r="A10586" s="1" t="n">
        <v>42977.625</v>
      </c>
      <c r="B10586" t="n">
        <v>0.2690283166666667</v>
      </c>
    </row>
    <row r="10587">
      <c r="A10587" s="1" t="n">
        <v>42977.66666666666</v>
      </c>
      <c r="B10587" t="n">
        <v>0.2684138916666667</v>
      </c>
    </row>
    <row r="10588">
      <c r="A10588" s="1" t="n">
        <v>42977.70833333334</v>
      </c>
      <c r="B10588" t="n">
        <v>0.2682614333333334</v>
      </c>
    </row>
    <row r="10589">
      <c r="A10589" s="1" t="n">
        <v>42977.75</v>
      </c>
      <c r="B10589" t="n">
        <v>0.267966</v>
      </c>
    </row>
    <row r="10590">
      <c r="A10590" s="1" t="n">
        <v>42977.79166666666</v>
      </c>
      <c r="B10590" t="n">
        <v>0.2677871083333334</v>
      </c>
    </row>
    <row r="10591">
      <c r="A10591" s="1" t="n">
        <v>42977.83333333334</v>
      </c>
      <c r="B10591" t="n">
        <v>0.267934225</v>
      </c>
    </row>
    <row r="10592">
      <c r="A10592" s="1" t="n">
        <v>42977.875</v>
      </c>
      <c r="B10592" t="n">
        <v>0.2682302416666666</v>
      </c>
    </row>
    <row r="10593">
      <c r="A10593" s="1" t="n">
        <v>42977.91666666666</v>
      </c>
      <c r="B10593" t="n">
        <v>0.2719222083333333</v>
      </c>
    </row>
    <row r="10594">
      <c r="A10594" s="1" t="n">
        <v>42977.95833333334</v>
      </c>
      <c r="B10594" t="n">
        <v>0.2813748583333334</v>
      </c>
    </row>
    <row r="10595">
      <c r="A10595" s="1" t="n">
        <v>42978</v>
      </c>
      <c r="B10595" t="n">
        <v>0.2855336333333333</v>
      </c>
    </row>
    <row r="10596">
      <c r="A10596" s="1" t="n">
        <v>42978.04166666666</v>
      </c>
      <c r="B10596" t="n">
        <v>0.2909936333333333</v>
      </c>
    </row>
    <row r="10597">
      <c r="A10597" s="1" t="n">
        <v>42978.08333333334</v>
      </c>
      <c r="B10597" t="n">
        <v>0.295775325</v>
      </c>
    </row>
    <row r="10598">
      <c r="A10598" s="1" t="n">
        <v>42978.125</v>
      </c>
      <c r="B10598" t="n">
        <v>0.2964569333333333</v>
      </c>
    </row>
    <row r="10599">
      <c r="A10599" s="1" t="n">
        <v>42978.16666666666</v>
      </c>
      <c r="B10599" t="n">
        <v>0.2952699833333333</v>
      </c>
    </row>
    <row r="10600">
      <c r="A10600" s="1" t="n">
        <v>42978.20833333334</v>
      </c>
      <c r="B10600" t="n">
        <v>0.2939647583333333</v>
      </c>
    </row>
    <row r="10601">
      <c r="A10601" s="1" t="n">
        <v>42978.25</v>
      </c>
      <c r="B10601" t="n">
        <v>0.2924561</v>
      </c>
    </row>
    <row r="10602">
      <c r="A10602" s="1" t="n">
        <v>42978.29166666666</v>
      </c>
      <c r="B10602" t="n">
        <v>0.2909588833333334</v>
      </c>
    </row>
    <row r="10603">
      <c r="A10603" s="1" t="n">
        <v>42978.33333333334</v>
      </c>
      <c r="B10603" t="n">
        <v>0.2900333111111111</v>
      </c>
    </row>
    <row r="10604">
      <c r="A10604" s="1" t="n">
        <v>42978.375</v>
      </c>
      <c r="B10604" t="n">
        <v/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>0.2857280333333334</v>
      </c>
    </row>
    <row r="10607">
      <c r="A10607" s="1" t="n">
        <v>42978.5</v>
      </c>
      <c r="B10607" t="n">
        <v/>
      </c>
    </row>
    <row r="10608">
      <c r="A10608" s="1" t="n">
        <v>42978.54166666666</v>
      </c>
      <c r="B10608" t="n">
        <v>0.2871887166666667</v>
      </c>
    </row>
    <row r="10609">
      <c r="A10609" s="1" t="n">
        <v>42978.58333333334</v>
      </c>
      <c r="B10609" t="n">
        <v>0.2843543666666666</v>
      </c>
    </row>
    <row r="10610">
      <c r="A10610" s="1" t="n">
        <v>42978.625</v>
      </c>
      <c r="B10610" t="n">
        <v>0.2838544916666667</v>
      </c>
    </row>
    <row r="10611">
      <c r="A10611" s="1" t="n">
        <v>42978.66666666666</v>
      </c>
      <c r="B10611" t="n">
        <v>0.281064775</v>
      </c>
    </row>
    <row r="10612">
      <c r="A10612" s="1" t="n">
        <v>42978.70833333334</v>
      </c>
      <c r="B10612" t="n">
        <v>0.28042555</v>
      </c>
    </row>
    <row r="10613">
      <c r="A10613" s="1" t="n">
        <v>42978.75</v>
      </c>
      <c r="B10613" t="n">
        <v>0.280156075</v>
      </c>
    </row>
    <row r="10614">
      <c r="A10614" s="1" t="n">
        <v>42978.79166666666</v>
      </c>
      <c r="B10614" t="n">
        <v>0.2799412</v>
      </c>
    </row>
    <row r="10615">
      <c r="A10615" s="1" t="n">
        <v>42978.83333333334</v>
      </c>
      <c r="B10615" t="n">
        <v>0.2796247</v>
      </c>
    </row>
    <row r="10616">
      <c r="A10616" s="1" t="n">
        <v>42978.875</v>
      </c>
      <c r="B10616" t="n">
        <v>0.2796049583333333</v>
      </c>
    </row>
    <row r="10617">
      <c r="A10617" s="1" t="n">
        <v>42978.91666666666</v>
      </c>
      <c r="B10617" t="n">
        <v>0.27954635</v>
      </c>
    </row>
    <row r="10618">
      <c r="A10618" s="1" t="n">
        <v>42978.95833333334</v>
      </c>
      <c r="B10618" t="n">
        <v>0.2797025833333334</v>
      </c>
    </row>
    <row r="10619">
      <c r="A10619" s="1" t="n">
        <v>42979</v>
      </c>
      <c r="B10619" t="n">
        <v>0.2797132666666667</v>
      </c>
    </row>
    <row r="10620">
      <c r="A10620" s="1" t="n">
        <v>42979.04166666666</v>
      </c>
      <c r="B10620" t="n">
        <v>0.279342425</v>
      </c>
    </row>
    <row r="10621">
      <c r="A10621" s="1" t="n">
        <v>42979.08333333334</v>
      </c>
      <c r="B10621" t="n">
        <v>0.2792210583333333</v>
      </c>
    </row>
    <row r="10622">
      <c r="A10622" s="1" t="n">
        <v>42979.125</v>
      </c>
      <c r="B10622" t="n">
        <v>0.2792043166666667</v>
      </c>
    </row>
    <row r="10623">
      <c r="A10623" s="1" t="n">
        <v>42979.16666666666</v>
      </c>
      <c r="B10623" t="n">
        <v>0.2788218416666666</v>
      </c>
    </row>
    <row r="10624">
      <c r="A10624" s="1" t="n">
        <v>42979.20833333334</v>
      </c>
      <c r="B10624" t="n">
        <v>0.278335625</v>
      </c>
    </row>
    <row r="10625">
      <c r="A10625" s="1" t="n">
        <v>42979.25</v>
      </c>
      <c r="B10625" t="n">
        <v>0.2781738583333334</v>
      </c>
    </row>
    <row r="10626">
      <c r="A10626" s="1" t="n">
        <v>42979.29166666666</v>
      </c>
      <c r="B10626" t="n">
        <v>0.277723325</v>
      </c>
    </row>
    <row r="10627">
      <c r="A10627" s="1" t="n">
        <v>42979.33333333334</v>
      </c>
      <c r="B10627" t="n">
        <v/>
      </c>
    </row>
    <row r="10628">
      <c r="A10628" s="1" t="n">
        <v>42979.375</v>
      </c>
      <c r="B10628" t="n">
        <v/>
      </c>
    </row>
    <row r="10629">
      <c r="A10629" s="1" t="n">
        <v>42979.41666666666</v>
      </c>
      <c r="B10629" t="n">
        <v>0.2761230166666667</v>
      </c>
    </row>
    <row r="10630">
      <c r="A10630" s="1" t="n">
        <v>42979.45833333334</v>
      </c>
      <c r="B10630" t="n">
        <v>0.277929975</v>
      </c>
    </row>
    <row r="10631">
      <c r="A10631" s="1" t="n">
        <v>42979.5</v>
      </c>
      <c r="B10631" t="n">
        <v/>
      </c>
    </row>
    <row r="10632">
      <c r="A10632" s="1" t="n">
        <v>42979.54166666666</v>
      </c>
      <c r="B10632" t="n">
        <v>0.2859566333333333</v>
      </c>
    </row>
    <row r="10633">
      <c r="A10633" s="1" t="n">
        <v>42979.58333333334</v>
      </c>
      <c r="B10633" t="n">
        <v>0.281079175</v>
      </c>
    </row>
    <row r="10634">
      <c r="A10634" s="1" t="n">
        <v>42979.625</v>
      </c>
      <c r="B10634" t="n">
        <v>0.2828587833333333</v>
      </c>
    </row>
    <row r="10635">
      <c r="A10635" s="1" t="n">
        <v>42979.66666666666</v>
      </c>
      <c r="B10635" t="n">
        <v>0.2728339818181818</v>
      </c>
    </row>
    <row r="10636">
      <c r="A10636" s="1" t="n">
        <v>42979.70833333334</v>
      </c>
      <c r="B10636" t="n">
        <v>0.2728046166666667</v>
      </c>
    </row>
    <row r="10637">
      <c r="A10637" s="1" t="n">
        <v>42979.75</v>
      </c>
      <c r="B10637" t="n">
        <v>0.2727548666666667</v>
      </c>
    </row>
    <row r="10638">
      <c r="A10638" s="1" t="n">
        <v>42979.79166666666</v>
      </c>
      <c r="B10638" t="n">
        <v>0.2727489333333333</v>
      </c>
    </row>
    <row r="10639">
      <c r="A10639" s="1" t="n">
        <v>42979.83333333334</v>
      </c>
      <c r="B10639" t="n">
        <v>0.272521575</v>
      </c>
    </row>
    <row r="10640">
      <c r="A10640" s="1" t="n">
        <v>42979.875</v>
      </c>
      <c r="B10640" t="n">
        <v>0.2722645583333334</v>
      </c>
    </row>
    <row r="10641">
      <c r="A10641" s="1" t="n">
        <v>42979.91666666666</v>
      </c>
      <c r="B10641" t="n">
        <v>0.2720703916666667</v>
      </c>
    </row>
    <row r="10642">
      <c r="A10642" s="1" t="n">
        <v>42979.95833333334</v>
      </c>
      <c r="B10642" t="n">
        <v>0.2719502</v>
      </c>
    </row>
    <row r="10643">
      <c r="A10643" s="1" t="n">
        <v>42980</v>
      </c>
      <c r="B10643" t="n">
        <v>0.271802875</v>
      </c>
    </row>
    <row r="10644">
      <c r="A10644" s="1" t="n">
        <v>42980.04166666666</v>
      </c>
      <c r="B10644" t="n">
        <v>0.2720780916666667</v>
      </c>
    </row>
    <row r="10645">
      <c r="A10645" s="1" t="n">
        <v>42980.08333333334</v>
      </c>
      <c r="B10645" t="n">
        <v>0.272121275</v>
      </c>
    </row>
    <row r="10646">
      <c r="A10646" s="1" t="n">
        <v>42980.125</v>
      </c>
      <c r="B10646" t="n">
        <v>0.2722000083333334</v>
      </c>
    </row>
    <row r="10647">
      <c r="A10647" s="1" t="n">
        <v>42980.16666666666</v>
      </c>
      <c r="B10647" t="n">
        <v>0.2722041583333333</v>
      </c>
    </row>
    <row r="10648">
      <c r="A10648" s="1" t="n">
        <v>42980.20833333334</v>
      </c>
      <c r="B10648" t="n">
        <v>0.2719295</v>
      </c>
    </row>
    <row r="10649">
      <c r="A10649" s="1" t="n">
        <v>42980.25</v>
      </c>
      <c r="B10649" t="n">
        <v>0.27165915</v>
      </c>
    </row>
    <row r="10650">
      <c r="A10650" s="1" t="n">
        <v>42980.29166666666</v>
      </c>
      <c r="B10650" t="n">
        <v>0.2715006166666666</v>
      </c>
    </row>
    <row r="10651">
      <c r="A10651" s="1" t="n">
        <v>42980.33333333334</v>
      </c>
      <c r="B10651" t="n">
        <v>0.27143273</v>
      </c>
    </row>
    <row r="10652">
      <c r="A10652" s="1" t="n">
        <v>42980.375</v>
      </c>
      <c r="B10652" t="n">
        <v>0.2708920333333333</v>
      </c>
    </row>
    <row r="10653">
      <c r="A10653" s="1" t="n">
        <v>42980.41666666666</v>
      </c>
      <c r="B10653" t="n">
        <v>0.26994666</v>
      </c>
    </row>
    <row r="10654">
      <c r="A10654" s="1" t="n">
        <v>42980.45833333334</v>
      </c>
      <c r="B10654" t="n">
        <v>0.269430375</v>
      </c>
    </row>
    <row r="10655">
      <c r="A10655" s="1" t="n">
        <v>42980.5</v>
      </c>
      <c r="B10655" t="n">
        <v>0.268886875</v>
      </c>
    </row>
    <row r="10656">
      <c r="A10656" s="1" t="n">
        <v>42980.54166666666</v>
      </c>
      <c r="B10656" t="n">
        <v>0.2682791</v>
      </c>
    </row>
    <row r="10657">
      <c r="A10657" s="1" t="n">
        <v>42980.58333333334</v>
      </c>
      <c r="B10657" t="n">
        <v>0.2681837583333334</v>
      </c>
    </row>
    <row r="10658">
      <c r="A10658" s="1" t="n">
        <v>42980.625</v>
      </c>
      <c r="B10658" t="n">
        <v>0.2676171416666667</v>
      </c>
    </row>
    <row r="10659">
      <c r="A10659" s="1" t="n">
        <v>42980.66666666666</v>
      </c>
      <c r="B10659" t="n">
        <v>0.2676159666666667</v>
      </c>
    </row>
    <row r="10660">
      <c r="A10660" s="1" t="n">
        <v>42980.70833333334</v>
      </c>
      <c r="B10660" t="n">
        <v>0.2671110666666667</v>
      </c>
    </row>
    <row r="10661">
      <c r="A10661" s="1" t="n">
        <v>42980.75</v>
      </c>
      <c r="B10661" t="n">
        <v>0.2669353083333333</v>
      </c>
    </row>
    <row r="10662">
      <c r="A10662" s="1" t="n">
        <v>42980.79166666666</v>
      </c>
      <c r="B10662" t="n">
        <v>0.2668630583333333</v>
      </c>
    </row>
    <row r="10663">
      <c r="A10663" s="1" t="n">
        <v>42980.83333333334</v>
      </c>
      <c r="B10663" t="n">
        <v>0.2665734916666667</v>
      </c>
    </row>
    <row r="10664">
      <c r="A10664" s="1" t="n">
        <v>42980.875</v>
      </c>
      <c r="B10664" t="n">
        <v>0.2665135916666667</v>
      </c>
    </row>
    <row r="10665">
      <c r="A10665" s="1" t="n">
        <v>42980.91666666666</v>
      </c>
      <c r="B10665" t="n">
        <v>0.2662758166666667</v>
      </c>
    </row>
    <row r="10666">
      <c r="A10666" s="1" t="n">
        <v>42980.95833333334</v>
      </c>
      <c r="B10666" t="n">
        <v>0.265938975</v>
      </c>
    </row>
    <row r="10667">
      <c r="A10667" s="1" t="n">
        <v>42981</v>
      </c>
      <c r="B10667" t="n">
        <v>0.265675025</v>
      </c>
    </row>
    <row r="10668">
      <c r="A10668" s="1" t="n">
        <v>42981.04166666666</v>
      </c>
      <c r="B10668" t="n">
        <v>0.2654129</v>
      </c>
    </row>
    <row r="10669">
      <c r="A10669" s="1" t="n">
        <v>42981.08333333334</v>
      </c>
      <c r="B10669" t="n">
        <v>0.2650401083333333</v>
      </c>
    </row>
    <row r="10670">
      <c r="A10670" s="1" t="n">
        <v>42981.125</v>
      </c>
      <c r="B10670" t="n">
        <v>0.264788825</v>
      </c>
    </row>
    <row r="10671">
      <c r="A10671" s="1" t="n">
        <v>42981.16666666666</v>
      </c>
      <c r="B10671" t="n">
        <v>0.264399475</v>
      </c>
    </row>
    <row r="10672">
      <c r="A10672" s="1" t="n">
        <v>42981.20833333334</v>
      </c>
      <c r="B10672" t="n">
        <v>0.2639529083333333</v>
      </c>
    </row>
    <row r="10673">
      <c r="A10673" s="1" t="n">
        <v>42981.25</v>
      </c>
      <c r="B10673" t="n">
        <v>0.2636248083333333</v>
      </c>
    </row>
    <row r="10674">
      <c r="A10674" s="1" t="n">
        <v>42981.29166666666</v>
      </c>
      <c r="B10674" t="n">
        <v>0.2633681416666667</v>
      </c>
    </row>
    <row r="10675">
      <c r="A10675" s="1" t="n">
        <v>42981.33333333334</v>
      </c>
      <c r="B10675" t="n">
        <v>0.2631256166666667</v>
      </c>
    </row>
    <row r="10676">
      <c r="A10676" s="1" t="n">
        <v>42981.375</v>
      </c>
      <c r="B10676" t="n">
        <v/>
      </c>
    </row>
    <row r="10677">
      <c r="A10677" s="1" t="n">
        <v>42981.41666666666</v>
      </c>
      <c r="B10677" t="n">
        <v/>
      </c>
    </row>
    <row r="10678">
      <c r="A10678" s="1" t="n">
        <v>42981.45833333334</v>
      </c>
      <c r="B10678" t="n">
        <v>0.2625264416666667</v>
      </c>
    </row>
    <row r="10679">
      <c r="A10679" s="1" t="n">
        <v>42981.5</v>
      </c>
      <c r="B10679" t="n">
        <v/>
      </c>
    </row>
    <row r="10680">
      <c r="A10680" s="1" t="n">
        <v>42981.54166666666</v>
      </c>
      <c r="B10680" t="n">
        <v>0.2617108666666667</v>
      </c>
    </row>
    <row r="10681">
      <c r="A10681" s="1" t="n">
        <v>42981.58333333334</v>
      </c>
      <c r="B10681" t="n">
        <v>0.26282006</v>
      </c>
    </row>
    <row r="10682">
      <c r="A10682" s="1" t="n">
        <v>42981.625</v>
      </c>
      <c r="B10682" t="n">
        <v>0.261459</v>
      </c>
    </row>
    <row r="10683">
      <c r="A10683" s="1" t="n">
        <v>42981.66666666666</v>
      </c>
      <c r="B10683" t="n">
        <v>0.259727</v>
      </c>
    </row>
    <row r="10684">
      <c r="A10684" s="1" t="n">
        <v>42981.70833333334</v>
      </c>
      <c r="B10684" t="n">
        <v>0.2592678416666667</v>
      </c>
    </row>
    <row r="10685">
      <c r="A10685" s="1" t="n">
        <v>42981.75</v>
      </c>
      <c r="B10685" t="n">
        <v>0.2590633583333333</v>
      </c>
    </row>
    <row r="10686">
      <c r="A10686" s="1" t="n">
        <v>42981.79166666666</v>
      </c>
      <c r="B10686" t="n">
        <v>0.2587706583333333</v>
      </c>
    </row>
    <row r="10687">
      <c r="A10687" s="1" t="n">
        <v>42981.83333333334</v>
      </c>
      <c r="B10687" t="n">
        <v>0.2588809916666667</v>
      </c>
    </row>
    <row r="10688">
      <c r="A10688" s="1" t="n">
        <v>42981.875</v>
      </c>
      <c r="B10688" t="n">
        <v>0.2588107166666667</v>
      </c>
    </row>
    <row r="10689">
      <c r="A10689" s="1" t="n">
        <v>42981.91666666666</v>
      </c>
      <c r="B10689" t="n">
        <v>0.2587584583333333</v>
      </c>
    </row>
    <row r="10690">
      <c r="A10690" s="1" t="n">
        <v>42981.95833333334</v>
      </c>
      <c r="B10690" t="n">
        <v>0.258856</v>
      </c>
    </row>
    <row r="10691">
      <c r="A10691" s="1" t="n">
        <v>42982</v>
      </c>
      <c r="B10691" t="n">
        <v>0.2588217333333333</v>
      </c>
    </row>
    <row r="10692">
      <c r="A10692" s="1" t="n">
        <v>42982.04166666666</v>
      </c>
      <c r="B10692" t="n">
        <v>0.2588792416666667</v>
      </c>
    </row>
    <row r="10693">
      <c r="A10693" s="1" t="n">
        <v>42982.08333333334</v>
      </c>
      <c r="B10693" t="n">
        <v>0.25877355</v>
      </c>
    </row>
    <row r="10694">
      <c r="A10694" s="1" t="n">
        <v>42982.125</v>
      </c>
      <c r="B10694" t="n">
        <v>0.258539625</v>
      </c>
    </row>
    <row r="10695">
      <c r="A10695" s="1" t="n">
        <v>42982.16666666666</v>
      </c>
      <c r="B10695" t="n">
        <v>0.2588507916666666</v>
      </c>
    </row>
    <row r="10696">
      <c r="A10696" s="1" t="n">
        <v>42982.20833333334</v>
      </c>
      <c r="B10696" t="n">
        <v>0.2590889083333334</v>
      </c>
    </row>
    <row r="10697">
      <c r="A10697" s="1" t="n">
        <v>42982.25</v>
      </c>
      <c r="B10697" t="n">
        <v>0.259158</v>
      </c>
    </row>
    <row r="10698">
      <c r="A10698" s="1" t="n">
        <v>42982.29166666666</v>
      </c>
      <c r="B10698" t="n">
        <v>0.2592329333333334</v>
      </c>
    </row>
    <row r="10699">
      <c r="A10699" s="1" t="n">
        <v>42982.33333333334</v>
      </c>
      <c r="B10699" t="n">
        <v/>
      </c>
    </row>
    <row r="10700">
      <c r="A10700" s="1" t="n">
        <v>42982.375</v>
      </c>
      <c r="B10700" t="n">
        <v/>
      </c>
    </row>
    <row r="10701">
      <c r="A10701" s="1" t="n">
        <v>42982.41666666666</v>
      </c>
      <c r="B10701" t="n">
        <v/>
      </c>
    </row>
    <row r="10702">
      <c r="A10702" s="1" t="n">
        <v>42982.45833333334</v>
      </c>
      <c r="B10702" t="n">
        <v>0.258469975</v>
      </c>
    </row>
    <row r="10703">
      <c r="A10703" s="1" t="n">
        <v>42982.5</v>
      </c>
      <c r="B10703" t="n">
        <v>0.2582808333333333</v>
      </c>
    </row>
    <row r="10704">
      <c r="A10704" s="1" t="n">
        <v>42982.54166666666</v>
      </c>
      <c r="B10704" t="n">
        <v>0.2579751666666667</v>
      </c>
    </row>
    <row r="10705">
      <c r="A10705" s="1" t="n">
        <v>42982.58333333334</v>
      </c>
      <c r="B10705" t="n">
        <v>0.2574134</v>
      </c>
    </row>
    <row r="10706">
      <c r="A10706" s="1" t="n">
        <v>42982.625</v>
      </c>
      <c r="B10706" t="n">
        <v>0.257070475</v>
      </c>
    </row>
    <row r="10707">
      <c r="A10707" s="1" t="n">
        <v>42982.66666666666</v>
      </c>
      <c r="B10707" t="n">
        <v>0.2568377416666667</v>
      </c>
    </row>
    <row r="10708">
      <c r="A10708" s="1" t="n">
        <v>42982.70833333334</v>
      </c>
      <c r="B10708" t="n">
        <v>0.2564053916666667</v>
      </c>
    </row>
    <row r="10709">
      <c r="A10709" s="1" t="n">
        <v>42982.75</v>
      </c>
      <c r="B10709" t="n">
        <v>0.2562908333333333</v>
      </c>
    </row>
    <row r="10710">
      <c r="A10710" s="1" t="n">
        <v>42982.79166666666</v>
      </c>
      <c r="B10710" t="n">
        <v>0.256325525</v>
      </c>
    </row>
    <row r="10711">
      <c r="A10711" s="1" t="n">
        <v>42982.83333333334</v>
      </c>
      <c r="B10711" t="n">
        <v>0.256993675</v>
      </c>
    </row>
    <row r="10712">
      <c r="A10712" s="1" t="n">
        <v>42982.875</v>
      </c>
      <c r="B10712" t="n">
        <v>0.257717725</v>
      </c>
    </row>
    <row r="10713">
      <c r="A10713" s="1" t="n">
        <v>42982.91666666666</v>
      </c>
      <c r="B10713" t="n">
        <v>0.2577281583333333</v>
      </c>
    </row>
    <row r="10714">
      <c r="A10714" s="1" t="n">
        <v>42982.95833333334</v>
      </c>
      <c r="B10714" t="n">
        <v>0.2575791333333333</v>
      </c>
    </row>
    <row r="10715">
      <c r="A10715" s="1" t="n">
        <v>42983</v>
      </c>
      <c r="B10715" t="n">
        <v>0.2573786416666666</v>
      </c>
    </row>
    <row r="10716">
      <c r="A10716" s="1" t="n">
        <v>42983.04166666666</v>
      </c>
      <c r="B10716" t="n">
        <v>0.25732705</v>
      </c>
    </row>
    <row r="10717">
      <c r="A10717" s="1" t="n">
        <v>42983.08333333334</v>
      </c>
      <c r="B10717" t="n">
        <v>0.257223925</v>
      </c>
    </row>
    <row r="10718">
      <c r="A10718" s="1" t="n">
        <v>42983.125</v>
      </c>
      <c r="B10718" t="n">
        <v>0.2573137416666667</v>
      </c>
    </row>
    <row r="10719">
      <c r="A10719" s="1" t="n">
        <v>42983.16666666666</v>
      </c>
      <c r="B10719" t="n">
        <v>0.257295775</v>
      </c>
    </row>
    <row r="10720">
      <c r="A10720" s="1" t="n">
        <v>42983.20833333334</v>
      </c>
      <c r="B10720" t="n">
        <v>0.2572181333333333</v>
      </c>
    </row>
    <row r="10721">
      <c r="A10721" s="1" t="n">
        <v>42983.25</v>
      </c>
      <c r="B10721" t="n">
        <v>0.25702125</v>
      </c>
    </row>
    <row r="10722">
      <c r="A10722" s="1" t="n">
        <v>42983.29166666666</v>
      </c>
      <c r="B10722" t="n">
        <v>0.2569766583333333</v>
      </c>
    </row>
    <row r="10723">
      <c r="A10723" s="1" t="n">
        <v>42983.33333333334</v>
      </c>
      <c r="B10723" t="n">
        <v/>
      </c>
    </row>
    <row r="10724">
      <c r="A10724" s="1" t="n">
        <v>42983.375</v>
      </c>
      <c r="B10724" t="n">
        <v/>
      </c>
    </row>
    <row r="10725">
      <c r="A10725" s="1" t="n">
        <v>42983.41666666666</v>
      </c>
      <c r="B10725" t="n">
        <v/>
      </c>
    </row>
    <row r="10726">
      <c r="A10726" s="1" t="n">
        <v>42983.45833333334</v>
      </c>
      <c r="B10726" t="n">
        <v/>
      </c>
    </row>
    <row r="10727">
      <c r="A10727" s="1" t="n">
        <v>42983.5</v>
      </c>
      <c r="B10727" t="n">
        <v>0.2586098166666667</v>
      </c>
    </row>
    <row r="10728">
      <c r="A10728" s="1" t="n">
        <v>42983.54166666666</v>
      </c>
      <c r="B10728" t="n">
        <v>0.2573409833333333</v>
      </c>
    </row>
    <row r="10729">
      <c r="A10729" s="1" t="n">
        <v>42983.58333333334</v>
      </c>
      <c r="B10729" t="n">
        <v>0.2573229636363636</v>
      </c>
    </row>
    <row r="10730">
      <c r="A10730" s="1" t="n">
        <v>42983.625</v>
      </c>
      <c r="B10730" t="n">
        <v>0.2571691083333333</v>
      </c>
    </row>
    <row r="10731">
      <c r="A10731" s="1" t="n">
        <v>42983.66666666666</v>
      </c>
      <c r="B10731" t="n">
        <v>0.2562226</v>
      </c>
    </row>
    <row r="10732">
      <c r="A10732" s="1" t="n">
        <v>42983.70833333334</v>
      </c>
      <c r="B10732" t="n">
        <v>0.2560502333333333</v>
      </c>
    </row>
    <row r="10733">
      <c r="A10733" s="1" t="n">
        <v>42983.75</v>
      </c>
      <c r="B10733" t="n">
        <v>0.2554624416666667</v>
      </c>
    </row>
    <row r="10734">
      <c r="A10734" s="1" t="n">
        <v>42983.79166666666</v>
      </c>
      <c r="B10734" t="n">
        <v>0.2553168583333333</v>
      </c>
    </row>
    <row r="10735">
      <c r="A10735" s="1" t="n">
        <v>42983.83333333334</v>
      </c>
      <c r="B10735" t="n">
        <v>0.2550950916666667</v>
      </c>
    </row>
    <row r="10736">
      <c r="A10736" s="1" t="n">
        <v>42983.875</v>
      </c>
      <c r="B10736" t="n">
        <v>0.2549755583333334</v>
      </c>
    </row>
    <row r="10737">
      <c r="A10737" s="1" t="n">
        <v>42983.91666666666</v>
      </c>
      <c r="B10737" t="n">
        <v>0.2548803083333334</v>
      </c>
    </row>
    <row r="10738">
      <c r="A10738" s="1" t="n">
        <v>42983.95833333334</v>
      </c>
      <c r="B10738" t="n">
        <v>0.2548318416666667</v>
      </c>
    </row>
    <row r="10739">
      <c r="A10739" s="1" t="n">
        <v>42984</v>
      </c>
      <c r="B10739" t="n">
        <v>0.2546136583333333</v>
      </c>
    </row>
    <row r="10740">
      <c r="A10740" s="1" t="n">
        <v>42984.04166666666</v>
      </c>
      <c r="B10740" t="n">
        <v>0.2545409666666666</v>
      </c>
    </row>
    <row r="10741">
      <c r="A10741" s="1" t="n">
        <v>42984.08333333334</v>
      </c>
      <c r="B10741" t="n">
        <v>0.25441635</v>
      </c>
    </row>
    <row r="10742">
      <c r="A10742" s="1" t="n">
        <v>42984.125</v>
      </c>
      <c r="B10742" t="n">
        <v>0.2544469416666666</v>
      </c>
    </row>
    <row r="10743">
      <c r="A10743" s="1" t="n">
        <v>42984.16666666666</v>
      </c>
      <c r="B10743" t="n">
        <v>0.2544682833333333</v>
      </c>
    </row>
    <row r="10744">
      <c r="A10744" s="1" t="n">
        <v>42984.20833333334</v>
      </c>
      <c r="B10744" t="n">
        <v>0.2544896416666667</v>
      </c>
    </row>
    <row r="10745">
      <c r="A10745" s="1" t="n">
        <v>42984.25</v>
      </c>
      <c r="B10745" t="n">
        <v>0.2543275333333333</v>
      </c>
    </row>
    <row r="10746">
      <c r="A10746" s="1" t="n">
        <v>42984.29166666666</v>
      </c>
      <c r="B10746" t="n">
        <v>0.2540190833333333</v>
      </c>
    </row>
    <row r="10747">
      <c r="A10747" s="1" t="n">
        <v>42984.33333333334</v>
      </c>
      <c r="B10747" t="n">
        <v>0.25331089</v>
      </c>
    </row>
    <row r="10748">
      <c r="A10748" s="1" t="n">
        <v>42984.375</v>
      </c>
      <c r="B10748" t="n">
        <v/>
      </c>
    </row>
    <row r="10749">
      <c r="A10749" s="1" t="n">
        <v>42984.41666666666</v>
      </c>
      <c r="B10749" t="n">
        <v>0.2528690777777778</v>
      </c>
    </row>
    <row r="10750">
      <c r="A10750" s="1" t="n">
        <v>42984.45833333334</v>
      </c>
      <c r="B10750" t="n">
        <v>0.2519796</v>
      </c>
    </row>
    <row r="10751">
      <c r="A10751" s="1" t="n">
        <v>42984.5</v>
      </c>
      <c r="B10751" t="n">
        <v/>
      </c>
    </row>
    <row r="10752">
      <c r="A10752" s="1" t="n">
        <v>42984.54166666666</v>
      </c>
      <c r="B10752" t="n">
        <v/>
      </c>
    </row>
    <row r="10753">
      <c r="A10753" s="1" t="n">
        <v>42984.58333333334</v>
      </c>
      <c r="B10753" t="n">
        <v>0.2523505833333333</v>
      </c>
    </row>
    <row r="10754">
      <c r="A10754" s="1" t="n">
        <v>42984.625</v>
      </c>
      <c r="B10754" t="n">
        <v>0.2509930666666667</v>
      </c>
    </row>
    <row r="10755">
      <c r="A10755" s="1" t="n">
        <v>42984.66666666666</v>
      </c>
      <c r="B10755" t="n">
        <v>0.2491686416666667</v>
      </c>
    </row>
    <row r="10756">
      <c r="A10756" s="1" t="n">
        <v>42984.70833333334</v>
      </c>
      <c r="B10756" t="n">
        <v>0.2491486083333333</v>
      </c>
    </row>
    <row r="10757">
      <c r="A10757" s="1" t="n">
        <v>42984.75</v>
      </c>
      <c r="B10757" t="n">
        <v>0.2496737833333333</v>
      </c>
    </row>
    <row r="10758">
      <c r="A10758" s="1" t="n">
        <v>42984.79166666666</v>
      </c>
      <c r="B10758" t="n">
        <v>0.2681813333333333</v>
      </c>
    </row>
    <row r="10759">
      <c r="A10759" s="1" t="n">
        <v>42984.83333333334</v>
      </c>
      <c r="B10759" t="n">
        <v>0.2813479833333333</v>
      </c>
    </row>
    <row r="10760">
      <c r="A10760" s="1" t="n">
        <v>42984.875</v>
      </c>
      <c r="B10760" t="n">
        <v>0.3557108</v>
      </c>
    </row>
    <row r="10761">
      <c r="A10761" s="1" t="n">
        <v>42984.91666666666</v>
      </c>
      <c r="B10761" t="n">
        <v>0.3282665583333333</v>
      </c>
    </row>
    <row r="10762">
      <c r="A10762" s="1" t="n">
        <v>42984.95833333334</v>
      </c>
      <c r="B10762" t="n">
        <v>0.318144475</v>
      </c>
    </row>
    <row r="10763">
      <c r="A10763" s="1" t="n">
        <v>42985</v>
      </c>
      <c r="B10763" t="n">
        <v>0.3115364916666667</v>
      </c>
    </row>
    <row r="10764">
      <c r="A10764" s="1" t="n">
        <v>42985.04166666666</v>
      </c>
      <c r="B10764" t="n">
        <v>0.31116535</v>
      </c>
    </row>
    <row r="10765">
      <c r="A10765" s="1" t="n">
        <v>42985.08333333334</v>
      </c>
      <c r="B10765" t="n">
        <v>0.3055120333333333</v>
      </c>
    </row>
    <row r="10766">
      <c r="A10766" s="1" t="n">
        <v>42985.125</v>
      </c>
      <c r="B10766" t="n">
        <v>0.3015903833333333</v>
      </c>
    </row>
    <row r="10767">
      <c r="A10767" s="1" t="n">
        <v>42985.16666666666</v>
      </c>
      <c r="B10767" t="n">
        <v>0.2988489666666667</v>
      </c>
    </row>
    <row r="10768">
      <c r="A10768" s="1" t="n">
        <v>42985.20833333334</v>
      </c>
      <c r="B10768" t="n">
        <v>0.2969253166666667</v>
      </c>
    </row>
    <row r="10769">
      <c r="A10769" s="1" t="n">
        <v>42985.25</v>
      </c>
      <c r="B10769" t="n">
        <v>0.2952633583333333</v>
      </c>
    </row>
    <row r="10770">
      <c r="A10770" s="1" t="n">
        <v>42985.29166666666</v>
      </c>
      <c r="B10770" t="n">
        <v>0.293642275</v>
      </c>
    </row>
    <row r="10771">
      <c r="A10771" s="1" t="n">
        <v>42985.33333333334</v>
      </c>
      <c r="B10771" t="n">
        <v>0.2921566</v>
      </c>
    </row>
    <row r="10772">
      <c r="A10772" s="1" t="n">
        <v>42985.375</v>
      </c>
      <c r="B10772" t="n">
        <v>0.2909673222222222</v>
      </c>
    </row>
    <row r="10773">
      <c r="A10773" s="1" t="n">
        <v>42985.41666666666</v>
      </c>
      <c r="B10773" t="n">
        <v/>
      </c>
    </row>
    <row r="10774">
      <c r="A10774" s="1" t="n">
        <v>42985.45833333334</v>
      </c>
      <c r="B10774" t="n">
        <v/>
      </c>
    </row>
    <row r="10775">
      <c r="A10775" s="1" t="n">
        <v>42985.5</v>
      </c>
      <c r="B10775" t="n">
        <v>0.287633475</v>
      </c>
    </row>
    <row r="10776">
      <c r="A10776" s="1" t="n">
        <v>42985.54166666666</v>
      </c>
      <c r="B10776" t="n">
        <v>0.2870566916666666</v>
      </c>
    </row>
    <row r="10777">
      <c r="A10777" s="1" t="n">
        <v>42985.58333333334</v>
      </c>
      <c r="B10777" t="n">
        <v>0.2869346416666667</v>
      </c>
    </row>
    <row r="10778">
      <c r="A10778" s="1" t="n">
        <v>42985.625</v>
      </c>
      <c r="B10778" t="n">
        <v>0.2862395416666667</v>
      </c>
    </row>
    <row r="10779">
      <c r="A10779" s="1" t="n">
        <v>42985.66666666666</v>
      </c>
      <c r="B10779" t="n">
        <v>0.2857417</v>
      </c>
    </row>
    <row r="10780">
      <c r="A10780" s="1" t="n">
        <v>42985.70833333334</v>
      </c>
      <c r="B10780" t="n">
        <v>0.2853653666666667</v>
      </c>
    </row>
    <row r="10781">
      <c r="A10781" s="1" t="n">
        <v>42985.75</v>
      </c>
      <c r="B10781" t="n">
        <v>0.2849838416666666</v>
      </c>
    </row>
    <row r="10782">
      <c r="A10782" s="1" t="n">
        <v>42985.79166666666</v>
      </c>
      <c r="B10782" t="n">
        <v>0.2847614916666667</v>
      </c>
    </row>
    <row r="10783">
      <c r="A10783" s="1" t="n">
        <v>42985.83333333334</v>
      </c>
      <c r="B10783" t="n">
        <v>0.2844567166666667</v>
      </c>
    </row>
    <row r="10784">
      <c r="A10784" s="1" t="n">
        <v>42985.875</v>
      </c>
      <c r="B10784" t="n">
        <v>0.284108125</v>
      </c>
    </row>
    <row r="10785">
      <c r="A10785" s="1" t="n">
        <v>42985.91666666666</v>
      </c>
      <c r="B10785" t="n">
        <v>0.2839407666666667</v>
      </c>
    </row>
    <row r="10786">
      <c r="A10786" s="1" t="n">
        <v>42985.95833333334</v>
      </c>
      <c r="B10786" t="n">
        <v>0.283710975</v>
      </c>
    </row>
    <row r="10787">
      <c r="A10787" s="1" t="n">
        <v>42986</v>
      </c>
      <c r="B10787" t="n">
        <v>0.283410275</v>
      </c>
    </row>
    <row r="10788">
      <c r="A10788" s="1" t="n">
        <v>42986.04166666666</v>
      </c>
      <c r="B10788" t="n">
        <v>0.286159025</v>
      </c>
    </row>
    <row r="10789">
      <c r="A10789" s="1" t="n">
        <v>42986.08333333334</v>
      </c>
      <c r="B10789" t="n">
        <v>0.333695175</v>
      </c>
    </row>
    <row r="10790">
      <c r="A10790" s="1" t="n">
        <v>42986.125</v>
      </c>
      <c r="B10790" t="n">
        <v>0.33777495</v>
      </c>
    </row>
    <row r="10791">
      <c r="A10791" s="1" t="n">
        <v>42986.16666666666</v>
      </c>
      <c r="B10791" t="n">
        <v>0.3191627166666667</v>
      </c>
    </row>
    <row r="10792">
      <c r="A10792" s="1" t="n">
        <v>42986.20833333334</v>
      </c>
      <c r="B10792" t="n">
        <v>0.3097549</v>
      </c>
    </row>
    <row r="10793">
      <c r="A10793" s="1" t="n">
        <v>42986.25</v>
      </c>
      <c r="B10793" t="n">
        <v>0.3062744083333334</v>
      </c>
    </row>
    <row r="10794">
      <c r="A10794" s="1" t="n">
        <v>42986.29166666666</v>
      </c>
      <c r="B10794" t="n">
        <v>0.3034087083333333</v>
      </c>
    </row>
    <row r="10795">
      <c r="A10795" s="1" t="n">
        <v>42986.33333333334</v>
      </c>
      <c r="B10795" t="n">
        <v>0.301328875</v>
      </c>
    </row>
    <row r="10796">
      <c r="A10796" s="1" t="n">
        <v>42986.375</v>
      </c>
      <c r="B10796" t="n">
        <v>0.2995330333333333</v>
      </c>
    </row>
    <row r="10797">
      <c r="A10797" s="1" t="n">
        <v>42986.41666666666</v>
      </c>
      <c r="B10797" t="n">
        <v/>
      </c>
    </row>
    <row r="10798">
      <c r="A10798" s="1" t="n">
        <v>42986.45833333334</v>
      </c>
      <c r="B10798" t="n">
        <v/>
      </c>
    </row>
    <row r="10799">
      <c r="A10799" s="1" t="n">
        <v>42986.5</v>
      </c>
      <c r="B10799" t="n">
        <v/>
      </c>
    </row>
    <row r="10800">
      <c r="A10800" s="1" t="n">
        <v>42986.54166666666</v>
      </c>
      <c r="B10800" t="n">
        <v/>
      </c>
    </row>
    <row r="10801">
      <c r="A10801" s="1" t="n">
        <v>42986.58333333334</v>
      </c>
      <c r="B10801" t="n">
        <v/>
      </c>
    </row>
    <row r="10802">
      <c r="A10802" s="1" t="n">
        <v>42986.625</v>
      </c>
      <c r="B10802" t="n">
        <v/>
      </c>
    </row>
    <row r="10803">
      <c r="A10803" s="1" t="n">
        <v>42986.66666666666</v>
      </c>
      <c r="B10803" t="n">
        <v/>
      </c>
    </row>
    <row r="10804">
      <c r="A10804" s="1" t="n">
        <v>42986.70833333334</v>
      </c>
      <c r="B10804" t="n">
        <v/>
      </c>
    </row>
    <row r="10805">
      <c r="A10805" s="1" t="n">
        <v>42986.75</v>
      </c>
      <c r="B10805" t="n">
        <v>0.2903126416666666</v>
      </c>
    </row>
    <row r="10806">
      <c r="A10806" s="1" t="n">
        <v>42986.79166666666</v>
      </c>
      <c r="B10806" t="n">
        <v>0.2901269583333333</v>
      </c>
    </row>
    <row r="10807">
      <c r="A10807" s="1" t="n">
        <v>42986.83333333334</v>
      </c>
      <c r="B10807" t="n">
        <v>0.2893258083333333</v>
      </c>
    </row>
    <row r="10808">
      <c r="A10808" s="1" t="n">
        <v>42986.875</v>
      </c>
      <c r="B10808" t="n">
        <v>0.289214875</v>
      </c>
    </row>
    <row r="10809">
      <c r="A10809" s="1" t="n">
        <v>42986.91666666666</v>
      </c>
      <c r="B10809" t="n">
        <v>0.2889767083333333</v>
      </c>
    </row>
    <row r="10810">
      <c r="A10810" s="1" t="n">
        <v>42986.95833333334</v>
      </c>
      <c r="B10810" t="n">
        <v>0.2888058583333333</v>
      </c>
    </row>
    <row r="10811">
      <c r="A10811" s="1" t="n">
        <v>42987</v>
      </c>
      <c r="B10811" t="n">
        <v>0.2886126666666667</v>
      </c>
    </row>
    <row r="10812">
      <c r="A10812" s="1" t="n">
        <v>42987.04166666666</v>
      </c>
      <c r="B10812" t="n">
        <v>0.2883662333333333</v>
      </c>
    </row>
    <row r="10813">
      <c r="A10813" s="1" t="n">
        <v>42987.08333333334</v>
      </c>
      <c r="B10813" t="n">
        <v>0.287937725</v>
      </c>
    </row>
    <row r="10814">
      <c r="A10814" s="1" t="n">
        <v>42987.125</v>
      </c>
      <c r="B10814" t="n">
        <v>0.2872664666666667</v>
      </c>
    </row>
    <row r="10815">
      <c r="A10815" s="1" t="n">
        <v>42987.16666666666</v>
      </c>
      <c r="B10815" t="n">
        <v>0.2865952083333334</v>
      </c>
    </row>
    <row r="10816">
      <c r="A10816" s="1" t="n">
        <v>42987.20833333334</v>
      </c>
      <c r="B10816" t="n">
        <v>0.2866899416666667</v>
      </c>
    </row>
    <row r="10817">
      <c r="A10817" s="1" t="n">
        <v>42987.25</v>
      </c>
      <c r="B10817" t="n">
        <v>0.2862071333333333</v>
      </c>
    </row>
    <row r="10818">
      <c r="A10818" s="1" t="n">
        <v>42987.29166666666</v>
      </c>
      <c r="B10818" t="n">
        <v>0.2848331916666667</v>
      </c>
    </row>
    <row r="10819">
      <c r="A10819" s="1" t="n">
        <v>42987.33333333334</v>
      </c>
      <c r="B10819" t="n">
        <v>0.2841461416666667</v>
      </c>
    </row>
    <row r="10820">
      <c r="A10820" s="1" t="n">
        <v>42987.375</v>
      </c>
      <c r="B10820" t="n">
        <v/>
      </c>
    </row>
    <row r="10821">
      <c r="A10821" s="1" t="n">
        <v>42987.41666666666</v>
      </c>
      <c r="B10821" t="n">
        <v>0.2830680181818181</v>
      </c>
    </row>
    <row r="10822">
      <c r="A10822" s="1" t="n">
        <v>42987.45833333334</v>
      </c>
      <c r="B10822" t="n">
        <v>0.2825041</v>
      </c>
    </row>
    <row r="10823">
      <c r="A10823" s="1" t="n">
        <v>42987.5</v>
      </c>
      <c r="B10823" t="n">
        <v>0.2821738916666667</v>
      </c>
    </row>
    <row r="10824">
      <c r="A10824" s="1" t="n">
        <v>42987.54166666666</v>
      </c>
      <c r="B10824" t="n">
        <v>0.2817130333333334</v>
      </c>
    </row>
    <row r="10825">
      <c r="A10825" s="1" t="n">
        <v>42987.58333333334</v>
      </c>
      <c r="B10825" t="n">
        <v>0.2813669166666666</v>
      </c>
    </row>
    <row r="10826">
      <c r="A10826" s="1" t="n">
        <v>42987.625</v>
      </c>
      <c r="B10826" t="n">
        <v>0.2819131333333333</v>
      </c>
    </row>
    <row r="10827">
      <c r="A10827" s="1" t="n">
        <v>42987.66666666666</v>
      </c>
      <c r="B10827" t="n">
        <v>0.2934469583333333</v>
      </c>
    </row>
    <row r="10828">
      <c r="A10828" s="1" t="n">
        <v>42987.70833333334</v>
      </c>
      <c r="B10828" t="n">
        <v>0.2963089083333333</v>
      </c>
    </row>
    <row r="10829">
      <c r="A10829" s="1" t="n">
        <v>42987.75</v>
      </c>
      <c r="B10829" t="n">
        <v>0.29572905</v>
      </c>
    </row>
    <row r="10830">
      <c r="A10830" s="1" t="n">
        <v>42987.79166666666</v>
      </c>
      <c r="B10830" t="n">
        <v>0.2948307333333334</v>
      </c>
    </row>
    <row r="10831">
      <c r="A10831" s="1" t="n">
        <v>42987.83333333334</v>
      </c>
      <c r="B10831" t="n">
        <v>0.2940367833333333</v>
      </c>
    </row>
    <row r="10832">
      <c r="A10832" s="1" t="n">
        <v>42987.875</v>
      </c>
      <c r="B10832" t="n">
        <v>0.2933020083333334</v>
      </c>
    </row>
    <row r="10833">
      <c r="A10833" s="1" t="n">
        <v>42987.91666666666</v>
      </c>
      <c r="B10833" t="n">
        <v>0.2925192833333334</v>
      </c>
    </row>
    <row r="10834">
      <c r="A10834" s="1" t="n">
        <v>42987.95833333334</v>
      </c>
      <c r="B10834" t="n">
        <v>0.292243525</v>
      </c>
    </row>
    <row r="10835">
      <c r="A10835" s="1" t="n">
        <v>42988</v>
      </c>
      <c r="B10835" t="n">
        <v>0.291702175</v>
      </c>
    </row>
    <row r="10836">
      <c r="A10836" s="1" t="n">
        <v>42988.04166666666</v>
      </c>
      <c r="B10836" t="n">
        <v>0.2911015333333333</v>
      </c>
    </row>
    <row r="10837">
      <c r="A10837" s="1" t="n">
        <v>42988.08333333334</v>
      </c>
      <c r="B10837" t="n">
        <v>0.2907030166666666</v>
      </c>
    </row>
    <row r="10838">
      <c r="A10838" s="1" t="n">
        <v>42988.125</v>
      </c>
      <c r="B10838" t="n">
        <v>0.2902100916666667</v>
      </c>
    </row>
    <row r="10839">
      <c r="A10839" s="1" t="n">
        <v>42988.16666666666</v>
      </c>
      <c r="B10839" t="n">
        <v>0.2898812333333333</v>
      </c>
    </row>
    <row r="10840">
      <c r="A10840" s="1" t="n">
        <v>42988.20833333334</v>
      </c>
      <c r="B10840" t="n">
        <v>0.2895701083333334</v>
      </c>
    </row>
    <row r="10841">
      <c r="A10841" s="1" t="n">
        <v>42988.25</v>
      </c>
      <c r="B10841" t="n">
        <v>0.289154825</v>
      </c>
    </row>
    <row r="10842">
      <c r="A10842" s="1" t="n">
        <v>42988.29166666666</v>
      </c>
      <c r="B10842" t="n">
        <v>0.2885509666666666</v>
      </c>
    </row>
    <row r="10843">
      <c r="A10843" s="1" t="n">
        <v>42988.33333333334</v>
      </c>
      <c r="B10843" t="n">
        <v>0.2880616727272727</v>
      </c>
    </row>
    <row r="10844">
      <c r="A10844" s="1" t="n">
        <v>42988.375</v>
      </c>
      <c r="B10844" t="n">
        <v/>
      </c>
    </row>
    <row r="10845">
      <c r="A10845" s="1" t="n">
        <v>42988.41666666666</v>
      </c>
      <c r="B10845" t="n">
        <v>0.2851079666666667</v>
      </c>
    </row>
    <row r="10846">
      <c r="A10846" s="1" t="n">
        <v>42988.45833333334</v>
      </c>
      <c r="B10846" t="n">
        <v>0.284339925</v>
      </c>
    </row>
    <row r="10847">
      <c r="A10847" s="1" t="n">
        <v>42988.5</v>
      </c>
      <c r="B10847" t="n">
        <v>0.2840178083333333</v>
      </c>
    </row>
    <row r="10848">
      <c r="A10848" s="1" t="n">
        <v>42988.54166666666</v>
      </c>
      <c r="B10848" t="n">
        <v/>
      </c>
    </row>
    <row r="10849">
      <c r="A10849" s="1" t="n">
        <v>42988.58333333334</v>
      </c>
      <c r="B10849" t="n">
        <v/>
      </c>
    </row>
    <row r="10850">
      <c r="A10850" s="1" t="n">
        <v>42988.625</v>
      </c>
      <c r="B10850" t="n">
        <v/>
      </c>
    </row>
    <row r="10851">
      <c r="A10851" s="1" t="n">
        <v>42988.66666666666</v>
      </c>
      <c r="B10851" t="n">
        <v>0.2821157333333333</v>
      </c>
    </row>
    <row r="10852">
      <c r="A10852" s="1" t="n">
        <v>42988.70833333334</v>
      </c>
      <c r="B10852" t="n">
        <v>0.2814696</v>
      </c>
    </row>
    <row r="10853">
      <c r="A10853" s="1" t="n">
        <v>42988.75</v>
      </c>
      <c r="B10853" t="n">
        <v>0.2810302166666667</v>
      </c>
    </row>
    <row r="10854">
      <c r="A10854" s="1" t="n">
        <v>42988.79166666666</v>
      </c>
      <c r="B10854" t="n">
        <v>0.2813603416666667</v>
      </c>
    </row>
    <row r="10855">
      <c r="A10855" s="1" t="n">
        <v>42988.83333333334</v>
      </c>
      <c r="B10855" t="n">
        <v>0.3258897666666666</v>
      </c>
    </row>
    <row r="10856">
      <c r="A10856" s="1" t="n">
        <v>42988.875</v>
      </c>
      <c r="B10856" t="n">
        <v>0.351351925</v>
      </c>
    </row>
    <row r="10857">
      <c r="A10857" s="1" t="n">
        <v>42988.91666666666</v>
      </c>
      <c r="B10857" t="n">
        <v>0.3228558166666667</v>
      </c>
    </row>
    <row r="10858">
      <c r="A10858" s="1" t="n">
        <v>42988.95833333334</v>
      </c>
      <c r="B10858" t="n">
        <v>0.31032615</v>
      </c>
    </row>
    <row r="10859">
      <c r="A10859" s="1" t="n">
        <v>42989</v>
      </c>
      <c r="B10859" t="n">
        <v>0.3059669583333333</v>
      </c>
    </row>
    <row r="10860">
      <c r="A10860" s="1" t="n">
        <v>42989.04166666666</v>
      </c>
      <c r="B10860" t="n">
        <v>0.3035062166666667</v>
      </c>
    </row>
    <row r="10861">
      <c r="A10861" s="1" t="n">
        <v>42989.08333333334</v>
      </c>
      <c r="B10861" t="n">
        <v>0.3015370666666666</v>
      </c>
    </row>
    <row r="10862">
      <c r="A10862" s="1" t="n">
        <v>42989.125</v>
      </c>
      <c r="B10862" t="n">
        <v>0.30001295</v>
      </c>
    </row>
    <row r="10863">
      <c r="A10863" s="1" t="n">
        <v>42989.16666666666</v>
      </c>
      <c r="B10863" t="n">
        <v>0.2987290833333333</v>
      </c>
    </row>
    <row r="10864">
      <c r="A10864" s="1" t="n">
        <v>42989.20833333334</v>
      </c>
      <c r="B10864" t="n">
        <v>0.2978020166666667</v>
      </c>
    </row>
    <row r="10865">
      <c r="A10865" s="1" t="n">
        <v>42989.25</v>
      </c>
      <c r="B10865" t="n">
        <v>0.2963243083333333</v>
      </c>
    </row>
    <row r="10866">
      <c r="A10866" s="1" t="n">
        <v>42989.29166666666</v>
      </c>
      <c r="B10866" t="n">
        <v>0.2952015583333333</v>
      </c>
    </row>
    <row r="10867">
      <c r="A10867" s="1" t="n">
        <v>42989.33333333334</v>
      </c>
      <c r="B10867" t="n">
        <v>0.2942202727272727</v>
      </c>
    </row>
    <row r="10868">
      <c r="A10868" s="1" t="n">
        <v>42989.375</v>
      </c>
      <c r="B10868" t="n">
        <v>0.2936335090909091</v>
      </c>
    </row>
    <row r="10869">
      <c r="A10869" s="1" t="n">
        <v>42989.41666666666</v>
      </c>
      <c r="B10869" t="n">
        <v/>
      </c>
    </row>
    <row r="10870">
      <c r="A10870" s="1" t="n">
        <v>42989.45833333334</v>
      </c>
      <c r="B10870" t="n">
        <v/>
      </c>
    </row>
    <row r="10871">
      <c r="A10871" s="1" t="n">
        <v>42989.5</v>
      </c>
      <c r="B10871" t="n">
        <v/>
      </c>
    </row>
    <row r="10872">
      <c r="A10872" s="1" t="n">
        <v>42989.54166666666</v>
      </c>
      <c r="B10872" t="n">
        <v/>
      </c>
    </row>
    <row r="10873">
      <c r="A10873" s="1" t="n">
        <v>42989.58333333334</v>
      </c>
      <c r="B10873" t="n">
        <v>0.2882942</v>
      </c>
    </row>
    <row r="10874">
      <c r="A10874" s="1" t="n">
        <v>42989.625</v>
      </c>
      <c r="B10874" t="n">
        <v>0.2876556909090909</v>
      </c>
    </row>
    <row r="10875">
      <c r="A10875" s="1" t="n">
        <v>42989.66666666666</v>
      </c>
      <c r="B10875" t="n">
        <v>0.287334725</v>
      </c>
    </row>
    <row r="10876">
      <c r="A10876" s="1" t="n">
        <v>42989.70833333334</v>
      </c>
      <c r="B10876" t="n">
        <v>0.286978725</v>
      </c>
    </row>
    <row r="10877">
      <c r="A10877" s="1" t="n">
        <v>42989.75</v>
      </c>
      <c r="B10877" t="n">
        <v>0.2871225666666666</v>
      </c>
    </row>
    <row r="10878">
      <c r="A10878" s="1" t="n">
        <v>42989.79166666666</v>
      </c>
      <c r="B10878" t="n">
        <v>0.2868881083333333</v>
      </c>
    </row>
    <row r="10879">
      <c r="A10879" s="1" t="n">
        <v>42989.83333333334</v>
      </c>
      <c r="B10879" t="n">
        <v>0.2867703083333333</v>
      </c>
    </row>
    <row r="10880">
      <c r="A10880" s="1" t="n">
        <v>42989.875</v>
      </c>
      <c r="B10880" t="n">
        <v>0.2864133833333333</v>
      </c>
    </row>
    <row r="10881">
      <c r="A10881" s="1" t="n">
        <v>42989.91666666666</v>
      </c>
      <c r="B10881" t="n">
        <v>0.2860783833333333</v>
      </c>
    </row>
    <row r="10882">
      <c r="A10882" s="1" t="n">
        <v>42989.95833333334</v>
      </c>
      <c r="B10882" t="n">
        <v>0.2854746416666666</v>
      </c>
    </row>
    <row r="10883">
      <c r="A10883" s="1" t="n">
        <v>42990</v>
      </c>
      <c r="B10883" t="n">
        <v>0.2849561416666667</v>
      </c>
    </row>
    <row r="10884">
      <c r="A10884" s="1" t="n">
        <v>42990.04166666666</v>
      </c>
      <c r="B10884" t="n">
        <v>0.28508445</v>
      </c>
    </row>
    <row r="10885">
      <c r="A10885" s="1" t="n">
        <v>42990.08333333334</v>
      </c>
      <c r="B10885" t="n">
        <v>0.2852453916666667</v>
      </c>
    </row>
    <row r="10886">
      <c r="A10886" s="1" t="n">
        <v>42990.125</v>
      </c>
      <c r="B10886" t="n">
        <v>0.2851579833333334</v>
      </c>
    </row>
    <row r="10887">
      <c r="A10887" s="1" t="n">
        <v>42990.16666666666</v>
      </c>
      <c r="B10887" t="n">
        <v>0.2851212166666667</v>
      </c>
    </row>
    <row r="10888">
      <c r="A10888" s="1" t="n">
        <v>42990.20833333334</v>
      </c>
      <c r="B10888" t="n">
        <v>0.285328</v>
      </c>
    </row>
    <row r="10889">
      <c r="A10889" s="1" t="n">
        <v>42990.25</v>
      </c>
      <c r="B10889" t="n">
        <v>0.285336425</v>
      </c>
    </row>
    <row r="10890">
      <c r="A10890" s="1" t="n">
        <v>42990.29166666666</v>
      </c>
      <c r="B10890" t="n">
        <v>0.28517065</v>
      </c>
    </row>
    <row r="10891">
      <c r="A10891" s="1" t="n">
        <v>42990.33333333334</v>
      </c>
      <c r="B10891" t="n">
        <v>0.284729</v>
      </c>
    </row>
    <row r="10892">
      <c r="A10892" s="1" t="n">
        <v>42990.375</v>
      </c>
      <c r="B10892" t="n">
        <v/>
      </c>
    </row>
    <row r="10893">
      <c r="A10893" s="1" t="n">
        <v>42990.41666666666</v>
      </c>
      <c r="B10893" t="n">
        <v/>
      </c>
    </row>
    <row r="10894">
      <c r="A10894" s="1" t="n">
        <v>42990.45833333334</v>
      </c>
      <c r="B10894" t="n">
        <v/>
      </c>
    </row>
    <row r="10895">
      <c r="A10895" s="1" t="n">
        <v>42990.5</v>
      </c>
      <c r="B10895" t="n">
        <v>0.2835101083333333</v>
      </c>
    </row>
    <row r="10896">
      <c r="A10896" s="1" t="n">
        <v>42990.54166666666</v>
      </c>
      <c r="B10896" t="n">
        <v>0.2835594083333333</v>
      </c>
    </row>
    <row r="10897">
      <c r="A10897" s="1" t="n">
        <v>42990.58333333334</v>
      </c>
      <c r="B10897" t="n">
        <v>0.28314335</v>
      </c>
    </row>
    <row r="10898">
      <c r="A10898" s="1" t="n">
        <v>42990.625</v>
      </c>
      <c r="B10898" t="n">
        <v>0.2827209</v>
      </c>
    </row>
    <row r="10899">
      <c r="A10899" s="1" t="n">
        <v>42990.66666666666</v>
      </c>
      <c r="B10899" t="n">
        <v>0.2824296416666667</v>
      </c>
    </row>
    <row r="10900">
      <c r="A10900" s="1" t="n">
        <v>42990.70833333334</v>
      </c>
      <c r="B10900" t="n">
        <v>0.2822483166666667</v>
      </c>
    </row>
    <row r="10901">
      <c r="A10901" s="1" t="n">
        <v>42990.75</v>
      </c>
      <c r="B10901" t="n">
        <v>0.2820070083333333</v>
      </c>
    </row>
    <row r="10902">
      <c r="A10902" s="1" t="n">
        <v>42990.79166666666</v>
      </c>
      <c r="B10902" t="n">
        <v>0.2817430166666667</v>
      </c>
    </row>
    <row r="10903">
      <c r="A10903" s="1" t="n">
        <v>42990.83333333334</v>
      </c>
      <c r="B10903" t="n">
        <v>0.281446075</v>
      </c>
    </row>
    <row r="10904">
      <c r="A10904" s="1" t="n">
        <v>42990.875</v>
      </c>
      <c r="B10904" t="n">
        <v>0.2813975</v>
      </c>
    </row>
    <row r="10905">
      <c r="A10905" s="1" t="n">
        <v>42990.91666666666</v>
      </c>
      <c r="B10905" t="n">
        <v>0.2813291166666667</v>
      </c>
    </row>
    <row r="10906">
      <c r="A10906" s="1" t="n">
        <v>42990.95833333334</v>
      </c>
      <c r="B10906" t="n">
        <v>0.2811253083333333</v>
      </c>
    </row>
    <row r="10907">
      <c r="A10907" s="1" t="n">
        <v>42991</v>
      </c>
      <c r="B10907" t="n">
        <v>0.280913725</v>
      </c>
    </row>
    <row r="10908">
      <c r="A10908" s="1" t="n">
        <v>42991.04166666666</v>
      </c>
      <c r="B10908" t="n">
        <v>0.2806495666666667</v>
      </c>
    </row>
    <row r="10909">
      <c r="A10909" s="1" t="n">
        <v>42991.08333333334</v>
      </c>
      <c r="B10909" t="n">
        <v>0.2804135916666666</v>
      </c>
    </row>
    <row r="10910">
      <c r="A10910" s="1" t="n">
        <v>42991.125</v>
      </c>
      <c r="B10910" t="n">
        <v>0.2804506916666666</v>
      </c>
    </row>
    <row r="10911">
      <c r="A10911" s="1" t="n">
        <v>42991.16666666666</v>
      </c>
      <c r="B10911" t="n">
        <v>0.2804267583333334</v>
      </c>
    </row>
    <row r="10912">
      <c r="A10912" s="1" t="n">
        <v>42991.20833333334</v>
      </c>
      <c r="B10912" t="n">
        <v>0.2803639</v>
      </c>
    </row>
    <row r="10913">
      <c r="A10913" s="1" t="n">
        <v>42991.25</v>
      </c>
      <c r="B10913" t="n">
        <v>0.2800501083333333</v>
      </c>
    </row>
    <row r="10914">
      <c r="A10914" s="1" t="n">
        <v>42991.29166666666</v>
      </c>
      <c r="B10914" t="n">
        <v>0.2800591333333333</v>
      </c>
    </row>
    <row r="10915">
      <c r="A10915" s="1" t="n">
        <v>42991.33333333334</v>
      </c>
      <c r="B10915" t="n">
        <v>0.2800148083333333</v>
      </c>
    </row>
    <row r="10916">
      <c r="A10916" s="1" t="n">
        <v>42991.375</v>
      </c>
      <c r="B10916" t="n">
        <v/>
      </c>
    </row>
    <row r="10917">
      <c r="A10917" s="1" t="n">
        <v>42991.41666666666</v>
      </c>
      <c r="B10917" t="n">
        <v/>
      </c>
    </row>
    <row r="10918">
      <c r="A10918" s="1" t="n">
        <v>42991.45833333334</v>
      </c>
      <c r="B10918" t="n">
        <v>0.2787852583333333</v>
      </c>
    </row>
    <row r="10919">
      <c r="A10919" s="1" t="n">
        <v>42991.5</v>
      </c>
      <c r="B10919" t="n">
        <v>0.27852555</v>
      </c>
    </row>
    <row r="10920">
      <c r="A10920" s="1" t="n">
        <v>42991.54166666666</v>
      </c>
      <c r="B10920" t="n">
        <v>0.2785745833333333</v>
      </c>
    </row>
    <row r="10921">
      <c r="A10921" s="1" t="n">
        <v>42991.58333333334</v>
      </c>
      <c r="B10921" t="n">
        <v>0.2778802583333334</v>
      </c>
    </row>
    <row r="10922">
      <c r="A10922" s="1" t="n">
        <v>42991.625</v>
      </c>
      <c r="B10922" t="n">
        <v>0.2775001833333333</v>
      </c>
    </row>
    <row r="10923">
      <c r="A10923" s="1" t="n">
        <v>42991.66666666666</v>
      </c>
      <c r="B10923" t="n">
        <v>0.2768391416666667</v>
      </c>
    </row>
    <row r="10924">
      <c r="A10924" s="1" t="n">
        <v>42991.70833333334</v>
      </c>
      <c r="B10924" t="n">
        <v/>
      </c>
    </row>
    <row r="10925">
      <c r="A10925" s="1" t="n">
        <v>42991.75</v>
      </c>
      <c r="B10925" t="n">
        <v>0.2766091083333334</v>
      </c>
    </row>
    <row r="10926">
      <c r="A10926" s="1" t="n">
        <v>42991.79166666666</v>
      </c>
      <c r="B10926" t="n">
        <v>0.2764638083333333</v>
      </c>
    </row>
    <row r="10927">
      <c r="A10927" s="1" t="n">
        <v>42991.83333333334</v>
      </c>
      <c r="B10927" t="n">
        <v>0.2758077583333333</v>
      </c>
    </row>
    <row r="10928">
      <c r="A10928" s="1" t="n">
        <v>42991.875</v>
      </c>
      <c r="B10928" t="n">
        <v>0.27685383</v>
      </c>
    </row>
    <row r="10929">
      <c r="A10929" s="1" t="n">
        <v>42991.91666666666</v>
      </c>
      <c r="B10929" t="n">
        <v>0.2766037583333333</v>
      </c>
    </row>
    <row r="10930">
      <c r="A10930" s="1" t="n">
        <v>42991.95833333334</v>
      </c>
      <c r="B10930" t="n">
        <v>0.2769450416666667</v>
      </c>
    </row>
    <row r="10931">
      <c r="A10931" s="1" t="n">
        <v>42992</v>
      </c>
      <c r="B10931" t="n">
        <v>0.276529875</v>
      </c>
    </row>
    <row r="10932">
      <c r="A10932" s="1" t="n">
        <v>42992.04166666666</v>
      </c>
      <c r="B10932" t="n">
        <v>0.276008375</v>
      </c>
    </row>
    <row r="10933">
      <c r="A10933" s="1" t="n">
        <v>42992.08333333334</v>
      </c>
      <c r="B10933" t="n">
        <v>0.2757922916666667</v>
      </c>
    </row>
    <row r="10934">
      <c r="A10934" s="1" t="n">
        <v>42992.125</v>
      </c>
      <c r="B10934" t="n">
        <v>0.2754508833333333</v>
      </c>
    </row>
    <row r="10935">
      <c r="A10935" s="1" t="n">
        <v>42992.16666666666</v>
      </c>
      <c r="B10935" t="n">
        <v>0.2752760083333334</v>
      </c>
    </row>
    <row r="10936">
      <c r="A10936" s="1" t="n">
        <v>42992.20833333334</v>
      </c>
      <c r="B10936" t="n">
        <v>0.2748801333333333</v>
      </c>
    </row>
    <row r="10937">
      <c r="A10937" s="1" t="n">
        <v>42992.25</v>
      </c>
      <c r="B10937" t="n">
        <v>0.2746544666666667</v>
      </c>
    </row>
    <row r="10938">
      <c r="A10938" s="1" t="n">
        <v>42992.29166666666</v>
      </c>
      <c r="B10938" t="n">
        <v>0.2745243916666667</v>
      </c>
    </row>
    <row r="10939">
      <c r="A10939" s="1" t="n">
        <v>42992.33333333334</v>
      </c>
      <c r="B10939" t="n">
        <v/>
      </c>
    </row>
    <row r="10940">
      <c r="A10940" s="1" t="n">
        <v>42992.375</v>
      </c>
      <c r="B10940" t="n">
        <v/>
      </c>
    </row>
    <row r="10941">
      <c r="A10941" s="1" t="n">
        <v>42992.41666666666</v>
      </c>
      <c r="B10941" t="n">
        <v>0.2744133833333333</v>
      </c>
    </row>
    <row r="10942">
      <c r="A10942" s="1" t="n">
        <v>42992.45833333334</v>
      </c>
      <c r="B10942" t="n">
        <v>0.2743340666666667</v>
      </c>
    </row>
    <row r="10943">
      <c r="A10943" s="1" t="n">
        <v>42992.5</v>
      </c>
      <c r="B10943" t="n">
        <v>0.2767130111111111</v>
      </c>
    </row>
    <row r="10944">
      <c r="A10944" s="1" t="n">
        <v>42992.54166666666</v>
      </c>
      <c r="B10944" t="n">
        <v>0.2727011272727273</v>
      </c>
    </row>
    <row r="10945">
      <c r="A10945" s="1" t="n">
        <v>42992.58333333334</v>
      </c>
      <c r="B10945" t="n">
        <v>0.2729738666666667</v>
      </c>
    </row>
    <row r="10946">
      <c r="A10946" s="1" t="n">
        <v>42992.625</v>
      </c>
      <c r="B10946" t="n">
        <v>0.2735068545454546</v>
      </c>
    </row>
    <row r="10947">
      <c r="A10947" s="1" t="n">
        <v>42992.66666666666</v>
      </c>
      <c r="B10947" t="n">
        <v/>
      </c>
    </row>
    <row r="10948">
      <c r="A10948" s="1" t="n">
        <v>42992.70833333334</v>
      </c>
      <c r="B10948" t="n">
        <v>0.2724573666666667</v>
      </c>
    </row>
    <row r="10949">
      <c r="A10949" s="1" t="n">
        <v>42992.75</v>
      </c>
      <c r="B10949" t="n">
        <v>0.27372546</v>
      </c>
    </row>
    <row r="10950">
      <c r="A10950" s="1" t="n">
        <v>42992.79166666666</v>
      </c>
      <c r="B10950" t="n">
        <v>0.2741010583333334</v>
      </c>
    </row>
    <row r="10951">
      <c r="A10951" s="1" t="n">
        <v>42992.83333333334</v>
      </c>
      <c r="B10951" t="n">
        <v>0.2741342833333333</v>
      </c>
    </row>
    <row r="10952">
      <c r="A10952" s="1" t="n">
        <v>42992.875</v>
      </c>
      <c r="B10952" t="n">
        <v>0.27409035</v>
      </c>
    </row>
    <row r="10953">
      <c r="A10953" s="1" t="n">
        <v>42992.91666666666</v>
      </c>
      <c r="B10953" t="n">
        <v>0.27405415</v>
      </c>
    </row>
    <row r="10954">
      <c r="A10954" s="1" t="n">
        <v>42992.95833333334</v>
      </c>
      <c r="B10954" t="n">
        <v>0.2739259833333333</v>
      </c>
    </row>
    <row r="10955">
      <c r="A10955" s="1" t="n">
        <v>42993</v>
      </c>
      <c r="B10955" t="n">
        <v>0.273743225</v>
      </c>
    </row>
    <row r="10956">
      <c r="A10956" s="1" t="n">
        <v>42993.04166666666</v>
      </c>
      <c r="B10956" t="n">
        <v>0.2736767916666667</v>
      </c>
    </row>
    <row r="10957">
      <c r="A10957" s="1" t="n">
        <v>42993.08333333334</v>
      </c>
      <c r="B10957" t="n">
        <v>0.273721875</v>
      </c>
    </row>
    <row r="10958">
      <c r="A10958" s="1" t="n">
        <v>42993.125</v>
      </c>
      <c r="B10958" t="n">
        <v>0.2735688333333333</v>
      </c>
    </row>
    <row r="10959">
      <c r="A10959" s="1" t="n">
        <v>42993.16666666666</v>
      </c>
      <c r="B10959" t="n">
        <v>0.2732788666666667</v>
      </c>
    </row>
    <row r="10960">
      <c r="A10960" s="1" t="n">
        <v>42993.20833333334</v>
      </c>
      <c r="B10960" t="n">
        <v>0.2730891416666667</v>
      </c>
    </row>
    <row r="10961">
      <c r="A10961" s="1" t="n">
        <v>42993.25</v>
      </c>
      <c r="B10961" t="n">
        <v>0.2728307166666666</v>
      </c>
    </row>
    <row r="10962">
      <c r="A10962" s="1" t="n">
        <v>42993.29166666666</v>
      </c>
      <c r="B10962" t="n">
        <v>0.272711025</v>
      </c>
    </row>
    <row r="10963">
      <c r="A10963" s="1" t="n">
        <v>42993.33333333334</v>
      </c>
      <c r="B10963" t="n">
        <v>0.272778275</v>
      </c>
    </row>
    <row r="10964">
      <c r="A10964" s="1" t="n">
        <v>42993.375</v>
      </c>
      <c r="B10964" t="n">
        <v/>
      </c>
    </row>
    <row r="10965">
      <c r="A10965" s="1" t="n">
        <v>42993.41666666666</v>
      </c>
      <c r="B10965" t="n">
        <v/>
      </c>
    </row>
    <row r="10966">
      <c r="A10966" s="1" t="n">
        <v>42993.45833333334</v>
      </c>
      <c r="B10966" t="n">
        <v/>
      </c>
    </row>
    <row r="10967">
      <c r="A10967" s="1" t="n">
        <v>42993.5</v>
      </c>
      <c r="B10967" t="n">
        <v/>
      </c>
    </row>
    <row r="10968">
      <c r="A10968" s="1" t="n">
        <v>42993.54166666666</v>
      </c>
      <c r="B10968" t="n">
        <v>0.2731685833333333</v>
      </c>
    </row>
    <row r="10969">
      <c r="A10969" s="1" t="n">
        <v>42993.58333333334</v>
      </c>
      <c r="B10969" t="n">
        <v>0.2735836666666667</v>
      </c>
    </row>
    <row r="10970">
      <c r="A10970" s="1" t="n">
        <v>42993.625</v>
      </c>
      <c r="B10970" t="n">
        <v>0.27334825</v>
      </c>
    </row>
    <row r="10971">
      <c r="A10971" s="1" t="n">
        <v>42993.66666666666</v>
      </c>
      <c r="B10971" t="n">
        <v>0.2726732</v>
      </c>
    </row>
    <row r="10972">
      <c r="A10972" s="1" t="n">
        <v>42993.70833333334</v>
      </c>
      <c r="B10972" t="n">
        <v>0.2725203333333333</v>
      </c>
    </row>
    <row r="10973">
      <c r="A10973" s="1" t="n">
        <v>42993.75</v>
      </c>
      <c r="B10973" t="n">
        <v>0.2724397916666667</v>
      </c>
    </row>
    <row r="10974">
      <c r="A10974" s="1" t="n">
        <v>42993.79166666666</v>
      </c>
      <c r="B10974" t="n">
        <v>0.2723462166666666</v>
      </c>
    </row>
    <row r="10975">
      <c r="A10975" s="1" t="n">
        <v>42993.83333333334</v>
      </c>
      <c r="B10975" t="n">
        <v>0.2725920166666667</v>
      </c>
    </row>
    <row r="10976">
      <c r="A10976" s="1" t="n">
        <v>42993.875</v>
      </c>
      <c r="B10976" t="n">
        <v>0.2729658666666667</v>
      </c>
    </row>
    <row r="10977">
      <c r="A10977" s="1" t="n">
        <v>42993.91666666666</v>
      </c>
      <c r="B10977" t="n">
        <v>0.2730648333333334</v>
      </c>
    </row>
    <row r="10978">
      <c r="A10978" s="1" t="n">
        <v>42993.95833333334</v>
      </c>
      <c r="B10978" t="n">
        <v>0.2734063583333333</v>
      </c>
    </row>
    <row r="10979">
      <c r="A10979" s="1" t="n">
        <v>42994</v>
      </c>
      <c r="B10979" t="n">
        <v>0.2733660166666667</v>
      </c>
    </row>
    <row r="10980">
      <c r="A10980" s="1" t="n">
        <v>42994.04166666666</v>
      </c>
      <c r="B10980" t="n">
        <v>0.273631675</v>
      </c>
    </row>
    <row r="10981">
      <c r="A10981" s="1" t="n">
        <v>42994.08333333334</v>
      </c>
      <c r="B10981" t="n">
        <v>0.273701725</v>
      </c>
    </row>
    <row r="10982">
      <c r="A10982" s="1" t="n">
        <v>42994.125</v>
      </c>
      <c r="B10982" t="n">
        <v>0.2736969666666667</v>
      </c>
    </row>
    <row r="10983">
      <c r="A10983" s="1" t="n">
        <v>42994.16666666666</v>
      </c>
      <c r="B10983" t="n">
        <v>0.2737545083333333</v>
      </c>
    </row>
    <row r="10984">
      <c r="A10984" s="1" t="n">
        <v>42994.20833333334</v>
      </c>
      <c r="B10984" t="n">
        <v>0.2736067833333334</v>
      </c>
    </row>
    <row r="10985">
      <c r="A10985" s="1" t="n">
        <v>42994.25</v>
      </c>
      <c r="B10985" t="n">
        <v>0.2739243</v>
      </c>
    </row>
    <row r="10986">
      <c r="A10986" s="1" t="n">
        <v>42994.29166666666</v>
      </c>
      <c r="B10986" t="n">
        <v/>
      </c>
    </row>
    <row r="10987">
      <c r="A10987" s="1" t="n">
        <v>42994.33333333334</v>
      </c>
      <c r="B10987" t="n">
        <v/>
      </c>
    </row>
    <row r="10988">
      <c r="A10988" s="1" t="n">
        <v>42994.375</v>
      </c>
      <c r="B10988" t="n">
        <v>0.27303355</v>
      </c>
    </row>
    <row r="10989">
      <c r="A10989" s="1" t="n">
        <v>42994.41666666666</v>
      </c>
      <c r="B10989" t="n">
        <v/>
      </c>
    </row>
    <row r="10990">
      <c r="A10990" s="1" t="n">
        <v>42994.45833333334</v>
      </c>
      <c r="B10990" t="n">
        <v/>
      </c>
    </row>
    <row r="10991">
      <c r="A10991" s="1" t="n">
        <v>42994.5</v>
      </c>
      <c r="B10991" t="n">
        <v/>
      </c>
    </row>
    <row r="10992">
      <c r="A10992" s="1" t="n">
        <v>42994.54166666666</v>
      </c>
      <c r="B10992" t="n">
        <v/>
      </c>
    </row>
    <row r="10993">
      <c r="A10993" s="1" t="n">
        <v>42994.58333333334</v>
      </c>
      <c r="B10993" t="n">
        <v/>
      </c>
    </row>
    <row r="10994">
      <c r="A10994" s="1" t="n">
        <v>42994.625</v>
      </c>
      <c r="B10994" t="n">
        <v>0.2718325909090909</v>
      </c>
    </row>
    <row r="10995">
      <c r="A10995" s="1" t="n">
        <v>42994.66666666666</v>
      </c>
      <c r="B10995" t="n">
        <v>0.2705314666666667</v>
      </c>
    </row>
    <row r="10996">
      <c r="A10996" s="1" t="n">
        <v>42994.70833333334</v>
      </c>
      <c r="B10996" t="n">
        <v>0.2703549166666667</v>
      </c>
    </row>
    <row r="10997">
      <c r="A10997" s="1" t="n">
        <v>42994.75</v>
      </c>
      <c r="B10997" t="n">
        <v>0.2702775666666666</v>
      </c>
    </row>
    <row r="10998">
      <c r="A10998" s="1" t="n">
        <v>42994.79166666666</v>
      </c>
      <c r="B10998" t="n">
        <v>0.2701836833333333</v>
      </c>
    </row>
    <row r="10999">
      <c r="A10999" s="1" t="n">
        <v>42994.83333333334</v>
      </c>
      <c r="B10999" t="n">
        <v>0.2701536083333333</v>
      </c>
    </row>
    <row r="11000">
      <c r="A11000" s="1" t="n">
        <v>42994.875</v>
      </c>
      <c r="B11000" t="n">
        <v>0.2700762916666666</v>
      </c>
    </row>
    <row r="11001">
      <c r="A11001" s="1" t="n">
        <v>42994.91666666666</v>
      </c>
      <c r="B11001" t="n">
        <v>0.269697525</v>
      </c>
    </row>
    <row r="11002">
      <c r="A11002" s="1" t="n">
        <v>42994.95833333334</v>
      </c>
      <c r="B11002" t="n">
        <v>0.2694321166666667</v>
      </c>
    </row>
    <row r="11003">
      <c r="A11003" s="1" t="n">
        <v>42995</v>
      </c>
      <c r="B11003" t="n">
        <v>0.26913795</v>
      </c>
    </row>
    <row r="11004">
      <c r="A11004" s="1" t="n">
        <v>42995.04166666666</v>
      </c>
      <c r="B11004" t="n">
        <v>0.2691155333333333</v>
      </c>
    </row>
    <row r="11005">
      <c r="A11005" s="1" t="n">
        <v>42995.08333333334</v>
      </c>
      <c r="B11005" t="n">
        <v>0.2690619</v>
      </c>
    </row>
    <row r="11006">
      <c r="A11006" s="1" t="n">
        <v>42995.125</v>
      </c>
      <c r="B11006" t="n">
        <v>0.2689392666666667</v>
      </c>
    </row>
    <row r="11007">
      <c r="A11007" s="1" t="n">
        <v>42995.16666666666</v>
      </c>
      <c r="B11007" t="n">
        <v>0.2689675666666667</v>
      </c>
    </row>
    <row r="11008">
      <c r="A11008" s="1" t="n">
        <v>42995.20833333334</v>
      </c>
      <c r="B11008" t="n">
        <v>0.2690689666666666</v>
      </c>
    </row>
    <row r="11009">
      <c r="A11009" s="1" t="n">
        <v>42995.25</v>
      </c>
      <c r="B11009" t="n">
        <v>0.2691515</v>
      </c>
    </row>
    <row r="11010">
      <c r="A11010" s="1" t="n">
        <v>42995.29166666666</v>
      </c>
      <c r="B11010" t="n">
        <v>0.2689192666666667</v>
      </c>
    </row>
    <row r="11011">
      <c r="A11011" s="1" t="n">
        <v>42995.33333333334</v>
      </c>
      <c r="B11011" t="n">
        <v>0.268637675</v>
      </c>
    </row>
    <row r="11012">
      <c r="A11012" s="1" t="n">
        <v>42995.375</v>
      </c>
      <c r="B11012" t="n">
        <v>0.2684374583333333</v>
      </c>
    </row>
    <row r="11013">
      <c r="A11013" s="1" t="n">
        <v>42995.41666666666</v>
      </c>
      <c r="B11013" t="n">
        <v/>
      </c>
    </row>
    <row r="11014">
      <c r="A11014" s="1" t="n">
        <v>42995.45833333334</v>
      </c>
      <c r="B11014" t="n">
        <v>0.26797799</v>
      </c>
    </row>
    <row r="11015">
      <c r="A11015" s="1" t="n">
        <v>42995.5</v>
      </c>
      <c r="B11015" t="n">
        <v/>
      </c>
    </row>
    <row r="11016">
      <c r="A11016" s="1" t="n">
        <v>42995.54166666666</v>
      </c>
      <c r="B11016" t="n">
        <v/>
      </c>
    </row>
    <row r="11017">
      <c r="A11017" s="1" t="n">
        <v>42995.58333333334</v>
      </c>
      <c r="B11017" t="n">
        <v/>
      </c>
    </row>
    <row r="11018">
      <c r="A11018" s="1" t="n">
        <v>42995.625</v>
      </c>
      <c r="B11018" t="n">
        <v/>
      </c>
    </row>
    <row r="11019">
      <c r="A11019" s="1" t="n">
        <v>42995.66666666666</v>
      </c>
      <c r="B11019" t="n">
        <v>0.26603126</v>
      </c>
    </row>
    <row r="11020">
      <c r="A11020" s="1" t="n">
        <v>42995.70833333334</v>
      </c>
      <c r="B11020" t="n">
        <v>0.2659131666666667</v>
      </c>
    </row>
    <row r="11021">
      <c r="A11021" s="1" t="n">
        <v>42995.75</v>
      </c>
      <c r="B11021" t="n">
        <v>0.2657524583333333</v>
      </c>
    </row>
    <row r="11022">
      <c r="A11022" s="1" t="n">
        <v>42995.79166666666</v>
      </c>
      <c r="B11022" t="n">
        <v>0.2657497416666667</v>
      </c>
    </row>
    <row r="11023">
      <c r="A11023" s="1" t="n">
        <v>42995.83333333334</v>
      </c>
      <c r="B11023" t="n">
        <v>0.265662125</v>
      </c>
    </row>
    <row r="11024">
      <c r="A11024" s="1" t="n">
        <v>42995.875</v>
      </c>
      <c r="B11024" t="n">
        <v>0.2655519</v>
      </c>
    </row>
    <row r="11025">
      <c r="A11025" s="1" t="n">
        <v>42995.91666666666</v>
      </c>
      <c r="B11025" t="n">
        <v>0.2655519</v>
      </c>
    </row>
    <row r="11026">
      <c r="A11026" s="1" t="n">
        <v>42995.95833333334</v>
      </c>
      <c r="B11026" t="n">
        <v>0.2655343</v>
      </c>
    </row>
    <row r="11027">
      <c r="A11027" s="1" t="n">
        <v>42996</v>
      </c>
      <c r="B11027" t="n">
        <v>0.265453925</v>
      </c>
    </row>
    <row r="11028">
      <c r="A11028" s="1" t="n">
        <v>42996.04166666666</v>
      </c>
      <c r="B11028" t="n">
        <v>0.2655513083333333</v>
      </c>
    </row>
    <row r="11029">
      <c r="A11029" s="1" t="n">
        <v>42996.08333333334</v>
      </c>
      <c r="B11029" t="n">
        <v>0.2653530833333334</v>
      </c>
    </row>
    <row r="11030">
      <c r="A11030" s="1" t="n">
        <v>42996.125</v>
      </c>
      <c r="B11030" t="n">
        <v>0.2652451916666667</v>
      </c>
    </row>
    <row r="11031">
      <c r="A11031" s="1" t="n">
        <v>42996.16666666666</v>
      </c>
      <c r="B11031" t="n">
        <v>0.2652581083333334</v>
      </c>
    </row>
    <row r="11032">
      <c r="A11032" s="1" t="n">
        <v>42996.20833333334</v>
      </c>
      <c r="B11032" t="n">
        <v>0.2651719083333333</v>
      </c>
    </row>
    <row r="11033">
      <c r="A11033" s="1" t="n">
        <v>42996.25</v>
      </c>
      <c r="B11033" t="n">
        <v>0.2651543166666667</v>
      </c>
    </row>
    <row r="11034">
      <c r="A11034" s="1" t="n">
        <v>42996.29166666666</v>
      </c>
      <c r="B11034" t="n">
        <v>0.26505295</v>
      </c>
    </row>
    <row r="11035">
      <c r="A11035" s="1" t="n">
        <v>42996.33333333334</v>
      </c>
      <c r="B11035" t="n">
        <v>0.2651145416666666</v>
      </c>
    </row>
    <row r="11036">
      <c r="A11036" s="1" t="n">
        <v>42996.375</v>
      </c>
      <c r="B11036" t="n">
        <v/>
      </c>
    </row>
    <row r="11037">
      <c r="A11037" s="1" t="n">
        <v>42996.41666666666</v>
      </c>
      <c r="B11037" t="n">
        <v/>
      </c>
    </row>
    <row r="11038">
      <c r="A11038" s="1" t="n">
        <v>42996.45833333334</v>
      </c>
      <c r="B11038" t="n">
        <v/>
      </c>
    </row>
    <row r="11039">
      <c r="A11039" s="1" t="n">
        <v>42996.5</v>
      </c>
      <c r="B11039" t="n">
        <v/>
      </c>
    </row>
    <row r="11040">
      <c r="A11040" s="1" t="n">
        <v>42996.54166666666</v>
      </c>
      <c r="B11040" t="n">
        <v/>
      </c>
    </row>
    <row r="11041">
      <c r="A11041" s="1" t="n">
        <v>42996.58333333334</v>
      </c>
      <c r="B11041" t="n">
        <v>0.2628754</v>
      </c>
    </row>
    <row r="11042">
      <c r="A11042" s="1" t="n">
        <v>42996.625</v>
      </c>
      <c r="B11042" t="n">
        <v>0.2628557083333333</v>
      </c>
    </row>
    <row r="11043">
      <c r="A11043" s="1" t="n">
        <v>42996.66666666666</v>
      </c>
      <c r="B11043" t="n">
        <v>0.2626478416666667</v>
      </c>
    </row>
    <row r="11044">
      <c r="A11044" s="1" t="n">
        <v>42996.70833333334</v>
      </c>
      <c r="B11044" t="n">
        <v>0.2625812833333334</v>
      </c>
    </row>
    <row r="11045">
      <c r="A11045" s="1" t="n">
        <v>42996.75</v>
      </c>
      <c r="B11045" t="n">
        <v>0.2624721166666666</v>
      </c>
    </row>
    <row r="11046">
      <c r="A11046" s="1" t="n">
        <v>42996.79166666666</v>
      </c>
      <c r="B11046" t="n">
        <v>0.2630772416666667</v>
      </c>
    </row>
    <row r="11047">
      <c r="A11047" s="1" t="n">
        <v>42996.83333333334</v>
      </c>
      <c r="B11047" t="n">
        <v>0.2718393083333333</v>
      </c>
    </row>
    <row r="11048">
      <c r="A11048" s="1" t="n">
        <v>42996.875</v>
      </c>
      <c r="B11048" t="n">
        <v>0.278645625</v>
      </c>
    </row>
    <row r="11049">
      <c r="A11049" s="1" t="n">
        <v>42996.91666666666</v>
      </c>
      <c r="B11049" t="n">
        <v>0.2778892083333334</v>
      </c>
    </row>
    <row r="11050">
      <c r="A11050" s="1" t="n">
        <v>42996.95833333334</v>
      </c>
      <c r="B11050" t="n">
        <v>0.277089425</v>
      </c>
    </row>
    <row r="11051">
      <c r="A11051" s="1" t="n">
        <v>42997</v>
      </c>
      <c r="B11051" t="n">
        <v>0.2764887833333333</v>
      </c>
    </row>
    <row r="11052">
      <c r="A11052" s="1" t="n">
        <v>42997.04166666666</v>
      </c>
      <c r="B11052" t="n">
        <v>0.27627145</v>
      </c>
    </row>
    <row r="11053">
      <c r="A11053" s="1" t="n">
        <v>42997.08333333334</v>
      </c>
      <c r="B11053" t="n">
        <v>0.2758714166666666</v>
      </c>
    </row>
    <row r="11054">
      <c r="A11054" s="1" t="n">
        <v>42997.125</v>
      </c>
      <c r="B11054" t="n">
        <v>0.2753681916666667</v>
      </c>
    </row>
    <row r="11055">
      <c r="A11055" s="1" t="n">
        <v>42997.16666666666</v>
      </c>
      <c r="B11055" t="n">
        <v>0.2750186333333333</v>
      </c>
    </row>
    <row r="11056">
      <c r="A11056" s="1" t="n">
        <v>42997.20833333334</v>
      </c>
      <c r="B11056" t="n">
        <v>0.2746800083333333</v>
      </c>
    </row>
    <row r="11057">
      <c r="A11057" s="1" t="n">
        <v>42997.25</v>
      </c>
      <c r="B11057" t="n">
        <v>0.274429975</v>
      </c>
    </row>
    <row r="11058">
      <c r="A11058" s="1" t="n">
        <v>42997.29166666666</v>
      </c>
      <c r="B11058" t="n">
        <v>0.2740108166666667</v>
      </c>
    </row>
    <row r="11059">
      <c r="A11059" s="1" t="n">
        <v>42997.33333333334</v>
      </c>
      <c r="B11059" t="n">
        <v/>
      </c>
    </row>
    <row r="11060">
      <c r="A11060" s="1" t="n">
        <v>42997.375</v>
      </c>
      <c r="B11060" t="n">
        <v/>
      </c>
    </row>
    <row r="11061">
      <c r="A11061" s="1" t="n">
        <v>42997.41666666666</v>
      </c>
      <c r="B11061" t="n">
        <v/>
      </c>
    </row>
    <row r="11062">
      <c r="A11062" s="1" t="n">
        <v>42997.45833333334</v>
      </c>
      <c r="B11062" t="n">
        <v/>
      </c>
    </row>
    <row r="11063">
      <c r="A11063" s="1" t="n">
        <v>42997.5</v>
      </c>
      <c r="B11063" t="n">
        <v/>
      </c>
    </row>
    <row r="11064">
      <c r="A11064" s="1" t="n">
        <v>42997.54166666666</v>
      </c>
      <c r="B11064" t="n">
        <v/>
      </c>
    </row>
    <row r="11065">
      <c r="A11065" s="1" t="n">
        <v>42997.58333333334</v>
      </c>
      <c r="B11065" t="n">
        <v>0.2709845833333334</v>
      </c>
    </row>
    <row r="11066">
      <c r="A11066" s="1" t="n">
        <v>42997.625</v>
      </c>
      <c r="B11066" t="n">
        <v>0.2711311666666666</v>
      </c>
    </row>
    <row r="11067">
      <c r="A11067" s="1" t="n">
        <v>42997.66666666666</v>
      </c>
      <c r="B11067" t="n">
        <v>0.2707252083333333</v>
      </c>
    </row>
    <row r="11068">
      <c r="A11068" s="1" t="n">
        <v>42997.70833333334</v>
      </c>
      <c r="B11068" t="n">
        <v>0.2704771416666666</v>
      </c>
    </row>
    <row r="11069">
      <c r="A11069" s="1" t="n">
        <v>42997.75</v>
      </c>
      <c r="B11069" t="n">
        <v>0.2708847333333333</v>
      </c>
    </row>
    <row r="11070">
      <c r="A11070" s="1" t="n">
        <v>42997.79166666666</v>
      </c>
      <c r="B11070" t="n">
        <v>0.2710483333333333</v>
      </c>
    </row>
    <row r="11071">
      <c r="A11071" s="1" t="n">
        <v>42997.83333333334</v>
      </c>
      <c r="B11071" t="n">
        <v>0.2823245583333333</v>
      </c>
    </row>
    <row r="11072">
      <c r="A11072" s="1" t="n">
        <v>42997.875</v>
      </c>
      <c r="B11072" t="n">
        <v>0.2982158083333333</v>
      </c>
    </row>
    <row r="11073">
      <c r="A11073" s="1" t="n">
        <v>42997.91666666666</v>
      </c>
      <c r="B11073" t="n">
        <v>0.3443875083333334</v>
      </c>
    </row>
    <row r="11074">
      <c r="A11074" s="1" t="n">
        <v>42997.95833333334</v>
      </c>
      <c r="B11074" t="n">
        <v>0.32576015</v>
      </c>
    </row>
    <row r="11075">
      <c r="A11075" s="1" t="n">
        <v>42998</v>
      </c>
      <c r="B11075" t="n">
        <v>0.3087965583333334</v>
      </c>
    </row>
    <row r="11076">
      <c r="A11076" s="1" t="n">
        <v>42998.04166666666</v>
      </c>
      <c r="B11076" t="n">
        <v>0.3053324333333333</v>
      </c>
    </row>
    <row r="11077">
      <c r="A11077" s="1" t="n">
        <v>42998.08333333334</v>
      </c>
      <c r="B11077" t="n">
        <v>0.303710025</v>
      </c>
    </row>
    <row r="11078">
      <c r="A11078" s="1" t="n">
        <v>42998.125</v>
      </c>
      <c r="B11078" t="n">
        <v>0.3021848666666667</v>
      </c>
    </row>
    <row r="11079">
      <c r="A11079" s="1" t="n">
        <v>42998.16666666666</v>
      </c>
      <c r="B11079" t="n">
        <v>0.300407975</v>
      </c>
    </row>
    <row r="11080">
      <c r="A11080" s="1" t="n">
        <v>42998.20833333334</v>
      </c>
      <c r="B11080" t="n">
        <v>0.2996048583333333</v>
      </c>
    </row>
    <row r="11081">
      <c r="A11081" s="1" t="n">
        <v>42998.25</v>
      </c>
      <c r="B11081" t="n">
        <v>0.2983953916666667</v>
      </c>
    </row>
    <row r="11082">
      <c r="A11082" s="1" t="n">
        <v>42998.29166666666</v>
      </c>
      <c r="B11082" t="n">
        <v>0.2977665</v>
      </c>
    </row>
    <row r="11083">
      <c r="A11083" s="1" t="n">
        <v>42998.33333333334</v>
      </c>
      <c r="B11083" t="n">
        <v>0.2966302166666667</v>
      </c>
    </row>
    <row r="11084">
      <c r="A11084" s="1" t="n">
        <v>42998.375</v>
      </c>
      <c r="B11084" t="n">
        <v/>
      </c>
    </row>
    <row r="11085">
      <c r="A11085" s="1" t="n">
        <v>42998.41666666666</v>
      </c>
      <c r="B11085" t="n">
        <v>0.2946720666666667</v>
      </c>
    </row>
    <row r="11086">
      <c r="A11086" s="1" t="n">
        <v>42998.45833333334</v>
      </c>
      <c r="B11086" t="n">
        <v>0.2938543666666667</v>
      </c>
    </row>
    <row r="11087">
      <c r="A11087" s="1" t="n">
        <v>42998.5</v>
      </c>
      <c r="B11087" t="n">
        <v>0.2930248083333333</v>
      </c>
    </row>
    <row r="11088">
      <c r="A11088" s="1" t="n">
        <v>42998.54166666666</v>
      </c>
      <c r="B11088" t="n">
        <v>0.29216635</v>
      </c>
    </row>
    <row r="11089">
      <c r="A11089" s="1" t="n">
        <v>42998.58333333334</v>
      </c>
      <c r="B11089" t="n">
        <v>0.2912182333333334</v>
      </c>
    </row>
    <row r="11090">
      <c r="A11090" s="1" t="n">
        <v>42998.625</v>
      </c>
      <c r="B11090" t="n">
        <v>0.29108695</v>
      </c>
    </row>
    <row r="11091">
      <c r="A11091" s="1" t="n">
        <v>42998.66666666666</v>
      </c>
      <c r="B11091" t="n">
        <v>0.2912735333333333</v>
      </c>
    </row>
    <row r="11092">
      <c r="A11092" s="1" t="n">
        <v>42998.70833333334</v>
      </c>
      <c r="B11092" t="n">
        <v>0.2907054583333333</v>
      </c>
    </row>
    <row r="11093">
      <c r="A11093" s="1" t="n">
        <v>42998.75</v>
      </c>
      <c r="B11093" t="n">
        <v>0.29045345</v>
      </c>
    </row>
    <row r="11094">
      <c r="A11094" s="1" t="n">
        <v>42998.79166666666</v>
      </c>
      <c r="B11094" t="n">
        <v>0.290280475</v>
      </c>
    </row>
    <row r="11095">
      <c r="A11095" s="1" t="n">
        <v>42998.83333333334</v>
      </c>
      <c r="B11095" t="n">
        <v>0.2899600833333333</v>
      </c>
    </row>
    <row r="11096">
      <c r="A11096" s="1" t="n">
        <v>42998.875</v>
      </c>
      <c r="B11096" t="n">
        <v>0.2900383333333333</v>
      </c>
    </row>
    <row r="11097">
      <c r="A11097" s="1" t="n">
        <v>42998.91666666666</v>
      </c>
      <c r="B11097" t="n">
        <v>0.2901791166666667</v>
      </c>
    </row>
    <row r="11098">
      <c r="A11098" s="1" t="n">
        <v>42998.95833333334</v>
      </c>
      <c r="B11098" t="n">
        <v>0.2914529916666667</v>
      </c>
    </row>
    <row r="11099">
      <c r="A11099" s="1" t="n">
        <v>42999</v>
      </c>
      <c r="B11099" t="n">
        <v>0.2925345083333333</v>
      </c>
    </row>
    <row r="11100">
      <c r="A11100" s="1" t="n">
        <v>42999.04166666666</v>
      </c>
      <c r="B11100" t="n">
        <v>0.2926574583333333</v>
      </c>
    </row>
    <row r="11101">
      <c r="A11101" s="1" t="n">
        <v>42999.08333333334</v>
      </c>
      <c r="B11101" t="n">
        <v>0.2926112083333333</v>
      </c>
    </row>
    <row r="11102">
      <c r="A11102" s="1" t="n">
        <v>42999.125</v>
      </c>
      <c r="B11102" t="n">
        <v>0.2922946666666666</v>
      </c>
    </row>
    <row r="11103">
      <c r="A11103" s="1" t="n">
        <v>42999.16666666666</v>
      </c>
      <c r="B11103" t="n">
        <v>0.2917605083333333</v>
      </c>
    </row>
    <row r="11104">
      <c r="A11104" s="1" t="n">
        <v>42999.20833333334</v>
      </c>
      <c r="B11104" t="n">
        <v>0.2915939166666667</v>
      </c>
    </row>
    <row r="11105">
      <c r="A11105" s="1" t="n">
        <v>42999.25</v>
      </c>
      <c r="B11105" t="n">
        <v>0.292226475</v>
      </c>
    </row>
    <row r="11106">
      <c r="A11106" s="1" t="n">
        <v>42999.29166666666</v>
      </c>
      <c r="B11106" t="n">
        <v>0.2920895833333333</v>
      </c>
    </row>
    <row r="11107">
      <c r="A11107" s="1" t="n">
        <v>42999.33333333334</v>
      </c>
      <c r="B11107" t="n">
        <v>0.2918930916666667</v>
      </c>
    </row>
    <row r="11108">
      <c r="A11108" s="1" t="n">
        <v>42999.375</v>
      </c>
      <c r="B11108" t="n">
        <v>0.2914618545454545</v>
      </c>
    </row>
    <row r="11109">
      <c r="A11109" s="1" t="n">
        <v>42999.41666666666</v>
      </c>
      <c r="B11109" t="n">
        <v/>
      </c>
    </row>
    <row r="11110">
      <c r="A11110" s="1" t="n">
        <v>42999.45833333334</v>
      </c>
      <c r="B11110" t="n">
        <v>0.2908377909090909</v>
      </c>
    </row>
    <row r="11111">
      <c r="A11111" s="1" t="n">
        <v>42999.5</v>
      </c>
      <c r="B11111" t="n">
        <v>0.290248925</v>
      </c>
    </row>
    <row r="11112">
      <c r="A11112" s="1" t="n">
        <v>42999.54166666666</v>
      </c>
      <c r="B11112" t="n">
        <v>0.28950927</v>
      </c>
    </row>
    <row r="11113">
      <c r="A11113" s="1" t="n">
        <v>42999.58333333334</v>
      </c>
      <c r="B11113" t="n">
        <v/>
      </c>
    </row>
    <row r="11114">
      <c r="A11114" s="1" t="n">
        <v>42999.625</v>
      </c>
      <c r="B11114" t="n">
        <v/>
      </c>
    </row>
    <row r="11115">
      <c r="A11115" s="1" t="n">
        <v>42999.66666666666</v>
      </c>
      <c r="B11115" t="n">
        <v/>
      </c>
    </row>
    <row r="11116">
      <c r="A11116" s="1" t="n">
        <v>42999.70833333334</v>
      </c>
      <c r="B11116" t="n">
        <v/>
      </c>
    </row>
    <row r="11117">
      <c r="A11117" s="1" t="n">
        <v>42999.75</v>
      </c>
      <c r="B11117" t="n">
        <v>0.287960725</v>
      </c>
    </row>
    <row r="11118">
      <c r="A11118" s="1" t="n">
        <v>42999.79166666666</v>
      </c>
      <c r="B11118" t="n">
        <v>0.2875106916666667</v>
      </c>
    </row>
    <row r="11119">
      <c r="A11119" s="1" t="n">
        <v>42999.83333333334</v>
      </c>
      <c r="B11119" t="n">
        <v>0.2873667916666667</v>
      </c>
    </row>
    <row r="11120">
      <c r="A11120" s="1" t="n">
        <v>42999.875</v>
      </c>
      <c r="B11120" t="n">
        <v>0.2872446583333333</v>
      </c>
    </row>
    <row r="11121">
      <c r="A11121" s="1" t="n">
        <v>42999.91666666666</v>
      </c>
      <c r="B11121" t="n">
        <v>0.2871328666666667</v>
      </c>
    </row>
    <row r="11122">
      <c r="A11122" s="1" t="n">
        <v>42999.95833333334</v>
      </c>
      <c r="B11122" t="n">
        <v>0.2868826666666667</v>
      </c>
    </row>
    <row r="11123">
      <c r="A11123" s="1" t="n">
        <v>43000</v>
      </c>
      <c r="B11123" t="n">
        <v>0.2869831666666667</v>
      </c>
    </row>
    <row r="11124">
      <c r="A11124" s="1" t="n">
        <v>43000.04166666666</v>
      </c>
      <c r="B11124" t="n">
        <v>0.2869398636363636</v>
      </c>
    </row>
    <row r="11125">
      <c r="A11125" s="1" t="n">
        <v>43000.08333333334</v>
      </c>
      <c r="B11125" t="n">
        <v>0.28768245</v>
      </c>
    </row>
    <row r="11126">
      <c r="A11126" s="1" t="n">
        <v>43000.125</v>
      </c>
      <c r="B11126" t="n">
        <v>0.2846326166666667</v>
      </c>
    </row>
    <row r="11127">
      <c r="A11127" s="1" t="n">
        <v>43000.16666666666</v>
      </c>
      <c r="B11127" t="n">
        <v>0.28440795</v>
      </c>
    </row>
    <row r="11128">
      <c r="A11128" s="1" t="n">
        <v>43000.20833333334</v>
      </c>
      <c r="B11128" t="n">
        <v>0.2844235916666667</v>
      </c>
    </row>
    <row r="11129">
      <c r="A11129" s="1" t="n">
        <v>43000.25</v>
      </c>
      <c r="B11129" t="n">
        <v>0.2842664583333334</v>
      </c>
    </row>
    <row r="11130">
      <c r="A11130" s="1" t="n">
        <v>43000.29166666666</v>
      </c>
      <c r="B11130" t="n">
        <v>0.28423815</v>
      </c>
    </row>
    <row r="11131">
      <c r="A11131" s="1" t="n">
        <v>43000.33333333334</v>
      </c>
      <c r="B11131" t="n">
        <v>0.28403293</v>
      </c>
    </row>
    <row r="11132">
      <c r="A11132" s="1" t="n">
        <v>43000.375</v>
      </c>
      <c r="B11132" t="n">
        <v>0.2850328222222223</v>
      </c>
    </row>
    <row r="11133">
      <c r="A11133" s="1" t="n">
        <v>43000.41666666666</v>
      </c>
      <c r="B11133" t="n">
        <v/>
      </c>
    </row>
    <row r="11134">
      <c r="A11134" s="1" t="n">
        <v>43000.45833333334</v>
      </c>
      <c r="B11134" t="n">
        <v>0.2822075</v>
      </c>
    </row>
    <row r="11135">
      <c r="A11135" s="1" t="n">
        <v>43000.5</v>
      </c>
      <c r="B11135" t="n">
        <v>0.2815864166666667</v>
      </c>
    </row>
    <row r="11136">
      <c r="A11136" s="1" t="n">
        <v>43000.54166666666</v>
      </c>
      <c r="B11136" t="n">
        <v>0.281221275</v>
      </c>
    </row>
    <row r="11137">
      <c r="A11137" s="1" t="n">
        <v>43000.58333333334</v>
      </c>
      <c r="B11137" t="n">
        <v>0.2805567166666667</v>
      </c>
    </row>
    <row r="11138">
      <c r="A11138" s="1" t="n">
        <v>43000.625</v>
      </c>
      <c r="B11138" t="n">
        <v>0.2808832333333333</v>
      </c>
    </row>
    <row r="11139">
      <c r="A11139" s="1" t="n">
        <v>43000.66666666666</v>
      </c>
      <c r="B11139" t="n">
        <v>0.2801836666666667</v>
      </c>
    </row>
    <row r="11140">
      <c r="A11140" s="1" t="n">
        <v>43000.70833333334</v>
      </c>
      <c r="B11140" t="n">
        <v>0.2801153666666666</v>
      </c>
    </row>
    <row r="11141">
      <c r="A11141" s="1" t="n">
        <v>43000.75</v>
      </c>
      <c r="B11141" t="n">
        <v>0.2800375416666667</v>
      </c>
    </row>
    <row r="11142">
      <c r="A11142" s="1" t="n">
        <v>43000.79166666666</v>
      </c>
      <c r="B11142" t="n">
        <v>0.2798634</v>
      </c>
    </row>
    <row r="11143">
      <c r="A11143" s="1" t="n">
        <v>43000.83333333334</v>
      </c>
      <c r="B11143" t="n">
        <v>0.2799178583333333</v>
      </c>
    </row>
    <row r="11144">
      <c r="A11144" s="1" t="n">
        <v>43000.875</v>
      </c>
      <c r="B11144" t="n">
        <v>0.279789275</v>
      </c>
    </row>
    <row r="11145">
      <c r="A11145" s="1" t="n">
        <v>43000.91666666666</v>
      </c>
      <c r="B11145" t="n">
        <v>0.2794500666666667</v>
      </c>
    </row>
    <row r="11146">
      <c r="A11146" s="1" t="n">
        <v>43000.95833333334</v>
      </c>
      <c r="B11146" t="n">
        <v>0.2791923083333333</v>
      </c>
    </row>
    <row r="11147">
      <c r="A11147" s="1" t="n">
        <v>43001</v>
      </c>
      <c r="B11147" t="n">
        <v>0.2791283916666666</v>
      </c>
    </row>
    <row r="11148">
      <c r="A11148" s="1" t="n">
        <v>43001.04166666666</v>
      </c>
      <c r="B11148" t="n">
        <v>0.2789144666666667</v>
      </c>
    </row>
    <row r="11149">
      <c r="A11149" s="1" t="n">
        <v>43001.08333333334</v>
      </c>
      <c r="B11149" t="n">
        <v>0.2787190666666666</v>
      </c>
    </row>
    <row r="11150">
      <c r="A11150" s="1" t="n">
        <v>43001.125</v>
      </c>
      <c r="B11150" t="n">
        <v>0.2785082166666666</v>
      </c>
    </row>
    <row r="11151">
      <c r="A11151" s="1" t="n">
        <v>43001.16666666666</v>
      </c>
      <c r="B11151" t="n">
        <v>0.2786007916666667</v>
      </c>
    </row>
    <row r="11152">
      <c r="A11152" s="1" t="n">
        <v>43001.20833333334</v>
      </c>
      <c r="B11152" t="n">
        <v>0.2783971416666667</v>
      </c>
    </row>
    <row r="11153">
      <c r="A11153" s="1" t="n">
        <v>43001.25</v>
      </c>
      <c r="B11153" t="n">
        <v>0.27799545</v>
      </c>
    </row>
    <row r="11154">
      <c r="A11154" s="1" t="n">
        <v>43001.29166666666</v>
      </c>
      <c r="B11154" t="n">
        <v>0.277848</v>
      </c>
    </row>
    <row r="11155">
      <c r="A11155" s="1" t="n">
        <v>43001.33333333334</v>
      </c>
      <c r="B11155" t="n">
        <v>0.2779458666666667</v>
      </c>
    </row>
    <row r="11156">
      <c r="A11156" s="1" t="n">
        <v>43001.375</v>
      </c>
      <c r="B11156" t="n">
        <v>0.2775264583333333</v>
      </c>
    </row>
    <row r="11157">
      <c r="A11157" s="1" t="n">
        <v>43001.41666666666</v>
      </c>
      <c r="B11157" t="n">
        <v/>
      </c>
    </row>
    <row r="11158">
      <c r="A11158" s="1" t="n">
        <v>43001.45833333334</v>
      </c>
      <c r="B11158" t="n">
        <v/>
      </c>
    </row>
    <row r="11159">
      <c r="A11159" s="1" t="n">
        <v>43001.5</v>
      </c>
      <c r="B11159" t="n">
        <v/>
      </c>
    </row>
    <row r="11160">
      <c r="A11160" s="1" t="n">
        <v>43001.54166666666</v>
      </c>
      <c r="B11160" t="n">
        <v/>
      </c>
    </row>
    <row r="11161">
      <c r="A11161" s="1" t="n">
        <v>43001.58333333334</v>
      </c>
      <c r="B11161" t="n">
        <v/>
      </c>
    </row>
    <row r="11162">
      <c r="A11162" s="1" t="n">
        <v>43001.625</v>
      </c>
      <c r="B11162" t="n">
        <v/>
      </c>
    </row>
    <row r="11163">
      <c r="A11163" s="1" t="n">
        <v>43001.66666666666</v>
      </c>
      <c r="B11163" t="n">
        <v>0.2748166</v>
      </c>
    </row>
    <row r="11164">
      <c r="A11164" s="1" t="n">
        <v>43001.70833333334</v>
      </c>
      <c r="B11164" t="n">
        <v>0.2746837416666667</v>
      </c>
    </row>
    <row r="11165">
      <c r="A11165" s="1" t="n">
        <v>43001.75</v>
      </c>
      <c r="B11165" t="n">
        <v>0.2745212090909091</v>
      </c>
    </row>
    <row r="11166">
      <c r="A11166" s="1" t="n">
        <v>43001.79166666666</v>
      </c>
      <c r="B11166" t="n">
        <v>0.2744561</v>
      </c>
    </row>
    <row r="11167">
      <c r="A11167" s="1" t="n">
        <v>43001.83333333334</v>
      </c>
      <c r="B11167" t="n">
        <v>0.2742179916666667</v>
      </c>
    </row>
    <row r="11168">
      <c r="A11168" s="1" t="n">
        <v>43001.875</v>
      </c>
      <c r="B11168" t="n">
        <v>0.2741289416666667</v>
      </c>
    </row>
    <row r="11169">
      <c r="A11169" s="1" t="n">
        <v>43001.91666666666</v>
      </c>
      <c r="B11169" t="n">
        <v>0.2740482</v>
      </c>
    </row>
    <row r="11170">
      <c r="A11170" s="1" t="n">
        <v>43001.95833333334</v>
      </c>
      <c r="B11170" t="n">
        <v>0.2740268083333333</v>
      </c>
    </row>
    <row r="11171">
      <c r="A11171" s="1" t="n">
        <v>43002</v>
      </c>
      <c r="B11171" t="n">
        <v>0.2739734166666667</v>
      </c>
    </row>
    <row r="11172">
      <c r="A11172" s="1" t="n">
        <v>43002.04166666666</v>
      </c>
      <c r="B11172" t="n">
        <v>0.2736441416666667</v>
      </c>
    </row>
    <row r="11173">
      <c r="A11173" s="1" t="n">
        <v>43002.08333333334</v>
      </c>
      <c r="B11173" t="n">
        <v>0.2734561583333333</v>
      </c>
    </row>
    <row r="11174">
      <c r="A11174" s="1" t="n">
        <v>43002.125</v>
      </c>
      <c r="B11174" t="n">
        <v>0.2732764833333333</v>
      </c>
    </row>
    <row r="11175">
      <c r="A11175" s="1" t="n">
        <v>43002.16666666666</v>
      </c>
      <c r="B11175" t="n">
        <v>0.2732936833333333</v>
      </c>
    </row>
    <row r="11176">
      <c r="A11176" s="1" t="n">
        <v>43002.20833333334</v>
      </c>
      <c r="B11176" t="n">
        <v>0.273126475</v>
      </c>
    </row>
    <row r="11177">
      <c r="A11177" s="1" t="n">
        <v>43002.25</v>
      </c>
      <c r="B11177" t="n">
        <v>0.2731822083333333</v>
      </c>
    </row>
    <row r="11178">
      <c r="A11178" s="1" t="n">
        <v>43002.29166666666</v>
      </c>
      <c r="B11178" t="n">
        <v>0.2729385833333333</v>
      </c>
    </row>
    <row r="11179">
      <c r="A11179" s="1" t="n">
        <v>43002.33333333334</v>
      </c>
      <c r="B11179" t="n">
        <v/>
      </c>
    </row>
    <row r="11180">
      <c r="A11180" s="1" t="n">
        <v>43002.375</v>
      </c>
      <c r="B11180" t="n">
        <v/>
      </c>
    </row>
    <row r="11181">
      <c r="A11181" s="1" t="n">
        <v>43002.41666666666</v>
      </c>
      <c r="B11181" t="n">
        <v>0.2720200636363636</v>
      </c>
    </row>
    <row r="11182">
      <c r="A11182" s="1" t="n">
        <v>43002.45833333334</v>
      </c>
      <c r="B11182" t="n">
        <v>0.2716094583333333</v>
      </c>
    </row>
    <row r="11183">
      <c r="A11183" s="1" t="n">
        <v>43002.5</v>
      </c>
      <c r="B11183" t="n">
        <v>0.2711045</v>
      </c>
    </row>
    <row r="11184">
      <c r="A11184" s="1" t="n">
        <v>43002.54166666666</v>
      </c>
      <c r="B11184" t="n">
        <v>0.2713451666666667</v>
      </c>
    </row>
    <row r="11185">
      <c r="A11185" s="1" t="n">
        <v>43002.58333333334</v>
      </c>
      <c r="B11185" t="n">
        <v>0.271426725</v>
      </c>
    </row>
    <row r="11186">
      <c r="A11186" s="1" t="n">
        <v>43002.625</v>
      </c>
      <c r="B11186" t="n">
        <v>0.2710891916666667</v>
      </c>
    </row>
    <row r="11187">
      <c r="A11187" s="1" t="n">
        <v>43002.66666666666</v>
      </c>
      <c r="B11187" t="n">
        <v>0.2709048083333334</v>
      </c>
    </row>
    <row r="11188">
      <c r="A11188" s="1" t="n">
        <v>43002.70833333334</v>
      </c>
      <c r="B11188" t="n">
        <v>0.2707996333333333</v>
      </c>
    </row>
    <row r="11189">
      <c r="A11189" s="1" t="n">
        <v>43002.75</v>
      </c>
      <c r="B11189" t="n">
        <v>0.2706938833333333</v>
      </c>
    </row>
    <row r="11190">
      <c r="A11190" s="1" t="n">
        <v>43002.79166666666</v>
      </c>
      <c r="B11190" t="n">
        <v>0.2707299416666667</v>
      </c>
    </row>
    <row r="11191">
      <c r="A11191" s="1" t="n">
        <v>43002.83333333334</v>
      </c>
      <c r="B11191" t="n">
        <v>0.2706980083333334</v>
      </c>
    </row>
    <row r="11192">
      <c r="A11192" s="1" t="n">
        <v>43002.875</v>
      </c>
      <c r="B11192" t="n">
        <v>0.2706678916666667</v>
      </c>
    </row>
    <row r="11193">
      <c r="A11193" s="1" t="n">
        <v>43002.91666666666</v>
      </c>
      <c r="B11193" t="n">
        <v>0.2706230083333334</v>
      </c>
    </row>
    <row r="11194">
      <c r="A11194" s="1" t="n">
        <v>43002.95833333334</v>
      </c>
      <c r="B11194" t="n">
        <v>0.27062595</v>
      </c>
    </row>
    <row r="11195">
      <c r="A11195" s="1" t="n">
        <v>43003</v>
      </c>
      <c r="B11195" t="n">
        <v>0.2706082416666667</v>
      </c>
    </row>
    <row r="11196">
      <c r="A11196" s="1" t="n">
        <v>43003.04166666666</v>
      </c>
      <c r="B11196" t="n">
        <v>0.2704364083333333</v>
      </c>
    </row>
    <row r="11197">
      <c r="A11197" s="1" t="n">
        <v>43003.08333333334</v>
      </c>
      <c r="B11197" t="n">
        <v>0.2703236166666667</v>
      </c>
    </row>
    <row r="11198">
      <c r="A11198" s="1" t="n">
        <v>43003.125</v>
      </c>
      <c r="B11198" t="n">
        <v>0.2701730666666667</v>
      </c>
    </row>
    <row r="11199">
      <c r="A11199" s="1" t="n">
        <v>43003.16666666666</v>
      </c>
      <c r="B11199" t="n">
        <v>0.2699854333333334</v>
      </c>
    </row>
    <row r="11200">
      <c r="A11200" s="1" t="n">
        <v>43003.20833333334</v>
      </c>
      <c r="B11200" t="n">
        <v>0.270036775</v>
      </c>
    </row>
    <row r="11201">
      <c r="A11201" s="1" t="n">
        <v>43003.25</v>
      </c>
      <c r="B11201" t="n">
        <v>0.2700279083333333</v>
      </c>
    </row>
    <row r="11202">
      <c r="A11202" s="1" t="n">
        <v>43003.29166666666</v>
      </c>
      <c r="B11202" t="n">
        <v>0.269822</v>
      </c>
    </row>
    <row r="11203">
      <c r="A11203" s="1" t="n">
        <v>43003.33333333334</v>
      </c>
      <c r="B11203" t="n">
        <v>0.2696633083333334</v>
      </c>
    </row>
    <row r="11204">
      <c r="A11204" s="1" t="n">
        <v>43003.375</v>
      </c>
      <c r="B11204" t="n">
        <v/>
      </c>
    </row>
    <row r="11205">
      <c r="A11205" s="1" t="n">
        <v>43003.41666666666</v>
      </c>
      <c r="B11205" t="n">
        <v/>
      </c>
    </row>
    <row r="11206">
      <c r="A11206" s="1" t="n">
        <v>43003.45833333334</v>
      </c>
      <c r="B11206" t="n">
        <v/>
      </c>
    </row>
    <row r="11207">
      <c r="A11207" s="1" t="n">
        <v>43003.5</v>
      </c>
      <c r="B11207" t="n">
        <v/>
      </c>
    </row>
    <row r="11208">
      <c r="A11208" s="1" t="n">
        <v>43003.54166666666</v>
      </c>
      <c r="B11208" t="n">
        <v/>
      </c>
    </row>
    <row r="11209">
      <c r="A11209" s="1" t="n">
        <v>43003.58333333334</v>
      </c>
      <c r="B11209" t="n">
        <v/>
      </c>
    </row>
    <row r="11210">
      <c r="A11210" s="1" t="n">
        <v>43003.625</v>
      </c>
      <c r="B11210" t="n">
        <v/>
      </c>
    </row>
    <row r="11211">
      <c r="A11211" s="1" t="n">
        <v>43003.66666666666</v>
      </c>
      <c r="B11211" t="n">
        <v>0.2671333333333333</v>
      </c>
    </row>
    <row r="11212">
      <c r="A11212" s="1" t="n">
        <v>43003.70833333334</v>
      </c>
      <c r="B11212" t="n">
        <v>0.26695585</v>
      </c>
    </row>
    <row r="11213">
      <c r="A11213" s="1" t="n">
        <v>43003.75</v>
      </c>
      <c r="B11213" t="n">
        <v>0.2668800333333333</v>
      </c>
    </row>
    <row r="11214">
      <c r="A11214" s="1" t="n">
        <v>43003.79166666666</v>
      </c>
      <c r="B11214" t="n">
        <v>0.2668518416666666</v>
      </c>
    </row>
    <row r="11215">
      <c r="A11215" s="1" t="n">
        <v>43003.83333333334</v>
      </c>
      <c r="B11215" t="n">
        <v>0.2668259916666667</v>
      </c>
    </row>
    <row r="11216">
      <c r="A11216" s="1" t="n">
        <v>43003.875</v>
      </c>
      <c r="B11216" t="n">
        <v>0.2667337833333334</v>
      </c>
    </row>
    <row r="11217">
      <c r="A11217" s="1" t="n">
        <v>43003.91666666666</v>
      </c>
      <c r="B11217" t="n">
        <v>0.2666463083333333</v>
      </c>
    </row>
    <row r="11218">
      <c r="A11218" s="1" t="n">
        <v>43003.95833333334</v>
      </c>
      <c r="B11218" t="n">
        <v>0.2666134083333333</v>
      </c>
    </row>
    <row r="11219">
      <c r="A11219" s="1" t="n">
        <v>43004</v>
      </c>
      <c r="B11219" t="n">
        <v>0.2667590416666667</v>
      </c>
    </row>
    <row r="11220">
      <c r="A11220" s="1" t="n">
        <v>43004.04166666666</v>
      </c>
      <c r="B11220" t="n">
        <v>0.2668853583333333</v>
      </c>
    </row>
    <row r="11221">
      <c r="A11221" s="1" t="n">
        <v>43004.08333333334</v>
      </c>
      <c r="B11221" t="n">
        <v>0.2670921916666666</v>
      </c>
    </row>
    <row r="11222">
      <c r="A11222" s="1" t="n">
        <v>43004.125</v>
      </c>
      <c r="B11222" t="n">
        <v>0.2671586</v>
      </c>
    </row>
    <row r="11223">
      <c r="A11223" s="1" t="n">
        <v>43004.16666666666</v>
      </c>
      <c r="B11223" t="n">
        <v>0.2670592666666667</v>
      </c>
    </row>
    <row r="11224">
      <c r="A11224" s="1" t="n">
        <v>43004.20833333334</v>
      </c>
      <c r="B11224" t="n">
        <v>0.2670492916666667</v>
      </c>
    </row>
    <row r="11225">
      <c r="A11225" s="1" t="n">
        <v>43004.25</v>
      </c>
      <c r="B11225" t="n">
        <v>0.26687125</v>
      </c>
    </row>
    <row r="11226">
      <c r="A11226" s="1" t="n">
        <v>43004.29166666666</v>
      </c>
      <c r="B11226" t="n">
        <v>0.2668013</v>
      </c>
    </row>
    <row r="11227">
      <c r="A11227" s="1" t="n">
        <v>43004.33333333334</v>
      </c>
      <c r="B11227" t="n">
        <v>0.2667395333333333</v>
      </c>
    </row>
    <row r="11228">
      <c r="A11228" s="1" t="n">
        <v>43004.375</v>
      </c>
      <c r="B11228" t="n">
        <v>0.2662930083333333</v>
      </c>
    </row>
    <row r="11229">
      <c r="A11229" s="1" t="n">
        <v>43004.41666666666</v>
      </c>
      <c r="B11229" t="n">
        <v/>
      </c>
    </row>
    <row r="11230">
      <c r="A11230" s="1" t="n">
        <v>43004.45833333334</v>
      </c>
      <c r="B11230" t="n">
        <v/>
      </c>
    </row>
    <row r="11231">
      <c r="A11231" s="1" t="n">
        <v>43004.5</v>
      </c>
      <c r="B11231" t="n">
        <v/>
      </c>
    </row>
    <row r="11232">
      <c r="A11232" s="1" t="n">
        <v>43004.54166666666</v>
      </c>
      <c r="B11232" t="n">
        <v/>
      </c>
    </row>
    <row r="11233">
      <c r="A11233" s="1" t="n">
        <v>43004.58333333334</v>
      </c>
      <c r="B11233" t="n">
        <v>0.2646295</v>
      </c>
    </row>
    <row r="11234">
      <c r="A11234" s="1" t="n">
        <v>43004.625</v>
      </c>
      <c r="B11234" t="n">
        <v>0.2647263</v>
      </c>
    </row>
    <row r="11235">
      <c r="A11235" s="1" t="n">
        <v>43004.66666666666</v>
      </c>
      <c r="B11235" t="n">
        <v>0.2644427666666667</v>
      </c>
    </row>
    <row r="11236">
      <c r="A11236" s="1" t="n">
        <v>43004.70833333334</v>
      </c>
      <c r="B11236" t="n">
        <v>0.2644597333333333</v>
      </c>
    </row>
    <row r="11237">
      <c r="A11237" s="1" t="n">
        <v>43004.75</v>
      </c>
      <c r="B11237" t="n">
        <v>0.2650324916666667</v>
      </c>
    </row>
    <row r="11238">
      <c r="A11238" s="1" t="n">
        <v>43004.79166666666</v>
      </c>
      <c r="B11238" t="n">
        <v>0.2649727166666667</v>
      </c>
    </row>
    <row r="11239">
      <c r="A11239" s="1" t="n">
        <v>43004.83333333334</v>
      </c>
      <c r="B11239" t="n">
        <v>0.2648625916666666</v>
      </c>
    </row>
    <row r="11240">
      <c r="A11240" s="1" t="n">
        <v>43004.875</v>
      </c>
      <c r="B11240" t="n">
        <v>0.2647396083333333</v>
      </c>
    </row>
    <row r="11241">
      <c r="A11241" s="1" t="n">
        <v>43004.91666666666</v>
      </c>
      <c r="B11241" t="n">
        <v>0.2649539666666667</v>
      </c>
    </row>
    <row r="11242">
      <c r="A11242" s="1" t="n">
        <v>43004.95833333334</v>
      </c>
      <c r="B11242" t="n">
        <v>0.2650851833333334</v>
      </c>
    </row>
    <row r="11243">
      <c r="A11243" s="1" t="n">
        <v>43005</v>
      </c>
      <c r="B11243" t="n">
        <v>0.264839175</v>
      </c>
    </row>
    <row r="11244">
      <c r="A11244" s="1" t="n">
        <v>43005.04166666666</v>
      </c>
      <c r="B11244" t="n">
        <v>0.264708</v>
      </c>
    </row>
    <row r="11245">
      <c r="A11245" s="1" t="n">
        <v>43005.08333333334</v>
      </c>
      <c r="B11245" t="n">
        <v>0.2647068166666667</v>
      </c>
    </row>
    <row r="11246">
      <c r="A11246" s="1" t="n">
        <v>43005.125</v>
      </c>
      <c r="B11246" t="n">
        <v>0.2645815</v>
      </c>
    </row>
    <row r="11247">
      <c r="A11247" s="1" t="n">
        <v>43005.16666666666</v>
      </c>
      <c r="B11247" t="n">
        <v>0.2644210916666667</v>
      </c>
    </row>
    <row r="11248">
      <c r="A11248" s="1" t="n">
        <v>43005.20833333334</v>
      </c>
      <c r="B11248" t="n">
        <v>0.2644772916666667</v>
      </c>
    </row>
    <row r="11249">
      <c r="A11249" s="1" t="n">
        <v>43005.25</v>
      </c>
      <c r="B11249" t="n">
        <v>0.2644790666666667</v>
      </c>
    </row>
    <row r="11250">
      <c r="A11250" s="1" t="n">
        <v>43005.29166666666</v>
      </c>
      <c r="B11250" t="n">
        <v>0.264426375</v>
      </c>
    </row>
    <row r="11251">
      <c r="A11251" s="1" t="n">
        <v>43005.33333333334</v>
      </c>
      <c r="B11251" t="n">
        <v>0.2643107272727273</v>
      </c>
    </row>
    <row r="11252">
      <c r="A11252" s="1" t="n">
        <v>43005.375</v>
      </c>
      <c r="B11252" t="n">
        <v/>
      </c>
    </row>
    <row r="11253">
      <c r="A11253" s="1" t="n">
        <v>43005.41666666666</v>
      </c>
      <c r="B11253" t="n">
        <v/>
      </c>
    </row>
    <row r="11254">
      <c r="A11254" s="1" t="n">
        <v>43005.45833333334</v>
      </c>
      <c r="B11254" t="n">
        <v>0.263145475</v>
      </c>
    </row>
    <row r="11255">
      <c r="A11255" s="1" t="n">
        <v>43005.5</v>
      </c>
      <c r="B11255" t="n">
        <v>0.2626840416666666</v>
      </c>
    </row>
    <row r="11256">
      <c r="A11256" s="1" t="n">
        <v>43005.54166666666</v>
      </c>
      <c r="B11256" t="n">
        <v>0.2625754583333333</v>
      </c>
    </row>
    <row r="11257">
      <c r="A11257" s="1" t="n">
        <v>43005.58333333334</v>
      </c>
      <c r="B11257" t="n">
        <v>0.2619667833333333</v>
      </c>
    </row>
    <row r="11258">
      <c r="A11258" s="1" t="n">
        <v>43005.625</v>
      </c>
      <c r="B11258" t="n">
        <v>0.2615247166666667</v>
      </c>
    </row>
    <row r="11259">
      <c r="A11259" s="1" t="n">
        <v>43005.66666666666</v>
      </c>
      <c r="B11259" t="n">
        <v>0.26128745</v>
      </c>
    </row>
    <row r="11260">
      <c r="A11260" s="1" t="n">
        <v>43005.70833333334</v>
      </c>
      <c r="B11260" t="n">
        <v>0.2610229833333333</v>
      </c>
    </row>
    <row r="11261">
      <c r="A11261" s="1" t="n">
        <v>43005.75</v>
      </c>
      <c r="B11261" t="n">
        <v>0.2611022083333334</v>
      </c>
    </row>
    <row r="11262">
      <c r="A11262" s="1" t="n">
        <v>43005.79166666666</v>
      </c>
      <c r="B11262" t="n">
        <v>0.2611284083333333</v>
      </c>
    </row>
    <row r="11263">
      <c r="A11263" s="1" t="n">
        <v>43005.83333333334</v>
      </c>
      <c r="B11263" t="n">
        <v>0.2612227916666667</v>
      </c>
    </row>
    <row r="11264">
      <c r="A11264" s="1" t="n">
        <v>43005.875</v>
      </c>
      <c r="B11264" t="n">
        <v>0.26145305</v>
      </c>
    </row>
    <row r="11265">
      <c r="A11265" s="1" t="n">
        <v>43005.91666666666</v>
      </c>
      <c r="B11265" t="n">
        <v>0.2612805</v>
      </c>
    </row>
    <row r="11266">
      <c r="A11266" s="1" t="n">
        <v>43005.95833333334</v>
      </c>
      <c r="B11266" t="n">
        <v>0.2609414333333334</v>
      </c>
    </row>
    <row r="11267">
      <c r="A11267" s="1" t="n">
        <v>43006</v>
      </c>
      <c r="B11267" t="n">
        <v>0.2609280416666667</v>
      </c>
    </row>
    <row r="11268">
      <c r="A11268" s="1" t="n">
        <v>43006.04166666666</v>
      </c>
      <c r="B11268" t="n">
        <v>0.2612437666666667</v>
      </c>
    </row>
    <row r="11269">
      <c r="A11269" s="1" t="n">
        <v>43006.08333333334</v>
      </c>
      <c r="B11269" t="n">
        <v>0.2612041583333333</v>
      </c>
    </row>
    <row r="11270">
      <c r="A11270" s="1" t="n">
        <v>43006.125</v>
      </c>
      <c r="B11270" t="n">
        <v>0.261282225</v>
      </c>
    </row>
    <row r="11271">
      <c r="A11271" s="1" t="n">
        <v>43006.16666666666</v>
      </c>
      <c r="B11271" t="n">
        <v>0.2612525083333333</v>
      </c>
    </row>
    <row r="11272">
      <c r="A11272" s="1" t="n">
        <v>43006.20833333334</v>
      </c>
      <c r="B11272" t="n">
        <v>0.2609961833333334</v>
      </c>
    </row>
    <row r="11273">
      <c r="A11273" s="1" t="n">
        <v>43006.25</v>
      </c>
      <c r="B11273" t="n">
        <v>0.2609234</v>
      </c>
    </row>
    <row r="11274">
      <c r="A11274" s="1" t="n">
        <v>43006.29166666666</v>
      </c>
      <c r="B11274" t="n">
        <v>0.2609234</v>
      </c>
    </row>
    <row r="11275">
      <c r="A11275" s="1" t="n">
        <v>43006.33333333334</v>
      </c>
      <c r="B11275" t="n">
        <v>0.2609291916666667</v>
      </c>
    </row>
    <row r="11276">
      <c r="A11276" s="1" t="n">
        <v>43006.375</v>
      </c>
      <c r="B11276" t="n">
        <v/>
      </c>
    </row>
    <row r="11277">
      <c r="A11277" s="1" t="n">
        <v>43006.41666666666</v>
      </c>
      <c r="B11277" t="n">
        <v>0.2614875555555555</v>
      </c>
    </row>
    <row r="11278">
      <c r="A11278" s="1" t="n">
        <v>43006.45833333334</v>
      </c>
      <c r="B11278" t="n">
        <v>0.26017942</v>
      </c>
    </row>
    <row r="11279">
      <c r="A11279" s="1" t="n">
        <v>43006.5</v>
      </c>
      <c r="B11279" t="n">
        <v>0.2600177083333333</v>
      </c>
    </row>
    <row r="11280">
      <c r="A11280" s="1" t="n">
        <v>43006.54166666666</v>
      </c>
      <c r="B11280" t="n">
        <v>0.259624675</v>
      </c>
    </row>
    <row r="11281">
      <c r="A11281" s="1" t="n">
        <v>43006.58333333334</v>
      </c>
      <c r="B11281" t="n">
        <v>0.2592027416666667</v>
      </c>
    </row>
    <row r="11282">
      <c r="A11282" s="1" t="n">
        <v>43006.625</v>
      </c>
      <c r="B11282" t="n">
        <v>0.25907265</v>
      </c>
    </row>
    <row r="11283">
      <c r="A11283" s="1" t="n">
        <v>43006.66666666666</v>
      </c>
      <c r="B11283" t="n">
        <v>0.2589715833333333</v>
      </c>
    </row>
    <row r="11284">
      <c r="A11284" s="1" t="n">
        <v>43006.70833333334</v>
      </c>
      <c r="B11284" t="n">
        <v>0.25882525</v>
      </c>
    </row>
    <row r="11285">
      <c r="A11285" s="1" t="n">
        <v>43006.75</v>
      </c>
      <c r="B11285" t="n">
        <v>0.25882465</v>
      </c>
    </row>
    <row r="11286">
      <c r="A11286" s="1" t="n">
        <v>43006.79166666666</v>
      </c>
      <c r="B11286" t="n">
        <v>0.2594665666666667</v>
      </c>
    </row>
    <row r="11287">
      <c r="A11287" s="1" t="n">
        <v>43006.83333333334</v>
      </c>
      <c r="B11287" t="n">
        <v>0.25938285</v>
      </c>
    </row>
    <row r="11288">
      <c r="A11288" s="1" t="n">
        <v>43006.875</v>
      </c>
      <c r="B11288" t="n">
        <v>0.2593294166666667</v>
      </c>
    </row>
    <row r="11289">
      <c r="A11289" s="1" t="n">
        <v>43006.91666666666</v>
      </c>
      <c r="B11289" t="n">
        <v>0.260118375</v>
      </c>
    </row>
    <row r="11290">
      <c r="A11290" s="1" t="n">
        <v>43006.95833333334</v>
      </c>
      <c r="B11290" t="n">
        <v>0.2602067666666667</v>
      </c>
    </row>
    <row r="11291">
      <c r="A11291" s="1" t="n">
        <v>43007</v>
      </c>
      <c r="B11291" t="n">
        <v>0.2945916333333333</v>
      </c>
    </row>
    <row r="11292">
      <c r="A11292" s="1" t="n">
        <v>43007.04166666666</v>
      </c>
      <c r="B11292" t="n">
        <v>0.3231830416666667</v>
      </c>
    </row>
    <row r="11293">
      <c r="A11293" s="1" t="n">
        <v>43007.08333333334</v>
      </c>
      <c r="B11293" t="n">
        <v>0.3110418583333334</v>
      </c>
    </row>
    <row r="11294">
      <c r="A11294" s="1" t="n">
        <v>43007.125</v>
      </c>
      <c r="B11294" t="n">
        <v>0.3042509166666666</v>
      </c>
    </row>
    <row r="11295">
      <c r="A11295" s="1" t="n">
        <v>43007.16666666666</v>
      </c>
      <c r="B11295" t="n">
        <v>0.2998896833333333</v>
      </c>
    </row>
    <row r="11296">
      <c r="A11296" s="1" t="n">
        <v>43007.20833333334</v>
      </c>
      <c r="B11296" t="n">
        <v>0.2979830333333333</v>
      </c>
    </row>
    <row r="11297">
      <c r="A11297" s="1" t="n">
        <v>43007.25</v>
      </c>
      <c r="B11297" t="n">
        <v>0.2962013</v>
      </c>
    </row>
    <row r="11298">
      <c r="A11298" s="1" t="n">
        <v>43007.29166666666</v>
      </c>
      <c r="B11298" t="n">
        <v>0.2947917166666666</v>
      </c>
    </row>
    <row r="11299">
      <c r="A11299" s="1" t="n">
        <v>43007.33333333334</v>
      </c>
      <c r="B11299" t="n">
        <v/>
      </c>
    </row>
    <row r="11300">
      <c r="A11300" s="1" t="n">
        <v>43007.375</v>
      </c>
      <c r="B11300" t="n">
        <v/>
      </c>
    </row>
    <row r="11301">
      <c r="A11301" s="1" t="n">
        <v>43007.41666666666</v>
      </c>
      <c r="B11301" t="n">
        <v/>
      </c>
    </row>
    <row r="11302">
      <c r="A11302" s="1" t="n">
        <v>43007.45833333334</v>
      </c>
      <c r="B11302" t="n">
        <v/>
      </c>
    </row>
    <row r="11303">
      <c r="A11303" s="1" t="n">
        <v>43007.5</v>
      </c>
      <c r="B11303" t="n">
        <v/>
      </c>
    </row>
    <row r="11304">
      <c r="A11304" s="1" t="n">
        <v>43007.54166666666</v>
      </c>
      <c r="B11304" t="n">
        <v/>
      </c>
    </row>
    <row r="11305">
      <c r="A11305" s="1" t="n">
        <v>43007.58333333334</v>
      </c>
      <c r="B11305" t="n">
        <v>0.2882276083333333</v>
      </c>
    </row>
    <row r="11306">
      <c r="A11306" s="1" t="n">
        <v>43007.625</v>
      </c>
      <c r="B11306" t="n">
        <v>0.2877828416666667</v>
      </c>
    </row>
    <row r="11307">
      <c r="A11307" s="1" t="n">
        <v>43007.66666666666</v>
      </c>
      <c r="B11307" t="n">
        <v>0.2873192363636364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0.27626416</v>
      </c>
    </row>
    <row r="11381">
      <c r="A11381" s="1" t="n">
        <v>43010.75</v>
      </c>
      <c r="B11381" t="n">
        <v>0.2957229833333333</v>
      </c>
    </row>
    <row r="11382">
      <c r="A11382" s="1" t="n">
        <v>43010.79166666666</v>
      </c>
      <c r="B11382" t="n">
        <v>0.2921122083333333</v>
      </c>
    </row>
    <row r="11383">
      <c r="A11383" s="1" t="n">
        <v>43010.83333333334</v>
      </c>
      <c r="B11383" t="n">
        <v>0.2909053166666667</v>
      </c>
    </row>
    <row r="11384">
      <c r="A11384" s="1" t="n">
        <v>43010.875</v>
      </c>
      <c r="B11384" t="n">
        <v>0.290381225</v>
      </c>
    </row>
    <row r="11385">
      <c r="A11385" s="1" t="n">
        <v>43010.91666666666</v>
      </c>
      <c r="B11385" t="n">
        <v>0.2902980833333333</v>
      </c>
    </row>
    <row r="11386">
      <c r="A11386" s="1" t="n">
        <v>43010.95833333334</v>
      </c>
      <c r="B11386" t="n">
        <v>0.2903077916666667</v>
      </c>
    </row>
    <row r="11387">
      <c r="A11387" s="1" t="n">
        <v>43011</v>
      </c>
      <c r="B11387" t="n">
        <v>0.2906337916666666</v>
      </c>
    </row>
    <row r="11388">
      <c r="A11388" s="1" t="n">
        <v>43011.04166666666</v>
      </c>
      <c r="B11388" t="n">
        <v>0.2907370333333333</v>
      </c>
    </row>
    <row r="11389">
      <c r="A11389" s="1" t="n">
        <v>43011.08333333334</v>
      </c>
      <c r="B11389" t="n">
        <v>0.2906046416666667</v>
      </c>
    </row>
    <row r="11390">
      <c r="A11390" s="1" t="n">
        <v>43011.125</v>
      </c>
      <c r="B11390" t="n">
        <v>0.2908184166666667</v>
      </c>
    </row>
    <row r="11391">
      <c r="A11391" s="1" t="n">
        <v>43011.16666666666</v>
      </c>
      <c r="B11391" t="n">
        <v>0.290699375</v>
      </c>
    </row>
    <row r="11392">
      <c r="A11392" s="1" t="n">
        <v>43011.20833333334</v>
      </c>
      <c r="B11392" t="n">
        <v>0.2904522333333333</v>
      </c>
    </row>
    <row r="11393">
      <c r="A11393" s="1" t="n">
        <v>43011.25</v>
      </c>
      <c r="B11393" t="n">
        <v>0.2902015833333333</v>
      </c>
    </row>
    <row r="11394">
      <c r="A11394" s="1" t="n">
        <v>43011.29166666666</v>
      </c>
      <c r="B11394" t="n">
        <v>0.2897975416666667</v>
      </c>
    </row>
    <row r="11395">
      <c r="A11395" s="1" t="n">
        <v>43011.33333333334</v>
      </c>
      <c r="B11395" t="n">
        <v>0.2896959083333333</v>
      </c>
    </row>
    <row r="11396">
      <c r="A11396" s="1" t="n">
        <v>43011.375</v>
      </c>
      <c r="B11396" t="n">
        <v/>
      </c>
    </row>
    <row r="11397">
      <c r="A11397" s="1" t="n">
        <v>43011.41666666666</v>
      </c>
      <c r="B11397" t="n">
        <v/>
      </c>
    </row>
    <row r="11398">
      <c r="A11398" s="1" t="n">
        <v>43011.45833333334</v>
      </c>
      <c r="B11398" t="n">
        <v>0.2881440916666667</v>
      </c>
    </row>
    <row r="11399">
      <c r="A11399" s="1" t="n">
        <v>43011.5</v>
      </c>
      <c r="B11399" t="n">
        <v>0.2876203166666667</v>
      </c>
    </row>
    <row r="11400">
      <c r="A11400" s="1" t="n">
        <v>43011.54166666666</v>
      </c>
      <c r="B11400" t="n">
        <v>0.2879399333333333</v>
      </c>
    </row>
    <row r="11401">
      <c r="A11401" s="1" t="n">
        <v>43011.58333333334</v>
      </c>
      <c r="B11401" t="n">
        <v>0.28671273</v>
      </c>
    </row>
    <row r="11402">
      <c r="A11402" s="1" t="n">
        <v>43011.625</v>
      </c>
      <c r="B11402" t="n">
        <v>0.2857567666666667</v>
      </c>
    </row>
    <row r="11403">
      <c r="A11403" s="1" t="n">
        <v>43011.66666666666</v>
      </c>
      <c r="B11403" t="n">
        <v>0.2854455583333333</v>
      </c>
    </row>
    <row r="11404">
      <c r="A11404" s="1" t="n">
        <v>43011.70833333334</v>
      </c>
      <c r="B11404" t="n">
        <v>0.2853104833333334</v>
      </c>
    </row>
    <row r="11405">
      <c r="A11405" s="1" t="n">
        <v>43011.75</v>
      </c>
      <c r="B11405" t="n">
        <v>0.285001325</v>
      </c>
    </row>
    <row r="11406">
      <c r="A11406" s="1" t="n">
        <v>43011.79166666666</v>
      </c>
      <c r="B11406" t="n">
        <v>0.28482055</v>
      </c>
    </row>
    <row r="11407">
      <c r="A11407" s="1" t="n">
        <v>43011.83333333334</v>
      </c>
      <c r="B11407" t="n">
        <v>0.2848771583333333</v>
      </c>
    </row>
    <row r="11408">
      <c r="A11408" s="1" t="n">
        <v>43011.875</v>
      </c>
      <c r="B11408" t="n">
        <v>0.2849910416666667</v>
      </c>
    </row>
    <row r="11409">
      <c r="A11409" s="1" t="n">
        <v>43011.91666666666</v>
      </c>
      <c r="B11409" t="n">
        <v>0.284830175</v>
      </c>
    </row>
    <row r="11410">
      <c r="A11410" s="1" t="n">
        <v>43011.95833333334</v>
      </c>
      <c r="B11410" t="n">
        <v>0.28479645</v>
      </c>
    </row>
    <row r="11411">
      <c r="A11411" s="1" t="n">
        <v>43012</v>
      </c>
      <c r="B11411" t="n">
        <v>0.2847922333333333</v>
      </c>
    </row>
    <row r="11412">
      <c r="A11412" s="1" t="n">
        <v>43012.04166666666</v>
      </c>
      <c r="B11412" t="n">
        <v>0.2844651916666667</v>
      </c>
    </row>
    <row r="11413">
      <c r="A11413" s="1" t="n">
        <v>43012.08333333334</v>
      </c>
      <c r="B11413" t="n">
        <v>0.2842146833333333</v>
      </c>
    </row>
    <row r="11414">
      <c r="A11414" s="1" t="n">
        <v>43012.125</v>
      </c>
      <c r="B11414" t="n">
        <v>0.28423755</v>
      </c>
    </row>
    <row r="11415">
      <c r="A11415" s="1" t="n">
        <v>43012.16666666666</v>
      </c>
      <c r="B11415" t="n">
        <v>0.28395635</v>
      </c>
    </row>
    <row r="11416">
      <c r="A11416" s="1" t="n">
        <v>43012.20833333334</v>
      </c>
      <c r="B11416" t="n">
        <v>0.2838962083333333</v>
      </c>
    </row>
    <row r="11417">
      <c r="A11417" s="1" t="n">
        <v>43012.25</v>
      </c>
      <c r="B11417" t="n">
        <v>0.2835870833333333</v>
      </c>
    </row>
    <row r="11418">
      <c r="A11418" s="1" t="n">
        <v>43012.29166666666</v>
      </c>
      <c r="B11418" t="n">
        <v>0.28365985</v>
      </c>
    </row>
    <row r="11419">
      <c r="A11419" s="1" t="n">
        <v>43012.33333333334</v>
      </c>
      <c r="B11419" t="n">
        <v>0.2833772166666667</v>
      </c>
    </row>
    <row r="11420">
      <c r="A11420" s="1" t="n">
        <v>43012.375</v>
      </c>
      <c r="B11420" t="n">
        <v/>
      </c>
    </row>
    <row r="11421">
      <c r="A11421" s="1" t="n">
        <v>43012.41666666666</v>
      </c>
      <c r="B11421" t="n">
        <v/>
      </c>
    </row>
    <row r="11422">
      <c r="A11422" s="1" t="n">
        <v>43012.45833333334</v>
      </c>
      <c r="B11422" t="n">
        <v/>
      </c>
    </row>
    <row r="11423">
      <c r="A11423" s="1" t="n">
        <v>43012.5</v>
      </c>
      <c r="B11423" t="n">
        <v/>
      </c>
    </row>
    <row r="11424">
      <c r="A11424" s="1" t="n">
        <v>43012.54166666666</v>
      </c>
      <c r="B11424" t="n">
        <v/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>0.28043992</v>
      </c>
    </row>
    <row r="11427">
      <c r="A11427" s="1" t="n">
        <v>43012.66666666666</v>
      </c>
      <c r="B11427" t="n">
        <v>0.2802243416666667</v>
      </c>
    </row>
    <row r="11428">
      <c r="A11428" s="1" t="n">
        <v>43012.70833333334</v>
      </c>
      <c r="B11428" t="n">
        <v>0.2800657083333333</v>
      </c>
    </row>
    <row r="11429">
      <c r="A11429" s="1" t="n">
        <v>43012.75</v>
      </c>
      <c r="B11429" t="n">
        <v>0.2799663416666667</v>
      </c>
    </row>
    <row r="11430">
      <c r="A11430" s="1" t="n">
        <v>43012.79166666666</v>
      </c>
      <c r="B11430" t="n">
        <v>0.280009975</v>
      </c>
    </row>
    <row r="11431">
      <c r="A11431" s="1" t="n">
        <v>43012.83333333334</v>
      </c>
      <c r="B11431" t="n">
        <v>0.2798939333333333</v>
      </c>
    </row>
    <row r="11432">
      <c r="A11432" s="1" t="n">
        <v>43012.875</v>
      </c>
      <c r="B11432" t="n">
        <v>0.2796911</v>
      </c>
    </row>
    <row r="11433">
      <c r="A11433" s="1" t="n">
        <v>43012.91666666666</v>
      </c>
      <c r="B11433" t="n">
        <v>0.2795905916666667</v>
      </c>
    </row>
    <row r="11434">
      <c r="A11434" s="1" t="n">
        <v>43012.95833333334</v>
      </c>
      <c r="B11434" t="n">
        <v>0.2795732666666667</v>
      </c>
    </row>
    <row r="11435">
      <c r="A11435" s="1" t="n">
        <v>43013</v>
      </c>
      <c r="B11435" t="n">
        <v>0.2794566333333333</v>
      </c>
    </row>
    <row r="11436">
      <c r="A11436" s="1" t="n">
        <v>43013.04166666666</v>
      </c>
      <c r="B11436" t="n">
        <v>0.2792957833333333</v>
      </c>
    </row>
    <row r="11437">
      <c r="A11437" s="1" t="n">
        <v>43013.08333333334</v>
      </c>
      <c r="B11437" t="n">
        <v>0.27921385</v>
      </c>
    </row>
    <row r="11438">
      <c r="A11438" s="1" t="n">
        <v>43013.125</v>
      </c>
      <c r="B11438" t="n">
        <v>0.2791642416666666</v>
      </c>
    </row>
    <row r="11439">
      <c r="A11439" s="1" t="n">
        <v>43013.16666666666</v>
      </c>
      <c r="B11439" t="n">
        <v>0.2790805916666667</v>
      </c>
    </row>
    <row r="11440">
      <c r="A11440" s="1" t="n">
        <v>43013.20833333334</v>
      </c>
      <c r="B11440" t="n">
        <v>0.278949125</v>
      </c>
    </row>
    <row r="11441">
      <c r="A11441" s="1" t="n">
        <v>43013.25</v>
      </c>
      <c r="B11441" t="n">
        <v>0.2787638916666667</v>
      </c>
    </row>
    <row r="11442">
      <c r="A11442" s="1" t="n">
        <v>43013.29166666666</v>
      </c>
      <c r="B11442" t="n">
        <v>0.2787704416666667</v>
      </c>
    </row>
    <row r="11443">
      <c r="A11443" s="1" t="n">
        <v>43013.33333333334</v>
      </c>
      <c r="B11443" t="n">
        <v/>
      </c>
    </row>
    <row r="11444">
      <c r="A11444" s="1" t="n">
        <v>43013.375</v>
      </c>
      <c r="B11444" t="n">
        <v/>
      </c>
    </row>
    <row r="11445">
      <c r="A11445" s="1" t="n">
        <v>43013.41666666666</v>
      </c>
      <c r="B11445" t="n">
        <v/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/>
      </c>
    </row>
    <row r="11451">
      <c r="A11451" s="1" t="n">
        <v>43013.66666666666</v>
      </c>
      <c r="B11451" t="n">
        <v/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0.2736649333333334</v>
      </c>
    </row>
    <row r="11473">
      <c r="A11473" s="1" t="n">
        <v>43014.58333333334</v>
      </c>
      <c r="B11473" t="n">
        <v>0.2731407166666667</v>
      </c>
    </row>
    <row r="11474">
      <c r="A11474" s="1" t="n">
        <v>43014.625</v>
      </c>
      <c r="B11474" t="n">
        <v>0.273000825</v>
      </c>
    </row>
    <row r="11475">
      <c r="A11475" s="1" t="n">
        <v>43014.66666666666</v>
      </c>
      <c r="B11475" t="n">
        <v>0.2727347166666667</v>
      </c>
    </row>
    <row r="11476">
      <c r="A11476" s="1" t="n">
        <v>43014.70833333334</v>
      </c>
      <c r="B11476" t="n">
        <v>0.272651225</v>
      </c>
    </row>
    <row r="11477">
      <c r="A11477" s="1" t="n">
        <v>43014.75</v>
      </c>
      <c r="B11477" t="n">
        <v>0.2723888583333333</v>
      </c>
    </row>
    <row r="11478">
      <c r="A11478" s="1" t="n">
        <v>43014.79166666666</v>
      </c>
      <c r="B11478" t="n">
        <v>0.2725462666666666</v>
      </c>
    </row>
    <row r="11479">
      <c r="A11479" s="1" t="n">
        <v>43014.83333333334</v>
      </c>
      <c r="B11479" t="n">
        <v>0.272692425</v>
      </c>
    </row>
    <row r="11480">
      <c r="A11480" s="1" t="n">
        <v>43014.875</v>
      </c>
      <c r="B11480" t="n">
        <v>0.2723053833333333</v>
      </c>
    </row>
    <row r="11481">
      <c r="A11481" s="1" t="n">
        <v>43014.91666666666</v>
      </c>
      <c r="B11481" t="n">
        <v>0.2722609916666667</v>
      </c>
    </row>
    <row r="11482">
      <c r="A11482" s="1" t="n">
        <v>43014.95833333334</v>
      </c>
      <c r="B11482" t="n">
        <v>0.272122475</v>
      </c>
    </row>
    <row r="11483">
      <c r="A11483" s="1" t="n">
        <v>43015</v>
      </c>
      <c r="B11483" t="n">
        <v>0.2722527083333333</v>
      </c>
    </row>
    <row r="11484">
      <c r="A11484" s="1" t="n">
        <v>43015.04166666666</v>
      </c>
      <c r="B11484" t="n">
        <v>0.27229355</v>
      </c>
    </row>
    <row r="11485">
      <c r="A11485" s="1" t="n">
        <v>43015.08333333334</v>
      </c>
      <c r="B11485" t="n">
        <v>0.2720774833333333</v>
      </c>
    </row>
    <row r="11486">
      <c r="A11486" s="1" t="n">
        <v>43015.125</v>
      </c>
      <c r="B11486" t="n">
        <v>0.2719200083333333</v>
      </c>
    </row>
    <row r="11487">
      <c r="A11487" s="1" t="n">
        <v>43015.16666666666</v>
      </c>
      <c r="B11487" t="n">
        <v>0.2719135</v>
      </c>
    </row>
    <row r="11488">
      <c r="A11488" s="1" t="n">
        <v>43015.20833333334</v>
      </c>
      <c r="B11488" t="n">
        <v>0.2719135</v>
      </c>
    </row>
    <row r="11489">
      <c r="A11489" s="1" t="n">
        <v>43015.25</v>
      </c>
      <c r="B11489" t="n">
        <v>0.2719111333333333</v>
      </c>
    </row>
    <row r="11490">
      <c r="A11490" s="1" t="n">
        <v>43015.29166666666</v>
      </c>
      <c r="B11490" t="n">
        <v>0.2718318666666666</v>
      </c>
    </row>
    <row r="11491">
      <c r="A11491" s="1" t="n">
        <v>43015.33333333334</v>
      </c>
      <c r="B11491" t="n">
        <v>0.2719490181818182</v>
      </c>
    </row>
    <row r="11492">
      <c r="A11492" s="1" t="n">
        <v>43015.375</v>
      </c>
      <c r="B11492" t="n">
        <v>0.27162253</v>
      </c>
    </row>
    <row r="11493">
      <c r="A11493" s="1" t="n">
        <v>43015.41666666666</v>
      </c>
      <c r="B11493" t="n">
        <v/>
      </c>
    </row>
    <row r="11494">
      <c r="A11494" s="1" t="n">
        <v>43015.45833333334</v>
      </c>
      <c r="B11494" t="n">
        <v/>
      </c>
    </row>
    <row r="11495">
      <c r="A11495" s="1" t="n">
        <v>43015.5</v>
      </c>
      <c r="B11495" t="n">
        <v>0.2712852416666667</v>
      </c>
    </row>
    <row r="11496">
      <c r="A11496" s="1" t="n">
        <v>43015.54166666666</v>
      </c>
      <c r="B11496" t="n">
        <v>0.2702941</v>
      </c>
    </row>
    <row r="11497">
      <c r="A11497" s="1" t="n">
        <v>43015.58333333334</v>
      </c>
      <c r="B11497" t="n">
        <v/>
      </c>
    </row>
    <row r="11498">
      <c r="A11498" s="1" t="n">
        <v>43015.625</v>
      </c>
      <c r="B11498" t="n">
        <v/>
      </c>
    </row>
    <row r="11499">
      <c r="A11499" s="1" t="n">
        <v>43015.66666666666</v>
      </c>
      <c r="B11499" t="n">
        <v>0.26914336</v>
      </c>
    </row>
    <row r="11500">
      <c r="A11500" s="1" t="n">
        <v>43015.70833333334</v>
      </c>
      <c r="B11500" t="n">
        <v>0.26958121</v>
      </c>
    </row>
    <row r="11501">
      <c r="A11501" s="1" t="n">
        <v>43015.75</v>
      </c>
      <c r="B11501" t="n">
        <v>0.268959925</v>
      </c>
    </row>
    <row r="11502">
      <c r="A11502" s="1" t="n">
        <v>43015.79166666666</v>
      </c>
      <c r="B11502" t="n">
        <v>0.2689465333333333</v>
      </c>
    </row>
    <row r="11503">
      <c r="A11503" s="1" t="n">
        <v>43015.83333333334</v>
      </c>
      <c r="B11503" t="n">
        <v>0.2689153083333333</v>
      </c>
    </row>
    <row r="11504">
      <c r="A11504" s="1" t="n">
        <v>43015.875</v>
      </c>
      <c r="B11504" t="n">
        <v>0.2688744916666667</v>
      </c>
    </row>
    <row r="11505">
      <c r="A11505" s="1" t="n">
        <v>43015.91666666666</v>
      </c>
      <c r="B11505" t="n">
        <v>0.2688085166666667</v>
      </c>
    </row>
    <row r="11506">
      <c r="A11506" s="1" t="n">
        <v>43015.95833333334</v>
      </c>
      <c r="B11506" t="n">
        <v>0.2688291166666667</v>
      </c>
    </row>
    <row r="11507">
      <c r="A11507" s="1" t="n">
        <v>43016</v>
      </c>
      <c r="B11507" t="n">
        <v>0.2686199916666667</v>
      </c>
    </row>
    <row r="11508">
      <c r="A11508" s="1" t="n">
        <v>43016.04166666666</v>
      </c>
      <c r="B11508" t="n">
        <v>0.2686294333333333</v>
      </c>
    </row>
    <row r="11509">
      <c r="A11509" s="1" t="n">
        <v>43016.08333333334</v>
      </c>
      <c r="B11509" t="n">
        <v>0.268673025</v>
      </c>
    </row>
    <row r="11510">
      <c r="A11510" s="1" t="n">
        <v>43016.125</v>
      </c>
      <c r="B11510" t="n">
        <v>0.2685134</v>
      </c>
    </row>
    <row r="11511">
      <c r="A11511" s="1" t="n">
        <v>43016.16666666666</v>
      </c>
      <c r="B11511" t="n">
        <v>0.2685134</v>
      </c>
    </row>
    <row r="11512">
      <c r="A11512" s="1" t="n">
        <v>43016.20833333334</v>
      </c>
      <c r="B11512" t="n">
        <v>0.2684916083333334</v>
      </c>
    </row>
    <row r="11513">
      <c r="A11513" s="1" t="n">
        <v>43016.25</v>
      </c>
      <c r="B11513" t="n">
        <v>0.2684062333333333</v>
      </c>
    </row>
    <row r="11514">
      <c r="A11514" s="1" t="n">
        <v>43016.29166666666</v>
      </c>
      <c r="B11514" t="n">
        <v>0.268452775</v>
      </c>
    </row>
    <row r="11515">
      <c r="A11515" s="1" t="n">
        <v>43016.33333333334</v>
      </c>
      <c r="B11515" t="n">
        <v>0.2685055333333333</v>
      </c>
    </row>
    <row r="11516">
      <c r="A11516" s="1" t="n">
        <v>43016.375</v>
      </c>
      <c r="B11516" t="n">
        <v/>
      </c>
    </row>
    <row r="11517">
      <c r="A11517" s="1" t="n">
        <v>43016.41666666666</v>
      </c>
      <c r="B11517" t="n">
        <v>0.26756079</v>
      </c>
    </row>
    <row r="11518">
      <c r="A11518" s="1" t="n">
        <v>43016.45833333334</v>
      </c>
      <c r="B11518" t="n">
        <v>0.2673008416666667</v>
      </c>
    </row>
    <row r="11519">
      <c r="A11519" s="1" t="n">
        <v>43016.5</v>
      </c>
      <c r="B11519" t="n">
        <v>0.266841925</v>
      </c>
    </row>
    <row r="11520">
      <c r="A11520" s="1" t="n">
        <v>43016.54166666666</v>
      </c>
      <c r="B11520" t="n">
        <v>0.2663585916666667</v>
      </c>
    </row>
    <row r="11521">
      <c r="A11521" s="1" t="n">
        <v>43016.58333333334</v>
      </c>
      <c r="B11521" t="n">
        <v>0.2665055333333333</v>
      </c>
    </row>
    <row r="11522">
      <c r="A11522" s="1" t="n">
        <v>43016.625</v>
      </c>
      <c r="B11522" t="n">
        <v>0.26683185</v>
      </c>
    </row>
    <row r="11523">
      <c r="A11523" s="1" t="n">
        <v>43016.66666666666</v>
      </c>
      <c r="B11523" t="n">
        <v>0.2668048333333333</v>
      </c>
    </row>
    <row r="11524">
      <c r="A11524" s="1" t="n">
        <v>43016.70833333334</v>
      </c>
      <c r="B11524" t="n">
        <v>0.266690925</v>
      </c>
    </row>
    <row r="11525">
      <c r="A11525" s="1" t="n">
        <v>43016.75</v>
      </c>
      <c r="B11525" t="n">
        <v>0.2664983083333333</v>
      </c>
    </row>
    <row r="11526">
      <c r="A11526" s="1" t="n">
        <v>43016.79166666666</v>
      </c>
      <c r="B11526" t="n">
        <v>0.266411425</v>
      </c>
    </row>
    <row r="11527">
      <c r="A11527" s="1" t="n">
        <v>43016.83333333334</v>
      </c>
      <c r="B11527" t="n">
        <v>0.266420225</v>
      </c>
    </row>
    <row r="11528">
      <c r="A11528" s="1" t="n">
        <v>43016.875</v>
      </c>
      <c r="B11528" t="n">
        <v>0.266458975</v>
      </c>
    </row>
    <row r="11529">
      <c r="A11529" s="1" t="n">
        <v>43016.91666666666</v>
      </c>
      <c r="B11529" t="n">
        <v>0.266457225</v>
      </c>
    </row>
    <row r="11530">
      <c r="A11530" s="1" t="n">
        <v>43016.95833333334</v>
      </c>
      <c r="B11530" t="n">
        <v>0.2664384416666667</v>
      </c>
    </row>
    <row r="11531">
      <c r="A11531" s="1" t="n">
        <v>43017</v>
      </c>
      <c r="B11531" t="n">
        <v>0.2664466666666667</v>
      </c>
    </row>
    <row r="11532">
      <c r="A11532" s="1" t="n">
        <v>43017.04166666666</v>
      </c>
      <c r="B11532" t="n">
        <v>0.2664384333333333</v>
      </c>
    </row>
    <row r="11533">
      <c r="A11533" s="1" t="n">
        <v>43017.08333333334</v>
      </c>
      <c r="B11533" t="n">
        <v>0.266427275</v>
      </c>
    </row>
    <row r="11534">
      <c r="A11534" s="1" t="n">
        <v>43017.125</v>
      </c>
      <c r="B11534" t="n">
        <v>0.2664261</v>
      </c>
    </row>
    <row r="11535">
      <c r="A11535" s="1" t="n">
        <v>43017.16666666666</v>
      </c>
      <c r="B11535" t="n">
        <v>0.2666046166666667</v>
      </c>
    </row>
    <row r="11536">
      <c r="A11536" s="1" t="n">
        <v>43017.20833333334</v>
      </c>
      <c r="B11536" t="n">
        <v>0.2668195</v>
      </c>
    </row>
    <row r="11537">
      <c r="A11537" s="1" t="n">
        <v>43017.25</v>
      </c>
      <c r="B11537" t="n">
        <v>0.2668195</v>
      </c>
    </row>
    <row r="11538">
      <c r="A11538" s="1" t="n">
        <v>43017.29166666666</v>
      </c>
      <c r="B11538" t="n">
        <v>0.2668230333333333</v>
      </c>
    </row>
    <row r="11539">
      <c r="A11539" s="1" t="n">
        <v>43017.33333333334</v>
      </c>
      <c r="B11539" t="n">
        <v>0.26673615</v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>0.2660593090909091</v>
      </c>
    </row>
    <row r="11542">
      <c r="A11542" s="1" t="n">
        <v>43017.45833333334</v>
      </c>
      <c r="B11542" t="n">
        <v>0.2659069727272728</v>
      </c>
    </row>
    <row r="11543">
      <c r="A11543" s="1" t="n">
        <v>43017.5</v>
      </c>
      <c r="B11543" t="n">
        <v/>
      </c>
    </row>
    <row r="11544">
      <c r="A11544" s="1" t="n">
        <v>43017.54166666666</v>
      </c>
      <c r="B11544" t="n">
        <v>0.264956925</v>
      </c>
    </row>
    <row r="11545">
      <c r="A11545" s="1" t="n">
        <v>43017.58333333334</v>
      </c>
      <c r="B11545" t="n">
        <v>0.264610775</v>
      </c>
    </row>
    <row r="11546">
      <c r="A11546" s="1" t="n">
        <v>43017.625</v>
      </c>
      <c r="B11546" t="n">
        <v>0.264457425</v>
      </c>
    </row>
    <row r="11547">
      <c r="A11547" s="1" t="n">
        <v>43017.66666666666</v>
      </c>
      <c r="B11547" t="n">
        <v>0.2647442833333333</v>
      </c>
    </row>
    <row r="11548">
      <c r="A11548" s="1" t="n">
        <v>43017.70833333334</v>
      </c>
      <c r="B11548" t="n">
        <v>0.2652880166666667</v>
      </c>
    </row>
    <row r="11549">
      <c r="A11549" s="1" t="n">
        <v>43017.75</v>
      </c>
      <c r="B11549" t="n">
        <v>0.2652041916666667</v>
      </c>
    </row>
    <row r="11550">
      <c r="A11550" s="1" t="n">
        <v>43017.79166666666</v>
      </c>
      <c r="B11550" t="n">
        <v>0.2655255</v>
      </c>
    </row>
    <row r="11551">
      <c r="A11551" s="1" t="n">
        <v>43017.83333333334</v>
      </c>
      <c r="B11551" t="n">
        <v>0.267339425</v>
      </c>
    </row>
    <row r="11552">
      <c r="A11552" s="1" t="n">
        <v>43017.875</v>
      </c>
      <c r="B11552" t="n">
        <v>0.2710111333333333</v>
      </c>
    </row>
    <row r="11553">
      <c r="A11553" s="1" t="n">
        <v>43017.91666666666</v>
      </c>
      <c r="B11553" t="n">
        <v>0.2738176166666667</v>
      </c>
    </row>
    <row r="11554">
      <c r="A11554" s="1" t="n">
        <v>43017.95833333334</v>
      </c>
      <c r="B11554" t="n">
        <v>0.2760351</v>
      </c>
    </row>
    <row r="11555">
      <c r="A11555" s="1" t="n">
        <v>43018</v>
      </c>
      <c r="B11555" t="n">
        <v>0.2780760333333334</v>
      </c>
    </row>
    <row r="11556">
      <c r="A11556" s="1" t="n">
        <v>43018.04166666666</v>
      </c>
      <c r="B11556" t="n">
        <v>0.2787364166666667</v>
      </c>
    </row>
    <row r="11557">
      <c r="A11557" s="1" t="n">
        <v>43018.08333333334</v>
      </c>
      <c r="B11557" t="n">
        <v>0.278803925</v>
      </c>
    </row>
    <row r="11558">
      <c r="A11558" s="1" t="n">
        <v>43018.125</v>
      </c>
      <c r="B11558" t="n">
        <v>0.27854525</v>
      </c>
    </row>
    <row r="11559">
      <c r="A11559" s="1" t="n">
        <v>43018.16666666666</v>
      </c>
      <c r="B11559" t="n">
        <v>0.2783768166666667</v>
      </c>
    </row>
    <row r="11560">
      <c r="A11560" s="1" t="n">
        <v>43018.20833333334</v>
      </c>
      <c r="B11560" t="n">
        <v>0.2781905583333333</v>
      </c>
    </row>
    <row r="11561">
      <c r="A11561" s="1" t="n">
        <v>43018.25</v>
      </c>
      <c r="B11561" t="n">
        <v>0.2779583666666667</v>
      </c>
    </row>
    <row r="11562">
      <c r="A11562" s="1" t="n">
        <v>43018.29166666666</v>
      </c>
      <c r="B11562" t="n">
        <v>0.2779082583333334</v>
      </c>
    </row>
    <row r="11563">
      <c r="A11563" s="1" t="n">
        <v>43018.33333333334</v>
      </c>
      <c r="B11563" t="n">
        <v>0.2778981166666667</v>
      </c>
    </row>
    <row r="11564">
      <c r="A11564" s="1" t="n">
        <v>43018.375</v>
      </c>
      <c r="B11564" t="n">
        <v/>
      </c>
    </row>
    <row r="11565">
      <c r="A11565" s="1" t="n">
        <v>43018.41666666666</v>
      </c>
      <c r="B11565" t="n">
        <v/>
      </c>
    </row>
    <row r="11566">
      <c r="A11566" s="1" t="n">
        <v>43018.45833333334</v>
      </c>
      <c r="B11566" t="n">
        <v/>
      </c>
    </row>
    <row r="11567">
      <c r="A11567" s="1" t="n">
        <v>43018.5</v>
      </c>
      <c r="B11567" t="n">
        <v>0.2763256416666667</v>
      </c>
    </row>
    <row r="11568">
      <c r="A11568" s="1" t="n">
        <v>43018.54166666666</v>
      </c>
      <c r="B11568" t="n">
        <v>0.276252375</v>
      </c>
    </row>
    <row r="11569">
      <c r="A11569" s="1" t="n">
        <v>43018.58333333334</v>
      </c>
      <c r="B11569" t="n">
        <v>0.275827375</v>
      </c>
    </row>
    <row r="11570">
      <c r="A11570" s="1" t="n">
        <v>43018.625</v>
      </c>
      <c r="B11570" t="n">
        <v>0.2754460916666667</v>
      </c>
    </row>
    <row r="11571">
      <c r="A11571" s="1" t="n">
        <v>43018.66666666666</v>
      </c>
      <c r="B11571" t="n">
        <v>0.2753009666666666</v>
      </c>
    </row>
    <row r="11572">
      <c r="A11572" s="1" t="n">
        <v>43018.70833333334</v>
      </c>
      <c r="B11572" t="n">
        <v>0.2750899666666667</v>
      </c>
    </row>
    <row r="11573">
      <c r="A11573" s="1" t="n">
        <v>43018.75</v>
      </c>
      <c r="B11573" t="n">
        <v>0.2750548916666667</v>
      </c>
    </row>
    <row r="11574">
      <c r="A11574" s="1" t="n">
        <v>43018.79166666666</v>
      </c>
      <c r="B11574" t="n">
        <v>0.2752700833333333</v>
      </c>
    </row>
    <row r="11575">
      <c r="A11575" s="1" t="n">
        <v>43018.83333333334</v>
      </c>
      <c r="B11575" t="n">
        <v>0.275359875</v>
      </c>
    </row>
    <row r="11576">
      <c r="A11576" s="1" t="n">
        <v>43018.875</v>
      </c>
      <c r="B11576" t="n">
        <v>0.275337225</v>
      </c>
    </row>
    <row r="11577">
      <c r="A11577" s="1" t="n">
        <v>43018.91666666666</v>
      </c>
      <c r="B11577" t="n">
        <v>0.2753301</v>
      </c>
    </row>
    <row r="11578">
      <c r="A11578" s="1" t="n">
        <v>43018.95833333334</v>
      </c>
      <c r="B11578" t="n">
        <v>0.2755513916666667</v>
      </c>
    </row>
    <row r="11579">
      <c r="A11579" s="1" t="n">
        <v>43019</v>
      </c>
      <c r="B11579" t="n">
        <v>0.2759124916666667</v>
      </c>
    </row>
    <row r="11580">
      <c r="A11580" s="1" t="n">
        <v>43019.04166666666</v>
      </c>
      <c r="B11580" t="n">
        <v>0.2798176583333333</v>
      </c>
    </row>
    <row r="11581">
      <c r="A11581" s="1" t="n">
        <v>43019.08333333334</v>
      </c>
      <c r="B11581" t="n">
        <v>0.285961475</v>
      </c>
    </row>
    <row r="11582">
      <c r="A11582" s="1" t="n">
        <v>43019.125</v>
      </c>
      <c r="B11582" t="n">
        <v>0.291081125</v>
      </c>
    </row>
    <row r="11583">
      <c r="A11583" s="1" t="n">
        <v>43019.16666666666</v>
      </c>
      <c r="B11583" t="n">
        <v>0.29639085</v>
      </c>
    </row>
    <row r="11584">
      <c r="A11584" s="1" t="n">
        <v>43019.20833333334</v>
      </c>
      <c r="B11584" t="n">
        <v>0.2964348916666666</v>
      </c>
    </row>
    <row r="11585">
      <c r="A11585" s="1" t="n">
        <v>43019.25</v>
      </c>
      <c r="B11585" t="n">
        <v>0.2967096916666667</v>
      </c>
    </row>
    <row r="11586">
      <c r="A11586" s="1" t="n">
        <v>43019.29166666666</v>
      </c>
      <c r="B11586" t="n">
        <v>0.2962128</v>
      </c>
    </row>
    <row r="11587">
      <c r="A11587" s="1" t="n">
        <v>43019.33333333334</v>
      </c>
      <c r="B11587" t="n">
        <v>0.2951956818181818</v>
      </c>
    </row>
    <row r="11588">
      <c r="A11588" s="1" t="n">
        <v>43019.375</v>
      </c>
      <c r="B11588" t="n">
        <v/>
      </c>
    </row>
    <row r="11589">
      <c r="A11589" s="1" t="n">
        <v>43019.41666666666</v>
      </c>
      <c r="B11589" t="n">
        <v/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0.2892367666666667</v>
      </c>
    </row>
    <row r="11595">
      <c r="A11595" s="1" t="n">
        <v>43019.66666666666</v>
      </c>
      <c r="B11595" t="n">
        <v>0.2886054</v>
      </c>
    </row>
    <row r="11596">
      <c r="A11596" s="1" t="n">
        <v>43019.70833333334</v>
      </c>
      <c r="B11596" t="n">
        <v>0.2882027916666667</v>
      </c>
    </row>
    <row r="11597">
      <c r="A11597" s="1" t="n">
        <v>43019.75</v>
      </c>
      <c r="B11597" t="n">
        <v>0.287948</v>
      </c>
    </row>
    <row r="11598">
      <c r="A11598" s="1" t="n">
        <v>43019.79166666666</v>
      </c>
      <c r="B11598" t="n">
        <v>0.2874707916666667</v>
      </c>
    </row>
    <row r="11599">
      <c r="A11599" s="1" t="n">
        <v>43019.83333333334</v>
      </c>
      <c r="B11599" t="n">
        <v>0.287185425</v>
      </c>
    </row>
    <row r="11600">
      <c r="A11600" s="1" t="n">
        <v>43019.875</v>
      </c>
      <c r="B11600" t="n">
        <v>0.286976325</v>
      </c>
    </row>
    <row r="11601">
      <c r="A11601" s="1" t="n">
        <v>43019.91666666666</v>
      </c>
      <c r="B11601" t="n">
        <v>0.2865806166666667</v>
      </c>
    </row>
    <row r="11602">
      <c r="A11602" s="1" t="n">
        <v>43019.95833333334</v>
      </c>
      <c r="B11602" t="n">
        <v>0.2862703083333333</v>
      </c>
    </row>
    <row r="11603">
      <c r="A11603" s="1" t="n">
        <v>43020</v>
      </c>
      <c r="B11603" t="n">
        <v>0.286150825</v>
      </c>
    </row>
    <row r="11604">
      <c r="A11604" s="1" t="n">
        <v>43020.04166666666</v>
      </c>
      <c r="B11604" t="n">
        <v>0.286045175</v>
      </c>
    </row>
    <row r="11605">
      <c r="A11605" s="1" t="n">
        <v>43020.08333333334</v>
      </c>
      <c r="B11605" t="n">
        <v>0.2856855416666667</v>
      </c>
    </row>
    <row r="11606">
      <c r="A11606" s="1" t="n">
        <v>43020.125</v>
      </c>
      <c r="B11606" t="n">
        <v>0.2853418583333333</v>
      </c>
    </row>
    <row r="11607">
      <c r="A11607" s="1" t="n">
        <v>43020.16666666666</v>
      </c>
      <c r="B11607" t="n">
        <v>0.28515015</v>
      </c>
    </row>
    <row r="11608">
      <c r="A11608" s="1" t="n">
        <v>43020.20833333334</v>
      </c>
      <c r="B11608" t="n">
        <v>0.2850350416666667</v>
      </c>
    </row>
    <row r="11609">
      <c r="A11609" s="1" t="n">
        <v>43020.25</v>
      </c>
      <c r="B11609" t="n">
        <v>0.2848115</v>
      </c>
    </row>
    <row r="11610">
      <c r="A11610" s="1" t="n">
        <v>43020.29166666666</v>
      </c>
      <c r="B11610" t="n">
        <v>0.2845868416666666</v>
      </c>
    </row>
    <row r="11611">
      <c r="A11611" s="1" t="n">
        <v>43020.33333333334</v>
      </c>
      <c r="B11611" t="n">
        <v/>
      </c>
    </row>
    <row r="11612">
      <c r="A11612" s="1" t="n">
        <v>43020.375</v>
      </c>
      <c r="B11612" t="n">
        <v/>
      </c>
    </row>
    <row r="11613">
      <c r="A11613" s="1" t="n">
        <v>43020.41666666666</v>
      </c>
      <c r="B11613" t="n">
        <v>0.2831267111111111</v>
      </c>
    </row>
    <row r="11614">
      <c r="A11614" s="1" t="n">
        <v>43020.45833333334</v>
      </c>
      <c r="B11614" t="n">
        <v>0.2827521333333333</v>
      </c>
    </row>
    <row r="11615">
      <c r="A11615" s="1" t="n">
        <v>43020.5</v>
      </c>
      <c r="B11615" t="n">
        <v>0.2820964416666666</v>
      </c>
    </row>
    <row r="11616">
      <c r="A11616" s="1" t="n">
        <v>43020.54166666666</v>
      </c>
      <c r="B11616" t="n">
        <v>0.281511425</v>
      </c>
    </row>
    <row r="11617">
      <c r="A11617" s="1" t="n">
        <v>43020.58333333334</v>
      </c>
      <c r="B11617" t="n">
        <v>0.280767</v>
      </c>
    </row>
    <row r="11618">
      <c r="A11618" s="1" t="n">
        <v>43020.625</v>
      </c>
      <c r="B11618" t="n">
        <v>0.2802129833333333</v>
      </c>
    </row>
    <row r="11619">
      <c r="A11619" s="1" t="n">
        <v>43020.66666666666</v>
      </c>
      <c r="B11619" t="n">
        <v>0.2797952</v>
      </c>
    </row>
    <row r="11620">
      <c r="A11620" s="1" t="n">
        <v>43020.70833333334</v>
      </c>
      <c r="B11620" t="n">
        <v>0.27974435</v>
      </c>
    </row>
    <row r="11621">
      <c r="A11621" s="1" t="n">
        <v>43020.75</v>
      </c>
      <c r="B11621" t="n">
        <v>0.279612125</v>
      </c>
    </row>
    <row r="11622">
      <c r="A11622" s="1" t="n">
        <v>43020.79166666666</v>
      </c>
      <c r="B11622" t="n">
        <v>0.2796235</v>
      </c>
    </row>
    <row r="11623">
      <c r="A11623" s="1" t="n">
        <v>43020.83333333334</v>
      </c>
      <c r="B11623" t="n">
        <v>0.2794572416666667</v>
      </c>
    </row>
    <row r="11624">
      <c r="A11624" s="1" t="n">
        <v>43020.875</v>
      </c>
      <c r="B11624" t="n">
        <v>0.2793107166666667</v>
      </c>
    </row>
    <row r="11625">
      <c r="A11625" s="1" t="n">
        <v>43020.91666666666</v>
      </c>
      <c r="B11625" t="n">
        <v>0.2791941</v>
      </c>
    </row>
    <row r="11626">
      <c r="A11626" s="1" t="n">
        <v>43020.95833333334</v>
      </c>
      <c r="B11626" t="n">
        <v>0.2791373333333333</v>
      </c>
    </row>
    <row r="11627">
      <c r="A11627" s="1" t="n">
        <v>43021</v>
      </c>
      <c r="B11627" t="n">
        <v>0.2789377583333333</v>
      </c>
    </row>
    <row r="11628">
      <c r="A11628" s="1" t="n">
        <v>43021.04166666666</v>
      </c>
      <c r="B11628" t="n">
        <v>0.2789598583333333</v>
      </c>
    </row>
    <row r="11629">
      <c r="A11629" s="1" t="n">
        <v>43021.08333333334</v>
      </c>
      <c r="B11629" t="n">
        <v>0.2789807833333333</v>
      </c>
    </row>
    <row r="11630">
      <c r="A11630" s="1" t="n">
        <v>43021.125</v>
      </c>
      <c r="B11630" t="n">
        <v>0.27883555</v>
      </c>
    </row>
    <row r="11631">
      <c r="A11631" s="1" t="n">
        <v>43021.16666666666</v>
      </c>
      <c r="B11631" t="n">
        <v>0.2787597</v>
      </c>
    </row>
    <row r="11632">
      <c r="A11632" s="1" t="n">
        <v>43021.20833333334</v>
      </c>
      <c r="B11632" t="n">
        <v>0.2786856166666666</v>
      </c>
    </row>
    <row r="11633">
      <c r="A11633" s="1" t="n">
        <v>43021.25</v>
      </c>
      <c r="B11633" t="n">
        <v>0.27843595</v>
      </c>
    </row>
    <row r="11634">
      <c r="A11634" s="1" t="n">
        <v>43021.29166666666</v>
      </c>
      <c r="B11634" t="n">
        <v>0.278363075</v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/>
      </c>
    </row>
    <row r="11639">
      <c r="A11639" s="1" t="n">
        <v>43021.5</v>
      </c>
      <c r="B11639" t="n">
        <v/>
      </c>
    </row>
    <row r="11640">
      <c r="A11640" s="1" t="n">
        <v>43021.54166666666</v>
      </c>
      <c r="B11640" t="n">
        <v/>
      </c>
    </row>
    <row r="11641">
      <c r="A11641" s="1" t="n">
        <v>43021.58333333334</v>
      </c>
      <c r="B11641" t="n">
        <v>0.27663026</v>
      </c>
    </row>
    <row r="11642">
      <c r="A11642" s="1" t="n">
        <v>43021.625</v>
      </c>
      <c r="B11642" t="n">
        <v>0.27667603</v>
      </c>
    </row>
    <row r="11643">
      <c r="A11643" s="1" t="n">
        <v>43021.66666666666</v>
      </c>
      <c r="B11643" t="n">
        <v>0.274602225</v>
      </c>
    </row>
    <row r="11644">
      <c r="A11644" s="1" t="n">
        <v>43021.70833333334</v>
      </c>
      <c r="B11644" t="n">
        <v>0.2745042083333333</v>
      </c>
    </row>
    <row r="11645">
      <c r="A11645" s="1" t="n">
        <v>43021.75</v>
      </c>
      <c r="B11645" t="n">
        <v>0.2744157416666667</v>
      </c>
    </row>
    <row r="11646">
      <c r="A11646" s="1" t="n">
        <v>43021.79166666666</v>
      </c>
      <c r="B11646" t="n">
        <v>0.2743824833333333</v>
      </c>
    </row>
    <row r="11647">
      <c r="A11647" s="1" t="n">
        <v>43021.83333333334</v>
      </c>
      <c r="B11647" t="n">
        <v>0.2742999416666667</v>
      </c>
    </row>
    <row r="11648">
      <c r="A11648" s="1" t="n">
        <v>43021.875</v>
      </c>
      <c r="B11648" t="n">
        <v>0.2741734833333333</v>
      </c>
    </row>
    <row r="11649">
      <c r="A11649" s="1" t="n">
        <v>43021.91666666666</v>
      </c>
      <c r="B11649" t="n">
        <v>0.274136075</v>
      </c>
    </row>
    <row r="11650">
      <c r="A11650" s="1" t="n">
        <v>43021.95833333334</v>
      </c>
      <c r="B11650" t="n">
        <v>0.2741681166666667</v>
      </c>
    </row>
    <row r="11651">
      <c r="A11651" s="1" t="n">
        <v>43022</v>
      </c>
      <c r="B11651" t="n">
        <v>0.2740636333333333</v>
      </c>
    </row>
    <row r="11652">
      <c r="A11652" s="1" t="n">
        <v>43022.04166666666</v>
      </c>
      <c r="B11652" t="n">
        <v>0.2740303916666667</v>
      </c>
    </row>
    <row r="11653">
      <c r="A11653" s="1" t="n">
        <v>43022.08333333334</v>
      </c>
      <c r="B11653" t="n">
        <v>0.27387495</v>
      </c>
    </row>
    <row r="11654">
      <c r="A11654" s="1" t="n">
        <v>43022.125</v>
      </c>
      <c r="B11654" t="n">
        <v>0.273976425</v>
      </c>
    </row>
    <row r="11655">
      <c r="A11655" s="1" t="n">
        <v>43022.16666666666</v>
      </c>
      <c r="B11655" t="n">
        <v>0.2740013</v>
      </c>
    </row>
    <row r="11656">
      <c r="A11656" s="1" t="n">
        <v>43022.20833333334</v>
      </c>
      <c r="B11656" t="n">
        <v>0.2738132333333334</v>
      </c>
    </row>
    <row r="11657">
      <c r="A11657" s="1" t="n">
        <v>43022.25</v>
      </c>
      <c r="B11657" t="n">
        <v>0.2736738583333334</v>
      </c>
    </row>
    <row r="11658">
      <c r="A11658" s="1" t="n">
        <v>43022.29166666666</v>
      </c>
      <c r="B11658" t="n">
        <v>0.2736135888888889</v>
      </c>
    </row>
    <row r="11659">
      <c r="A11659" s="1" t="n">
        <v>43022.33333333334</v>
      </c>
      <c r="B11659" t="n">
        <v>0.27356012</v>
      </c>
    </row>
    <row r="11660">
      <c r="A11660" s="1" t="n">
        <v>43022.375</v>
      </c>
      <c r="B11660" t="n">
        <v/>
      </c>
    </row>
    <row r="11661">
      <c r="A11661" s="1" t="n">
        <v>43022.41666666666</v>
      </c>
      <c r="B11661" t="n">
        <v>0.2778531454545454</v>
      </c>
    </row>
    <row r="11662">
      <c r="A11662" s="1" t="n">
        <v>43022.45833333334</v>
      </c>
      <c r="B11662" t="n">
        <v>0.275100225</v>
      </c>
    </row>
    <row r="11663">
      <c r="A11663" s="1" t="n">
        <v>43022.5</v>
      </c>
      <c r="B11663" t="n">
        <v>0.2722525818181818</v>
      </c>
    </row>
    <row r="11664">
      <c r="A11664" s="1" t="n">
        <v>43022.54166666666</v>
      </c>
      <c r="B11664" t="n">
        <v>0.271001725</v>
      </c>
    </row>
    <row r="11665">
      <c r="A11665" s="1" t="n">
        <v>43022.58333333334</v>
      </c>
      <c r="B11665" t="n">
        <v>0.2703248083333333</v>
      </c>
    </row>
    <row r="11666">
      <c r="A11666" s="1" t="n">
        <v>43022.625</v>
      </c>
      <c r="B11666" t="n">
        <v>0.2701831083333333</v>
      </c>
    </row>
    <row r="11667">
      <c r="A11667" s="1" t="n">
        <v>43022.66666666666</v>
      </c>
      <c r="B11667" t="n">
        <v>0.270264025</v>
      </c>
    </row>
    <row r="11668">
      <c r="A11668" s="1" t="n">
        <v>43022.70833333334</v>
      </c>
      <c r="B11668" t="n">
        <v>0.2703779666666666</v>
      </c>
    </row>
    <row r="11669">
      <c r="A11669" s="1" t="n">
        <v>43022.75</v>
      </c>
      <c r="B11669" t="n">
        <v>0.270322425</v>
      </c>
    </row>
    <row r="11670">
      <c r="A11670" s="1" t="n">
        <v>43022.79166666666</v>
      </c>
      <c r="B11670" t="n">
        <v>0.2704812916666667</v>
      </c>
    </row>
    <row r="11671">
      <c r="A11671" s="1" t="n">
        <v>43022.83333333334</v>
      </c>
      <c r="B11671" t="n">
        <v>0.2704251583333333</v>
      </c>
    </row>
    <row r="11672">
      <c r="A11672" s="1" t="n">
        <v>43022.875</v>
      </c>
      <c r="B11672" t="n">
        <v>0.2704080583333333</v>
      </c>
    </row>
    <row r="11673">
      <c r="A11673" s="1" t="n">
        <v>43022.91666666666</v>
      </c>
      <c r="B11673" t="n">
        <v>0.2702993916666667</v>
      </c>
    </row>
    <row r="11674">
      <c r="A11674" s="1" t="n">
        <v>43022.95833333334</v>
      </c>
      <c r="B11674" t="n">
        <v>0.2702143583333333</v>
      </c>
    </row>
    <row r="11675">
      <c r="A11675" s="1" t="n">
        <v>43023</v>
      </c>
      <c r="B11675" t="n">
        <v>0.2703277583333333</v>
      </c>
    </row>
    <row r="11676">
      <c r="A11676" s="1" t="n">
        <v>43023.04166666666</v>
      </c>
      <c r="B11676" t="n">
        <v>0.27028995</v>
      </c>
    </row>
    <row r="11677">
      <c r="A11677" s="1" t="n">
        <v>43023.08333333334</v>
      </c>
      <c r="B11677" t="n">
        <v>0.2702114</v>
      </c>
    </row>
    <row r="11678">
      <c r="A11678" s="1" t="n">
        <v>43023.125</v>
      </c>
      <c r="B11678" t="n">
        <v>0.2701465083333334</v>
      </c>
    </row>
    <row r="11679">
      <c r="A11679" s="1" t="n">
        <v>43023.16666666666</v>
      </c>
      <c r="B11679" t="n">
        <v>0.26983675</v>
      </c>
    </row>
    <row r="11680">
      <c r="A11680" s="1" t="n">
        <v>43023.20833333334</v>
      </c>
      <c r="B11680" t="n">
        <v>0.2699099083333333</v>
      </c>
    </row>
    <row r="11681">
      <c r="A11681" s="1" t="n">
        <v>43023.25</v>
      </c>
      <c r="B11681" t="n">
        <v>0.2697222833333333</v>
      </c>
    </row>
    <row r="11682">
      <c r="A11682" s="1" t="n">
        <v>43023.29166666666</v>
      </c>
      <c r="B11682" t="n">
        <v>0.2696664416666667</v>
      </c>
    </row>
    <row r="11683">
      <c r="A11683" s="1" t="n">
        <v>43023.33333333334</v>
      </c>
      <c r="B11683" t="n">
        <v>0.2696353916666667</v>
      </c>
    </row>
    <row r="11684">
      <c r="A11684" s="1" t="n">
        <v>43023.375</v>
      </c>
      <c r="B11684" t="n">
        <v/>
      </c>
    </row>
    <row r="11685">
      <c r="A11685" s="1" t="n">
        <v>43023.41666666666</v>
      </c>
      <c r="B11685" t="n">
        <v/>
      </c>
    </row>
    <row r="11686">
      <c r="A11686" s="1" t="n">
        <v>43023.45833333334</v>
      </c>
      <c r="B11686" t="n">
        <v/>
      </c>
    </row>
    <row r="11687">
      <c r="A11687" s="1" t="n">
        <v>43023.5</v>
      </c>
      <c r="B11687" t="n">
        <v>0.2686089363636364</v>
      </c>
    </row>
    <row r="11688">
      <c r="A11688" s="1" t="n">
        <v>43023.54166666666</v>
      </c>
      <c r="B11688" t="n">
        <v>0.267534225</v>
      </c>
    </row>
    <row r="11689">
      <c r="A11689" s="1" t="n">
        <v>43023.58333333334</v>
      </c>
      <c r="B11689" t="n">
        <v>0.2668929916666666</v>
      </c>
    </row>
    <row r="11690">
      <c r="A11690" s="1" t="n">
        <v>43023.625</v>
      </c>
      <c r="B11690" t="n">
        <v>0.2666046083333333</v>
      </c>
    </row>
    <row r="11691">
      <c r="A11691" s="1" t="n">
        <v>43023.66666666666</v>
      </c>
      <c r="B11691" t="n">
        <v>0.2663245166666666</v>
      </c>
    </row>
    <row r="11692">
      <c r="A11692" s="1" t="n">
        <v>43023.70833333334</v>
      </c>
      <c r="B11692" t="n">
        <v>0.2661437666666667</v>
      </c>
    </row>
    <row r="11693">
      <c r="A11693" s="1" t="n">
        <v>43023.75</v>
      </c>
      <c r="B11693" t="n">
        <v>0.2662142</v>
      </c>
    </row>
    <row r="11694">
      <c r="A11694" s="1" t="n">
        <v>43023.79166666666</v>
      </c>
      <c r="B11694" t="n">
        <v>0.2662564583333333</v>
      </c>
    </row>
    <row r="11695">
      <c r="A11695" s="1" t="n">
        <v>43023.83333333334</v>
      </c>
      <c r="B11695" t="n">
        <v>0.2662212416666667</v>
      </c>
    </row>
    <row r="11696">
      <c r="A11696" s="1" t="n">
        <v>43023.875</v>
      </c>
      <c r="B11696" t="n">
        <v>0.2661555083333333</v>
      </c>
    </row>
    <row r="11697">
      <c r="A11697" s="1" t="n">
        <v>43023.91666666666</v>
      </c>
      <c r="B11697" t="n">
        <v>0.2660715916666667</v>
      </c>
    </row>
    <row r="11698">
      <c r="A11698" s="1" t="n">
        <v>43023.95833333334</v>
      </c>
      <c r="B11698" t="n">
        <v>0.2661173583333333</v>
      </c>
    </row>
    <row r="11699">
      <c r="A11699" s="1" t="n">
        <v>43024</v>
      </c>
      <c r="B11699" t="n">
        <v>0.2662001083333334</v>
      </c>
    </row>
    <row r="11700">
      <c r="A11700" s="1" t="n">
        <v>43024.04166666666</v>
      </c>
      <c r="B11700" t="n">
        <v>0.2662494083333333</v>
      </c>
    </row>
    <row r="11701">
      <c r="A11701" s="1" t="n">
        <v>43024.08333333334</v>
      </c>
      <c r="B11701" t="n">
        <v>0.26625645</v>
      </c>
    </row>
    <row r="11702">
      <c r="A11702" s="1" t="n">
        <v>43024.125</v>
      </c>
      <c r="B11702" t="n">
        <v>0.2661490583333333</v>
      </c>
    </row>
    <row r="11703">
      <c r="A11703" s="1" t="n">
        <v>43024.16666666666</v>
      </c>
      <c r="B11703" t="n">
        <v>0.2659536416666667</v>
      </c>
    </row>
    <row r="11704">
      <c r="A11704" s="1" t="n">
        <v>43024.20833333334</v>
      </c>
      <c r="B11704" t="n">
        <v>0.2659131666666667</v>
      </c>
    </row>
    <row r="11705">
      <c r="A11705" s="1" t="n">
        <v>43024.25</v>
      </c>
      <c r="B11705" t="n">
        <v>0.265964775</v>
      </c>
    </row>
    <row r="11706">
      <c r="A11706" s="1" t="n">
        <v>43024.29166666666</v>
      </c>
      <c r="B11706" t="n">
        <v>0.26587035</v>
      </c>
    </row>
    <row r="11707">
      <c r="A11707" s="1" t="n">
        <v>43024.33333333334</v>
      </c>
      <c r="B11707" t="n">
        <v/>
      </c>
    </row>
    <row r="11708">
      <c r="A11708" s="1" t="n">
        <v>43024.375</v>
      </c>
      <c r="B11708" t="n">
        <v/>
      </c>
    </row>
    <row r="11709">
      <c r="A11709" s="1" t="n">
        <v>43024.41666666666</v>
      </c>
      <c r="B11709" t="n">
        <v/>
      </c>
    </row>
    <row r="11710">
      <c r="A11710" s="1" t="n">
        <v>43024.45833333334</v>
      </c>
      <c r="B11710" t="n">
        <v/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>0.2628014333333333</v>
      </c>
    </row>
    <row r="11714">
      <c r="A11714" s="1" t="n">
        <v>43024.625</v>
      </c>
      <c r="B11714" t="n">
        <v>0.2621493833333333</v>
      </c>
    </row>
    <row r="11715">
      <c r="A11715" s="1" t="n">
        <v>43024.66666666666</v>
      </c>
      <c r="B11715" t="n">
        <v>0.2619195166666666</v>
      </c>
    </row>
    <row r="11716">
      <c r="A11716" s="1" t="n">
        <v>43024.70833333334</v>
      </c>
      <c r="B11716" t="n">
        <v>0.2618536272727273</v>
      </c>
    </row>
    <row r="11717">
      <c r="A11717" s="1" t="n">
        <v>43024.75</v>
      </c>
      <c r="B11717" t="n">
        <v>0.2617725166666667</v>
      </c>
    </row>
    <row r="11718">
      <c r="A11718" s="1" t="n">
        <v>43024.79166666666</v>
      </c>
      <c r="B11718" t="n">
        <v>0.2617468583333333</v>
      </c>
    </row>
    <row r="11719">
      <c r="A11719" s="1" t="n">
        <v>43024.83333333334</v>
      </c>
      <c r="B11719" t="n">
        <v>0.2615509583333334</v>
      </c>
    </row>
    <row r="11720">
      <c r="A11720" s="1" t="n">
        <v>43024.875</v>
      </c>
      <c r="B11720" t="n">
        <v>0.2615299666666667</v>
      </c>
    </row>
    <row r="11721">
      <c r="A11721" s="1" t="n">
        <v>43024.91666666666</v>
      </c>
      <c r="B11721" t="n">
        <v>0.261633775</v>
      </c>
    </row>
    <row r="11722">
      <c r="A11722" s="1" t="n">
        <v>43024.95833333334</v>
      </c>
      <c r="B11722" t="n">
        <v>0.261481</v>
      </c>
    </row>
    <row r="11723">
      <c r="A11723" s="1" t="n">
        <v>43025</v>
      </c>
      <c r="B11723" t="n">
        <v>0.2610806583333333</v>
      </c>
    </row>
    <row r="11724">
      <c r="A11724" s="1" t="n">
        <v>43025.04166666666</v>
      </c>
      <c r="B11724" t="n">
        <v>0.2607719666666666</v>
      </c>
    </row>
    <row r="11725">
      <c r="A11725" s="1" t="n">
        <v>43025.08333333334</v>
      </c>
      <c r="B11725" t="n">
        <v>0.2607282666666667</v>
      </c>
    </row>
    <row r="11726">
      <c r="A11726" s="1" t="n">
        <v>43025.125</v>
      </c>
      <c r="B11726" t="n">
        <v>0.2606386166666667</v>
      </c>
    </row>
    <row r="11727">
      <c r="A11727" s="1" t="n">
        <v>43025.16666666666</v>
      </c>
      <c r="B11727" t="n">
        <v>0.2606584166666667</v>
      </c>
    </row>
    <row r="11728">
      <c r="A11728" s="1" t="n">
        <v>43025.20833333334</v>
      </c>
      <c r="B11728" t="n">
        <v>0.2606782166666667</v>
      </c>
    </row>
    <row r="11729">
      <c r="A11729" s="1" t="n">
        <v>43025.25</v>
      </c>
      <c r="B11729" t="n">
        <v>0.26064735</v>
      </c>
    </row>
    <row r="11730">
      <c r="A11730" s="1" t="n">
        <v>43025.29166666666</v>
      </c>
      <c r="B11730" t="n">
        <v>0.2608797</v>
      </c>
    </row>
    <row r="11731">
      <c r="A11731" s="1" t="n">
        <v>43025.33333333334</v>
      </c>
      <c r="B11731" t="n">
        <v>0.2609630083333334</v>
      </c>
    </row>
    <row r="11732">
      <c r="A11732" s="1" t="n">
        <v>43025.375</v>
      </c>
      <c r="B11732" t="n">
        <v/>
      </c>
    </row>
    <row r="11733">
      <c r="A11733" s="1" t="n">
        <v>43025.41666666666</v>
      </c>
      <c r="B11733" t="n">
        <v>0.26004124</v>
      </c>
    </row>
    <row r="11734">
      <c r="A11734" s="1" t="n">
        <v>43025.45833333334</v>
      </c>
      <c r="B11734" t="n">
        <v>0.2618857416666667</v>
      </c>
    </row>
    <row r="11735">
      <c r="A11735" s="1" t="n">
        <v>43025.5</v>
      </c>
      <c r="B11735" t="n">
        <v/>
      </c>
    </row>
    <row r="11736">
      <c r="A11736" s="1" t="n">
        <v>43025.54166666666</v>
      </c>
      <c r="B11736" t="n">
        <v/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>0.25845846</v>
      </c>
    </row>
    <row r="11739">
      <c r="A11739" s="1" t="n">
        <v>43025.66666666666</v>
      </c>
      <c r="B11739" t="n">
        <v>0.257586075</v>
      </c>
    </row>
    <row r="11740">
      <c r="A11740" s="1" t="n">
        <v>43025.70833333334</v>
      </c>
      <c r="B11740" t="n">
        <v>0.2574979916666666</v>
      </c>
    </row>
    <row r="11741">
      <c r="A11741" s="1" t="n">
        <v>43025.75</v>
      </c>
      <c r="B11741" t="n">
        <v>0.2575292583333333</v>
      </c>
    </row>
    <row r="11742">
      <c r="A11742" s="1" t="n">
        <v>43025.79166666666</v>
      </c>
      <c r="B11742" t="n">
        <v>0.2575669416666667</v>
      </c>
    </row>
    <row r="11743">
      <c r="A11743" s="1" t="n">
        <v>43025.83333333334</v>
      </c>
      <c r="B11743" t="n">
        <v>0.257484075</v>
      </c>
    </row>
    <row r="11744">
      <c r="A11744" s="1" t="n">
        <v>43025.875</v>
      </c>
      <c r="B11744" t="n">
        <v>0.2576220333333333</v>
      </c>
    </row>
    <row r="11745">
      <c r="A11745" s="1" t="n">
        <v>43025.91666666666</v>
      </c>
      <c r="B11745" t="n">
        <v>0.2577292916666667</v>
      </c>
    </row>
    <row r="11746">
      <c r="A11746" s="1" t="n">
        <v>43025.95833333334</v>
      </c>
      <c r="B11746" t="n">
        <v>0.2576881166666667</v>
      </c>
    </row>
    <row r="11747">
      <c r="A11747" s="1" t="n">
        <v>43026</v>
      </c>
      <c r="B11747" t="n">
        <v>0.2577658</v>
      </c>
    </row>
    <row r="11748">
      <c r="A11748" s="1" t="n">
        <v>43026.04166666666</v>
      </c>
      <c r="B11748" t="n">
        <v>0.2579130916666667</v>
      </c>
    </row>
    <row r="11749">
      <c r="A11749" s="1" t="n">
        <v>43026.08333333334</v>
      </c>
      <c r="B11749" t="n">
        <v>0.2579252666666667</v>
      </c>
    </row>
    <row r="11750">
      <c r="A11750" s="1" t="n">
        <v>43026.125</v>
      </c>
      <c r="B11750" t="n">
        <v>0.257933375</v>
      </c>
    </row>
    <row r="11751">
      <c r="A11751" s="1" t="n">
        <v>43026.16666666666</v>
      </c>
      <c r="B11751" t="n">
        <v>0.2579618166666667</v>
      </c>
    </row>
    <row r="11752">
      <c r="A11752" s="1" t="n">
        <v>43026.20833333334</v>
      </c>
      <c r="B11752" t="n">
        <v>0.2577692916666667</v>
      </c>
    </row>
    <row r="11753">
      <c r="A11753" s="1" t="n">
        <v>43026.25</v>
      </c>
      <c r="B11753" t="n">
        <v>0.2579159833333333</v>
      </c>
    </row>
    <row r="11754">
      <c r="A11754" s="1" t="n">
        <v>43026.29166666666</v>
      </c>
      <c r="B11754" t="n">
        <v>0.2577124833333334</v>
      </c>
    </row>
    <row r="11755">
      <c r="A11755" s="1" t="n">
        <v>43026.33333333334</v>
      </c>
      <c r="B11755" t="n">
        <v/>
      </c>
    </row>
    <row r="11756">
      <c r="A11756" s="1" t="n">
        <v>43026.375</v>
      </c>
      <c r="B11756" t="n">
        <v/>
      </c>
    </row>
    <row r="11757">
      <c r="A11757" s="1" t="n">
        <v>43026.41666666666</v>
      </c>
      <c r="B11757" t="n">
        <v/>
      </c>
    </row>
    <row r="11758">
      <c r="A11758" s="1" t="n">
        <v>43026.45833333334</v>
      </c>
      <c r="B11758" t="n">
        <v/>
      </c>
    </row>
    <row r="11759">
      <c r="A11759" s="1" t="n">
        <v>43026.5</v>
      </c>
      <c r="B11759" t="n">
        <v/>
      </c>
    </row>
    <row r="11760">
      <c r="A11760" s="1" t="n">
        <v>43026.54166666666</v>
      </c>
      <c r="B11760" t="n">
        <v/>
      </c>
    </row>
    <row r="11761">
      <c r="A11761" s="1" t="n">
        <v>43026.58333333334</v>
      </c>
      <c r="B11761" t="n">
        <v/>
      </c>
    </row>
    <row r="11762">
      <c r="A11762" s="1" t="n">
        <v>43026.625</v>
      </c>
      <c r="B11762" t="n">
        <v/>
      </c>
    </row>
    <row r="11763">
      <c r="A11763" s="1" t="n">
        <v>43026.66666666666</v>
      </c>
      <c r="B11763" t="n">
        <v>0.2546130916666667</v>
      </c>
    </row>
    <row r="11764">
      <c r="A11764" s="1" t="n">
        <v>43026.70833333334</v>
      </c>
      <c r="B11764" t="n">
        <v>0.254404825</v>
      </c>
    </row>
    <row r="11765">
      <c r="A11765" s="1" t="n">
        <v>43026.75</v>
      </c>
      <c r="B11765" t="n">
        <v>0.2542946416666667</v>
      </c>
    </row>
    <row r="11766">
      <c r="A11766" s="1" t="n">
        <v>43026.79166666666</v>
      </c>
      <c r="B11766" t="n">
        <v>0.2544307833333333</v>
      </c>
    </row>
    <row r="11767">
      <c r="A11767" s="1" t="n">
        <v>43026.83333333334</v>
      </c>
      <c r="B11767" t="n">
        <v>0.2544948083333333</v>
      </c>
    </row>
    <row r="11768">
      <c r="A11768" s="1" t="n">
        <v>43026.875</v>
      </c>
      <c r="B11768" t="n">
        <v>0.254474625</v>
      </c>
    </row>
    <row r="11769">
      <c r="A11769" s="1" t="n">
        <v>43026.91666666666</v>
      </c>
      <c r="B11769" t="n">
        <v>0.2543840583333333</v>
      </c>
    </row>
    <row r="11770">
      <c r="A11770" s="1" t="n">
        <v>43026.95833333334</v>
      </c>
      <c r="B11770" t="n">
        <v>0.2544100166666667</v>
      </c>
    </row>
    <row r="11771">
      <c r="A11771" s="1" t="n">
        <v>43027</v>
      </c>
      <c r="B11771" t="n">
        <v>0.2543511916666667</v>
      </c>
    </row>
    <row r="11772">
      <c r="A11772" s="1" t="n">
        <v>43027.04166666666</v>
      </c>
      <c r="B11772" t="n">
        <v>0.2543829083333333</v>
      </c>
    </row>
    <row r="11773">
      <c r="A11773" s="1" t="n">
        <v>43027.08333333334</v>
      </c>
      <c r="B11773" t="n">
        <v>0.2543702083333333</v>
      </c>
    </row>
    <row r="11774">
      <c r="A11774" s="1" t="n">
        <v>43027.125</v>
      </c>
      <c r="B11774" t="n">
        <v>0.2543419416666667</v>
      </c>
    </row>
    <row r="11775">
      <c r="A11775" s="1" t="n">
        <v>43027.16666666666</v>
      </c>
      <c r="B11775" t="n">
        <v>0.2542623666666666</v>
      </c>
    </row>
    <row r="11776">
      <c r="A11776" s="1" t="n">
        <v>43027.20833333334</v>
      </c>
      <c r="B11776" t="n">
        <v>0.2542560083333333</v>
      </c>
    </row>
    <row r="11777">
      <c r="A11777" s="1" t="n">
        <v>43027.25</v>
      </c>
      <c r="B11777" t="n">
        <v>0.2542041333333334</v>
      </c>
    </row>
    <row r="11778">
      <c r="A11778" s="1" t="n">
        <v>43027.29166666666</v>
      </c>
      <c r="B11778" t="n">
        <v>0.2542542916666667</v>
      </c>
    </row>
    <row r="11779">
      <c r="A11779" s="1" t="n">
        <v>43027.33333333334</v>
      </c>
      <c r="B11779" t="n">
        <v>0.2543090083333333</v>
      </c>
    </row>
    <row r="11780">
      <c r="A11780" s="1" t="n">
        <v>43027.375</v>
      </c>
      <c r="B11780" t="n">
        <v/>
      </c>
    </row>
    <row r="11781">
      <c r="A11781" s="1" t="n">
        <v>43027.41666666666</v>
      </c>
      <c r="B11781" t="n">
        <v/>
      </c>
    </row>
    <row r="11782">
      <c r="A11782" s="1" t="n">
        <v>43027.45833333334</v>
      </c>
      <c r="B11782" t="n">
        <v/>
      </c>
    </row>
    <row r="11783">
      <c r="A11783" s="1" t="n">
        <v>43027.5</v>
      </c>
      <c r="B11783" t="n">
        <v>0.2529515555555555</v>
      </c>
    </row>
    <row r="11784">
      <c r="A11784" s="1" t="n">
        <v>43027.54166666666</v>
      </c>
      <c r="B11784" t="n">
        <v>0.2524510083333333</v>
      </c>
    </row>
    <row r="11785">
      <c r="A11785" s="1" t="n">
        <v>43027.58333333334</v>
      </c>
      <c r="B11785" t="n">
        <v>0.2519341333333333</v>
      </c>
    </row>
    <row r="11786">
      <c r="A11786" s="1" t="n">
        <v>43027.625</v>
      </c>
      <c r="B11786" t="n">
        <v>0.2516003</v>
      </c>
    </row>
    <row r="11787">
      <c r="A11787" s="1" t="n">
        <v>43027.66666666666</v>
      </c>
      <c r="B11787" t="n">
        <v>0.2514904916666666</v>
      </c>
    </row>
    <row r="11788">
      <c r="A11788" s="1" t="n">
        <v>43027.70833333334</v>
      </c>
      <c r="B11788" t="n">
        <v>0.2513417</v>
      </c>
    </row>
    <row r="11789">
      <c r="A11789" s="1" t="n">
        <v>43027.75</v>
      </c>
      <c r="B11789" t="n">
        <v>0.251989925</v>
      </c>
    </row>
    <row r="11790">
      <c r="A11790" s="1" t="n">
        <v>43027.79166666666</v>
      </c>
      <c r="B11790" t="n">
        <v>0.251608925</v>
      </c>
    </row>
    <row r="11791">
      <c r="A11791" s="1" t="n">
        <v>43027.83333333334</v>
      </c>
      <c r="B11791" t="n">
        <v>0.2514458333333333</v>
      </c>
    </row>
    <row r="11792">
      <c r="A11792" s="1" t="n">
        <v>43027.875</v>
      </c>
      <c r="B11792" t="n">
        <v>0.2510382166666666</v>
      </c>
    </row>
    <row r="11793">
      <c r="A11793" s="1" t="n">
        <v>43027.91666666666</v>
      </c>
      <c r="B11793" t="n">
        <v>0.250933775</v>
      </c>
    </row>
    <row r="11794">
      <c r="A11794" s="1" t="n">
        <v>43027.95833333334</v>
      </c>
      <c r="B11794" t="n">
        <v>0.2509578333333333</v>
      </c>
    </row>
    <row r="11795">
      <c r="A11795" s="1" t="n">
        <v>43028</v>
      </c>
      <c r="B11795" t="n">
        <v>0.250952675</v>
      </c>
    </row>
    <row r="11796">
      <c r="A11796" s="1" t="n">
        <v>43028.04166666666</v>
      </c>
      <c r="B11796" t="n">
        <v>0.250832775</v>
      </c>
    </row>
    <row r="11797">
      <c r="A11797" s="1" t="n">
        <v>43028.08333333334</v>
      </c>
      <c r="B11797" t="n">
        <v>0.25075245</v>
      </c>
    </row>
    <row r="11798">
      <c r="A11798" s="1" t="n">
        <v>43028.125</v>
      </c>
      <c r="B11798" t="n">
        <v>0.2507283833333333</v>
      </c>
    </row>
    <row r="11799">
      <c r="A11799" s="1" t="n">
        <v>43028.16666666666</v>
      </c>
      <c r="B11799" t="n">
        <v>0.2506698416666667</v>
      </c>
    </row>
    <row r="11800">
      <c r="A11800" s="1" t="n">
        <v>43028.20833333334</v>
      </c>
      <c r="B11800" t="n">
        <v>0.250590675</v>
      </c>
    </row>
    <row r="11801">
      <c r="A11801" s="1" t="n">
        <v>43028.25</v>
      </c>
      <c r="B11801" t="n">
        <v>0.2505201</v>
      </c>
    </row>
    <row r="11802">
      <c r="A11802" s="1" t="n">
        <v>43028.29166666666</v>
      </c>
      <c r="B11802" t="n">
        <v>0.250631975</v>
      </c>
    </row>
    <row r="11803">
      <c r="A11803" s="1" t="n">
        <v>43028.33333333334</v>
      </c>
      <c r="B11803" t="n">
        <v>0.25067499</v>
      </c>
    </row>
    <row r="11804">
      <c r="A11804" s="1" t="n">
        <v>43028.375</v>
      </c>
      <c r="B11804" t="n">
        <v/>
      </c>
    </row>
    <row r="11805">
      <c r="A11805" s="1" t="n">
        <v>43028.41666666666</v>
      </c>
      <c r="B11805" t="n">
        <v/>
      </c>
    </row>
    <row r="11806">
      <c r="A11806" s="1" t="n">
        <v>43028.45833333334</v>
      </c>
      <c r="B11806" t="n">
        <v/>
      </c>
    </row>
    <row r="11807">
      <c r="A11807" s="1" t="n">
        <v>43028.5</v>
      </c>
      <c r="B11807" t="n">
        <v/>
      </c>
    </row>
    <row r="11808">
      <c r="A11808" s="1" t="n">
        <v>43028.54166666666</v>
      </c>
      <c r="B11808" t="n">
        <v/>
      </c>
    </row>
    <row r="11809">
      <c r="A11809" s="1" t="n">
        <v>43028.58333333334</v>
      </c>
      <c r="B11809" t="n">
        <v>0.2507958111111111</v>
      </c>
    </row>
    <row r="11810">
      <c r="A11810" s="1" t="n">
        <v>43028.625</v>
      </c>
      <c r="B11810" t="n">
        <v>0.2472872833333334</v>
      </c>
    </row>
    <row r="11811">
      <c r="A11811" s="1" t="n">
        <v>43028.66666666666</v>
      </c>
      <c r="B11811" t="n">
        <v>0.24706765</v>
      </c>
    </row>
    <row r="11812">
      <c r="A11812" s="1" t="n">
        <v>43028.70833333334</v>
      </c>
      <c r="B11812" t="n">
        <v>0.247194325</v>
      </c>
    </row>
    <row r="11813">
      <c r="A11813" s="1" t="n">
        <v>43028.75</v>
      </c>
      <c r="B11813" t="n">
        <v>0.2477873833333334</v>
      </c>
    </row>
    <row r="11814">
      <c r="A11814" s="1" t="n">
        <v>43028.79166666666</v>
      </c>
      <c r="B11814" t="n">
        <v>0.247684575</v>
      </c>
    </row>
    <row r="11815">
      <c r="A11815" s="1" t="n">
        <v>43028.83333333334</v>
      </c>
      <c r="B11815" t="n">
        <v>0.2474876166666667</v>
      </c>
    </row>
    <row r="11816">
      <c r="A11816" s="1" t="n">
        <v>43028.875</v>
      </c>
      <c r="B11816" t="n">
        <v>0.2472251</v>
      </c>
    </row>
    <row r="11817">
      <c r="A11817" s="1" t="n">
        <v>43028.91666666666</v>
      </c>
      <c r="B11817" t="n">
        <v>0.2472171</v>
      </c>
    </row>
    <row r="11818">
      <c r="A11818" s="1" t="n">
        <v>43028.95833333334</v>
      </c>
      <c r="B11818" t="n">
        <v>0.2470231333333333</v>
      </c>
    </row>
    <row r="11819">
      <c r="A11819" s="1" t="n">
        <v>43029</v>
      </c>
      <c r="B11819" t="n">
        <v>0.2469199</v>
      </c>
    </row>
    <row r="11820">
      <c r="A11820" s="1" t="n">
        <v>43029.04166666666</v>
      </c>
      <c r="B11820" t="n">
        <v>0.2469872</v>
      </c>
    </row>
    <row r="11821">
      <c r="A11821" s="1" t="n">
        <v>43029.08333333334</v>
      </c>
      <c r="B11821" t="n">
        <v>0.2470043166666667</v>
      </c>
    </row>
    <row r="11822">
      <c r="A11822" s="1" t="n">
        <v>43029.125</v>
      </c>
      <c r="B11822" t="n">
        <v>0.2469860583333333</v>
      </c>
    </row>
    <row r="11823">
      <c r="A11823" s="1" t="n">
        <v>43029.16666666666</v>
      </c>
      <c r="B11823" t="n">
        <v>0.24681495</v>
      </c>
    </row>
    <row r="11824">
      <c r="A11824" s="1" t="n">
        <v>43029.20833333334</v>
      </c>
      <c r="B11824" t="n">
        <v>0.2466022416666667</v>
      </c>
    </row>
    <row r="11825">
      <c r="A11825" s="1" t="n">
        <v>43029.25</v>
      </c>
      <c r="B11825" t="n">
        <v>0.2463627916666667</v>
      </c>
    </row>
    <row r="11826">
      <c r="A11826" s="1" t="n">
        <v>43029.29166666666</v>
      </c>
      <c r="B11826" t="n">
        <v>0.246063675</v>
      </c>
    </row>
    <row r="11827">
      <c r="A11827" s="1" t="n">
        <v>43029.33333333334</v>
      </c>
      <c r="B11827" t="n">
        <v>0.2460267083333333</v>
      </c>
    </row>
    <row r="11828">
      <c r="A11828" s="1" t="n">
        <v>43029.375</v>
      </c>
      <c r="B11828" t="n">
        <v>0.2457975222222222</v>
      </c>
    </row>
    <row r="11829">
      <c r="A11829" s="1" t="n">
        <v>43029.41666666666</v>
      </c>
      <c r="B11829" t="n">
        <v/>
      </c>
    </row>
    <row r="11830">
      <c r="A11830" s="1" t="n">
        <v>43029.45833333334</v>
      </c>
      <c r="B11830" t="n">
        <v/>
      </c>
    </row>
    <row r="11831">
      <c r="A11831" s="1" t="n">
        <v>43029.5</v>
      </c>
      <c r="B11831" t="n">
        <v/>
      </c>
    </row>
    <row r="11832">
      <c r="A11832" s="1" t="n">
        <v>43029.54166666666</v>
      </c>
      <c r="B11832" t="n">
        <v/>
      </c>
    </row>
    <row r="11833">
      <c r="A11833" s="1" t="n">
        <v>43029.58333333334</v>
      </c>
      <c r="B11833" t="n">
        <v>0.243594025</v>
      </c>
    </row>
    <row r="11834">
      <c r="A11834" s="1" t="n">
        <v>43029.625</v>
      </c>
      <c r="B11834" t="n">
        <v>0.2431781833333333</v>
      </c>
    </row>
    <row r="11835">
      <c r="A11835" s="1" t="n">
        <v>43029.66666666666</v>
      </c>
      <c r="B11835" t="n">
        <v>0.2430672333333333</v>
      </c>
    </row>
    <row r="11836">
      <c r="A11836" s="1" t="n">
        <v>43029.70833333334</v>
      </c>
      <c r="B11836" t="n">
        <v>0.2437584166666667</v>
      </c>
    </row>
    <row r="11837">
      <c r="A11837" s="1" t="n">
        <v>43029.75</v>
      </c>
      <c r="B11837" t="n">
        <v>0.2437966166666667</v>
      </c>
    </row>
    <row r="11838">
      <c r="A11838" s="1" t="n">
        <v>43029.79166666666</v>
      </c>
      <c r="B11838" t="n">
        <v>0.2437148916666667</v>
      </c>
    </row>
    <row r="11839">
      <c r="A11839" s="1" t="n">
        <v>43029.83333333334</v>
      </c>
      <c r="B11839" t="n">
        <v>0.2435900166666667</v>
      </c>
    </row>
    <row r="11840">
      <c r="A11840" s="1" t="n">
        <v>43029.875</v>
      </c>
      <c r="B11840" t="n">
        <v>0.2435412166666666</v>
      </c>
    </row>
    <row r="11841">
      <c r="A11841" s="1" t="n">
        <v>43029.91666666666</v>
      </c>
      <c r="B11841" t="n">
        <v>0.2434737083333333</v>
      </c>
    </row>
    <row r="11842">
      <c r="A11842" s="1" t="n">
        <v>43029.95833333334</v>
      </c>
      <c r="B11842" t="n">
        <v>0.2433114916666667</v>
      </c>
    </row>
    <row r="11843">
      <c r="A11843" s="1" t="n">
        <v>43030</v>
      </c>
      <c r="B11843" t="n">
        <v>0.2431991916666667</v>
      </c>
    </row>
    <row r="11844">
      <c r="A11844" s="1" t="n">
        <v>43030.04166666666</v>
      </c>
      <c r="B11844" t="n">
        <v>0.2431305333333333</v>
      </c>
    </row>
    <row r="11845">
      <c r="A11845" s="1" t="n">
        <v>43030.08333333334</v>
      </c>
      <c r="B11845" t="n">
        <v>0.2431158</v>
      </c>
    </row>
    <row r="11846">
      <c r="A11846" s="1" t="n">
        <v>43030.125</v>
      </c>
      <c r="B11846" t="n">
        <v>0.2429485583333333</v>
      </c>
    </row>
    <row r="11847">
      <c r="A11847" s="1" t="n">
        <v>43030.16666666666</v>
      </c>
      <c r="B11847" t="n">
        <v>0.2427693916666667</v>
      </c>
    </row>
    <row r="11848">
      <c r="A11848" s="1" t="n">
        <v>43030.20833333334</v>
      </c>
      <c r="B11848" t="n">
        <v>0.2431294</v>
      </c>
    </row>
    <row r="11849">
      <c r="A11849" s="1" t="n">
        <v>43030.25</v>
      </c>
      <c r="B11849" t="n">
        <v>0.2433205583333333</v>
      </c>
    </row>
    <row r="11850">
      <c r="A11850" s="1" t="n">
        <v>43030.29166666666</v>
      </c>
      <c r="B11850" t="n">
        <v>0.243132825</v>
      </c>
    </row>
    <row r="11851">
      <c r="A11851" s="1" t="n">
        <v>43030.33333333334</v>
      </c>
      <c r="B11851" t="n">
        <v>0.2427484333333333</v>
      </c>
    </row>
    <row r="11852">
      <c r="A11852" s="1" t="n">
        <v>43030.375</v>
      </c>
      <c r="B11852" t="n">
        <v>0.2432505444444444</v>
      </c>
    </row>
    <row r="11853">
      <c r="A11853" s="1" t="n">
        <v>43030.41666666666</v>
      </c>
      <c r="B11853" t="n">
        <v/>
      </c>
    </row>
    <row r="11854">
      <c r="A11854" s="1" t="n">
        <v>43030.45833333334</v>
      </c>
      <c r="B11854" t="n">
        <v/>
      </c>
    </row>
    <row r="11855">
      <c r="A11855" s="1" t="n">
        <v>43030.5</v>
      </c>
      <c r="B11855" t="n">
        <v/>
      </c>
    </row>
    <row r="11856">
      <c r="A11856" s="1" t="n">
        <v>43030.54166666666</v>
      </c>
      <c r="B11856" t="n">
        <v/>
      </c>
    </row>
    <row r="11857">
      <c r="A11857" s="1" t="n">
        <v>43030.58333333334</v>
      </c>
      <c r="B11857" t="n">
        <v/>
      </c>
    </row>
    <row r="11858">
      <c r="A11858" s="1" t="n">
        <v>43030.625</v>
      </c>
      <c r="B11858" t="n">
        <v/>
      </c>
    </row>
    <row r="11859">
      <c r="A11859" s="1" t="n">
        <v>43030.66666666666</v>
      </c>
      <c r="B11859" t="n">
        <v>0.240226575</v>
      </c>
    </row>
    <row r="11860">
      <c r="A11860" s="1" t="n">
        <v>43030.70833333334</v>
      </c>
      <c r="B11860" t="n">
        <v>0.24188545</v>
      </c>
    </row>
    <row r="11861">
      <c r="A11861" s="1" t="n">
        <v>43030.75</v>
      </c>
      <c r="B11861" t="n">
        <v>0.2399594833333333</v>
      </c>
    </row>
    <row r="11862">
      <c r="A11862" s="1" t="n">
        <v>43030.79166666666</v>
      </c>
      <c r="B11862" t="n">
        <v>0.239922225</v>
      </c>
    </row>
    <row r="11863">
      <c r="A11863" s="1" t="n">
        <v>43030.83333333334</v>
      </c>
      <c r="B11863" t="n">
        <v>0.2398798916666667</v>
      </c>
    </row>
    <row r="11864">
      <c r="A11864" s="1" t="n">
        <v>43030.875</v>
      </c>
      <c r="B11864" t="n">
        <v>0.2398945583333333</v>
      </c>
    </row>
    <row r="11865">
      <c r="A11865" s="1" t="n">
        <v>43030.91666666666</v>
      </c>
      <c r="B11865" t="n">
        <v>0.2398657833333333</v>
      </c>
    </row>
    <row r="11866">
      <c r="A11866" s="1" t="n">
        <v>43030.95833333334</v>
      </c>
      <c r="B11866" t="n">
        <v>0.2398714</v>
      </c>
    </row>
    <row r="11867">
      <c r="A11867" s="1" t="n">
        <v>43031</v>
      </c>
      <c r="B11867" t="n">
        <v>0.2398578916666667</v>
      </c>
    </row>
    <row r="11868">
      <c r="A11868" s="1" t="n">
        <v>43031.04166666666</v>
      </c>
      <c r="B11868" t="n">
        <v>0.2397180333333333</v>
      </c>
    </row>
    <row r="11869">
      <c r="A11869" s="1" t="n">
        <v>43031.08333333334</v>
      </c>
      <c r="B11869" t="n">
        <v>0.239527425</v>
      </c>
    </row>
    <row r="11870">
      <c r="A11870" s="1" t="n">
        <v>43031.125</v>
      </c>
      <c r="B11870" t="n">
        <v>0.2394665333333333</v>
      </c>
    </row>
    <row r="11871">
      <c r="A11871" s="1" t="n">
        <v>43031.16666666666</v>
      </c>
      <c r="B11871" t="n">
        <v>0.2394822916666667</v>
      </c>
    </row>
    <row r="11872">
      <c r="A11872" s="1" t="n">
        <v>43031.20833333334</v>
      </c>
      <c r="B11872" t="n">
        <v>0.2394095833333333</v>
      </c>
    </row>
    <row r="11873">
      <c r="A11873" s="1" t="n">
        <v>43031.25</v>
      </c>
      <c r="B11873" t="n">
        <v>0.2393436333333333</v>
      </c>
    </row>
    <row r="11874">
      <c r="A11874" s="1" t="n">
        <v>43031.29166666666</v>
      </c>
      <c r="B11874" t="n">
        <v>0.2391902916666667</v>
      </c>
    </row>
    <row r="11875">
      <c r="A11875" s="1" t="n">
        <v>43031.33333333334</v>
      </c>
      <c r="B11875" t="n">
        <v>0.239145775</v>
      </c>
    </row>
    <row r="11876">
      <c r="A11876" s="1" t="n">
        <v>43031.375</v>
      </c>
      <c r="B11876" t="n">
        <v>0.23908325</v>
      </c>
    </row>
    <row r="11877">
      <c r="A11877" s="1" t="n">
        <v>43031.41666666666</v>
      </c>
      <c r="B11877" t="n">
        <v>0.2389712</v>
      </c>
    </row>
    <row r="11878">
      <c r="A11878" s="1" t="n">
        <v>43031.45833333334</v>
      </c>
      <c r="B11878" t="n">
        <v>0.2385086916666667</v>
      </c>
    </row>
    <row r="11879">
      <c r="A11879" s="1" t="n">
        <v>43031.5</v>
      </c>
      <c r="B11879" t="n">
        <v>0.2381481111111111</v>
      </c>
    </row>
    <row r="11880">
      <c r="A11880" s="1" t="n">
        <v>43031.54166666666</v>
      </c>
      <c r="B11880" t="n">
        <v>0.2376642333333333</v>
      </c>
    </row>
    <row r="11881">
      <c r="A11881" s="1" t="n">
        <v>43031.58333333334</v>
      </c>
      <c r="B11881" t="n">
        <v/>
      </c>
    </row>
    <row r="11882">
      <c r="A11882" s="1" t="n">
        <v>43031.625</v>
      </c>
      <c r="B11882" t="n">
        <v/>
      </c>
    </row>
    <row r="11883">
      <c r="A11883" s="1" t="n">
        <v>43031.66666666666</v>
      </c>
      <c r="B11883" t="n">
        <v>0.236832675</v>
      </c>
    </row>
    <row r="11884">
      <c r="A11884" s="1" t="n">
        <v>43031.70833333334</v>
      </c>
      <c r="B11884" t="n">
        <v>0.2366034583333333</v>
      </c>
    </row>
    <row r="11885">
      <c r="A11885" s="1" t="n">
        <v>43031.75</v>
      </c>
      <c r="B11885" t="n">
        <v>0.236586225</v>
      </c>
    </row>
    <row r="11886">
      <c r="A11886" s="1" t="n">
        <v>43031.79166666666</v>
      </c>
      <c r="B11886" t="n">
        <v>0.236458275</v>
      </c>
    </row>
    <row r="11887">
      <c r="A11887" s="1" t="n">
        <v>43031.83333333334</v>
      </c>
      <c r="B11887" t="n">
        <v>0.2362725416666667</v>
      </c>
    </row>
    <row r="11888">
      <c r="A11888" s="1" t="n">
        <v>43031.875</v>
      </c>
      <c r="B11888" t="n">
        <v>0.2362281583333333</v>
      </c>
    </row>
    <row r="11889">
      <c r="A11889" s="1" t="n">
        <v>43031.91666666666</v>
      </c>
      <c r="B11889" t="n">
        <v>0.2361917166666666</v>
      </c>
    </row>
    <row r="11890">
      <c r="A11890" s="1" t="n">
        <v>43031.95833333334</v>
      </c>
      <c r="B11890" t="n">
        <v>0.2361009</v>
      </c>
    </row>
    <row r="11891">
      <c r="A11891" s="1" t="n">
        <v>43032</v>
      </c>
      <c r="B11891" t="n">
        <v>0.2362169583333333</v>
      </c>
    </row>
    <row r="11892">
      <c r="A11892" s="1" t="n">
        <v>43032.04166666666</v>
      </c>
      <c r="B11892" t="n">
        <v>0.2362108</v>
      </c>
    </row>
    <row r="11893">
      <c r="A11893" s="1" t="n">
        <v>43032.08333333334</v>
      </c>
      <c r="B11893" t="n">
        <v>0.2361866916666666</v>
      </c>
    </row>
    <row r="11894">
      <c r="A11894" s="1" t="n">
        <v>43032.125</v>
      </c>
      <c r="B11894" t="n">
        <v>0.2361395833333333</v>
      </c>
    </row>
    <row r="11895">
      <c r="A11895" s="1" t="n">
        <v>43032.16666666666</v>
      </c>
      <c r="B11895" t="n">
        <v>0.2358934</v>
      </c>
    </row>
    <row r="11896">
      <c r="A11896" s="1" t="n">
        <v>43032.20833333334</v>
      </c>
      <c r="B11896" t="n">
        <v>0.2358222</v>
      </c>
    </row>
    <row r="11897">
      <c r="A11897" s="1" t="n">
        <v>43032.25</v>
      </c>
      <c r="B11897" t="n">
        <v>0.2356826</v>
      </c>
    </row>
    <row r="11898">
      <c r="A11898" s="1" t="n">
        <v>43032.29166666666</v>
      </c>
      <c r="B11898" t="n">
        <v>0.2355548</v>
      </c>
    </row>
    <row r="11899">
      <c r="A11899" s="1" t="n">
        <v>43032.33333333334</v>
      </c>
      <c r="B11899" t="n">
        <v>0.235426475</v>
      </c>
    </row>
    <row r="11900">
      <c r="A11900" s="1" t="n">
        <v>43032.375</v>
      </c>
      <c r="B11900" t="n">
        <v>0.2350669166666667</v>
      </c>
    </row>
    <row r="11901">
      <c r="A11901" s="1" t="n">
        <v>43032.41666666666</v>
      </c>
      <c r="B11901" t="n">
        <v>0.23474225</v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>0.2324674833333333</v>
      </c>
    </row>
    <row r="11908">
      <c r="A11908" s="1" t="n">
        <v>43032.70833333334</v>
      </c>
      <c r="B11908" t="n">
        <v>0.2322272083333333</v>
      </c>
    </row>
    <row r="11909">
      <c r="A11909" s="1" t="n">
        <v>43032.75</v>
      </c>
      <c r="B11909" t="n">
        <v>0.2320415833333333</v>
      </c>
    </row>
    <row r="11910">
      <c r="A11910" s="1" t="n">
        <v>43032.79166666666</v>
      </c>
      <c r="B11910" t="n">
        <v>0.23201205</v>
      </c>
    </row>
    <row r="11911">
      <c r="A11911" s="1" t="n">
        <v>43032.83333333334</v>
      </c>
      <c r="B11911" t="n">
        <v>0.2320059166666667</v>
      </c>
    </row>
    <row r="11912">
      <c r="A11912" s="1" t="n">
        <v>43032.875</v>
      </c>
      <c r="B11912" t="n">
        <v>0.232303625</v>
      </c>
    </row>
    <row r="11913">
      <c r="A11913" s="1" t="n">
        <v>43032.91666666666</v>
      </c>
      <c r="B11913" t="n">
        <v>0.2326035333333334</v>
      </c>
    </row>
    <row r="11914">
      <c r="A11914" s="1" t="n">
        <v>43032.95833333334</v>
      </c>
      <c r="B11914" t="n">
        <v>0.2325578166666667</v>
      </c>
    </row>
    <row r="11915">
      <c r="A11915" s="1" t="n">
        <v>43033</v>
      </c>
      <c r="B11915" t="n">
        <v>0.2322216333333333</v>
      </c>
    </row>
    <row r="11916">
      <c r="A11916" s="1" t="n">
        <v>43033.04166666666</v>
      </c>
      <c r="B11916" t="n">
        <v>0.2320215416666667</v>
      </c>
    </row>
    <row r="11917">
      <c r="A11917" s="1" t="n">
        <v>43033.08333333334</v>
      </c>
      <c r="B11917" t="n">
        <v>0.2319886583333333</v>
      </c>
    </row>
    <row r="11918">
      <c r="A11918" s="1" t="n">
        <v>43033.125</v>
      </c>
      <c r="B11918" t="n">
        <v>0.2319128583333333</v>
      </c>
    </row>
    <row r="11919">
      <c r="A11919" s="1" t="n">
        <v>43033.16666666666</v>
      </c>
      <c r="B11919" t="n">
        <v>0.2317613333333333</v>
      </c>
    </row>
    <row r="11920">
      <c r="A11920" s="1" t="n">
        <v>43033.20833333334</v>
      </c>
      <c r="B11920" t="n">
        <v>0.2317613083333333</v>
      </c>
    </row>
    <row r="11921">
      <c r="A11921" s="1" t="n">
        <v>43033.25</v>
      </c>
      <c r="B11921" t="n">
        <v>0.231766875</v>
      </c>
    </row>
    <row r="11922">
      <c r="A11922" s="1" t="n">
        <v>43033.29166666666</v>
      </c>
      <c r="B11922" t="n">
        <v>0.2317769166666667</v>
      </c>
    </row>
    <row r="11923">
      <c r="A11923" s="1" t="n">
        <v>43033.33333333334</v>
      </c>
      <c r="B11923" t="n">
        <v>0.2315569666666667</v>
      </c>
    </row>
    <row r="11924">
      <c r="A11924" s="1" t="n">
        <v>43033.375</v>
      </c>
      <c r="B11924" t="n">
        <v>0.23133831</v>
      </c>
    </row>
    <row r="11925">
      <c r="A11925" s="1" t="n">
        <v>43033.41666666666</v>
      </c>
      <c r="B11925" t="n">
        <v>0.2310237916666667</v>
      </c>
    </row>
    <row r="11926">
      <c r="A11926" s="1" t="n">
        <v>43033.45833333334</v>
      </c>
      <c r="B11926" t="n">
        <v>0.2311673416666667</v>
      </c>
    </row>
    <row r="11927">
      <c r="A11927" s="1" t="n">
        <v>43033.5</v>
      </c>
      <c r="B11927" t="n">
        <v>0.23098875</v>
      </c>
    </row>
    <row r="11928">
      <c r="A11928" s="1" t="n">
        <v>43033.54166666666</v>
      </c>
      <c r="B11928" t="n">
        <v>0.2308274166666666</v>
      </c>
    </row>
    <row r="11929">
      <c r="A11929" s="1" t="n">
        <v>43033.58333333334</v>
      </c>
      <c r="B11929" t="n">
        <v>0.230568825</v>
      </c>
    </row>
    <row r="11930">
      <c r="A11930" s="1" t="n">
        <v>43033.625</v>
      </c>
      <c r="B11930" t="n">
        <v>0.2302831666666667</v>
      </c>
    </row>
    <row r="11931">
      <c r="A11931" s="1" t="n">
        <v>43033.66666666666</v>
      </c>
      <c r="B11931" t="n">
        <v>0.2302064666666667</v>
      </c>
    </row>
    <row r="11932">
      <c r="A11932" s="1" t="n">
        <v>43033.70833333334</v>
      </c>
      <c r="B11932" t="n">
        <v>0.2301859166666667</v>
      </c>
    </row>
    <row r="11933">
      <c r="A11933" s="1" t="n">
        <v>43033.75</v>
      </c>
      <c r="B11933" t="n">
        <v>0.2301959416666667</v>
      </c>
    </row>
    <row r="11934">
      <c r="A11934" s="1" t="n">
        <v>43033.79166666666</v>
      </c>
      <c r="B11934" t="n">
        <v>0.2300909416666667</v>
      </c>
    </row>
    <row r="11935">
      <c r="A11935" s="1" t="n">
        <v>43033.83333333334</v>
      </c>
      <c r="B11935" t="n">
        <v>0.2300548333333333</v>
      </c>
    </row>
    <row r="11936">
      <c r="A11936" s="1" t="n">
        <v>43033.875</v>
      </c>
      <c r="B11936" t="n">
        <v>0.22991375</v>
      </c>
    </row>
    <row r="11937">
      <c r="A11937" s="1" t="n">
        <v>43033.91666666666</v>
      </c>
      <c r="B11937" t="n">
        <v>0.229895975</v>
      </c>
    </row>
    <row r="11938">
      <c r="A11938" s="1" t="n">
        <v>43033.95833333334</v>
      </c>
      <c r="B11938" t="n">
        <v>0.2298460166666667</v>
      </c>
    </row>
    <row r="11939">
      <c r="A11939" s="1" t="n">
        <v>43034</v>
      </c>
      <c r="B11939" t="n">
        <v>0.22979715</v>
      </c>
    </row>
    <row r="11940">
      <c r="A11940" s="1" t="n">
        <v>43034.04166666666</v>
      </c>
      <c r="B11940" t="n">
        <v>0.2297977</v>
      </c>
    </row>
    <row r="11941">
      <c r="A11941" s="1" t="n">
        <v>43034.08333333334</v>
      </c>
      <c r="B11941" t="n">
        <v>0.2297882583333333</v>
      </c>
    </row>
    <row r="11942">
      <c r="A11942" s="1" t="n">
        <v>43034.125</v>
      </c>
      <c r="B11942" t="n">
        <v>0.2299682166666667</v>
      </c>
    </row>
    <row r="11943">
      <c r="A11943" s="1" t="n">
        <v>43034.16666666666</v>
      </c>
      <c r="B11943" t="n">
        <v>0.2304649</v>
      </c>
    </row>
    <row r="11944">
      <c r="A11944" s="1" t="n">
        <v>43034.20833333334</v>
      </c>
      <c r="B11944" t="n">
        <v>0.2304293416666666</v>
      </c>
    </row>
    <row r="11945">
      <c r="A11945" s="1" t="n">
        <v>43034.25</v>
      </c>
      <c r="B11945" t="n">
        <v>0.2304476666666667</v>
      </c>
    </row>
    <row r="11946">
      <c r="A11946" s="1" t="n">
        <v>43034.29166666666</v>
      </c>
      <c r="B11946" t="n">
        <v>0.230208725</v>
      </c>
    </row>
    <row r="11947">
      <c r="A11947" s="1" t="n">
        <v>43034.33333333334</v>
      </c>
      <c r="B11947" t="n">
        <v>0.2300965083333333</v>
      </c>
    </row>
    <row r="11948">
      <c r="A11948" s="1" t="n">
        <v>43034.375</v>
      </c>
      <c r="B11948" t="n">
        <v>0.2298026833333333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>0.2292454583333333</v>
      </c>
    </row>
    <row r="11951">
      <c r="A11951" s="1" t="n">
        <v>43034.5</v>
      </c>
      <c r="B11951" t="n">
        <v>0.2288090166666667</v>
      </c>
    </row>
    <row r="11952">
      <c r="A11952" s="1" t="n">
        <v>43034.54166666666</v>
      </c>
      <c r="B11952" t="n">
        <v>0.2286516166666667</v>
      </c>
    </row>
    <row r="11953">
      <c r="A11953" s="1" t="n">
        <v>43034.58333333334</v>
      </c>
      <c r="B11953" t="n">
        <v>0.2283424166666667</v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>0.2294664909090909</v>
      </c>
    </row>
    <row r="11957">
      <c r="A11957" s="1" t="n">
        <v>43034.75</v>
      </c>
      <c r="B11957" t="n">
        <v>0.2276254583333333</v>
      </c>
    </row>
    <row r="11958">
      <c r="A11958" s="1" t="n">
        <v>43034.79166666666</v>
      </c>
      <c r="B11958" t="n">
        <v>0.2277627</v>
      </c>
    </row>
    <row r="11959">
      <c r="A11959" s="1" t="n">
        <v>43034.83333333334</v>
      </c>
      <c r="B11959" t="n">
        <v>0.2281961833333333</v>
      </c>
    </row>
    <row r="11960">
      <c r="A11960" s="1" t="n">
        <v>43034.875</v>
      </c>
      <c r="B11960" t="n">
        <v>0.2282044833333333</v>
      </c>
    </row>
    <row r="11961">
      <c r="A11961" s="1" t="n">
        <v>43034.91666666666</v>
      </c>
      <c r="B11961" t="n">
        <v>0.2282006</v>
      </c>
    </row>
    <row r="11962">
      <c r="A11962" s="1" t="n">
        <v>43034.95833333334</v>
      </c>
      <c r="B11962" t="n">
        <v>0.2282643</v>
      </c>
    </row>
    <row r="11963">
      <c r="A11963" s="1" t="n">
        <v>43035</v>
      </c>
      <c r="B11963" t="n">
        <v>0.2281956083333333</v>
      </c>
    </row>
    <row r="11964">
      <c r="A11964" s="1" t="n">
        <v>43035.04166666666</v>
      </c>
      <c r="B11964" t="n">
        <v>0.2282094583333333</v>
      </c>
    </row>
    <row r="11965">
      <c r="A11965" s="1" t="n">
        <v>43035.08333333334</v>
      </c>
      <c r="B11965" t="n">
        <v>0.22820005</v>
      </c>
    </row>
    <row r="11966">
      <c r="A11966" s="1" t="n">
        <v>43035.125</v>
      </c>
      <c r="B11966" t="n">
        <v>0.2281995</v>
      </c>
    </row>
    <row r="11967">
      <c r="A11967" s="1" t="n">
        <v>43035.16666666666</v>
      </c>
      <c r="B11967" t="n">
        <v>0.2281995</v>
      </c>
    </row>
    <row r="11968">
      <c r="A11968" s="1" t="n">
        <v>43035.20833333334</v>
      </c>
      <c r="B11968" t="n">
        <v>0.2281995</v>
      </c>
    </row>
    <row r="11969">
      <c r="A11969" s="1" t="n">
        <v>43035.25</v>
      </c>
      <c r="B11969" t="n">
        <v>0.2281995</v>
      </c>
    </row>
    <row r="11970">
      <c r="A11970" s="1" t="n">
        <v>43035.29166666666</v>
      </c>
      <c r="B11970" t="n">
        <v>0.2281912166666667</v>
      </c>
    </row>
    <row r="11971">
      <c r="A11971" s="1" t="n">
        <v>43035.33333333334</v>
      </c>
      <c r="B11971" t="n">
        <v>0.2281235555555556</v>
      </c>
    </row>
    <row r="11972">
      <c r="A11972" s="1" t="n">
        <v>43035.375</v>
      </c>
      <c r="B11972" t="n">
        <v>0.22789885</v>
      </c>
    </row>
    <row r="11973">
      <c r="A11973" s="1" t="n">
        <v>43035.41666666666</v>
      </c>
      <c r="B11973" t="n">
        <v>0.2277366666666667</v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>0.2271990888888889</v>
      </c>
    </row>
    <row r="11976">
      <c r="A11976" s="1" t="n">
        <v>43035.54166666666</v>
      </c>
      <c r="B11976" t="n">
        <v>0.2269944666666667</v>
      </c>
    </row>
    <row r="11977">
      <c r="A11977" s="1" t="n">
        <v>43035.58333333334</v>
      </c>
      <c r="B11977" t="n">
        <v>0.2267055</v>
      </c>
    </row>
    <row r="11978">
      <c r="A11978" s="1" t="n">
        <v>43035.625</v>
      </c>
      <c r="B11978" t="n">
        <v>0.2264373090909091</v>
      </c>
    </row>
    <row r="11979">
      <c r="A11979" s="1" t="n">
        <v>43035.66666666666</v>
      </c>
      <c r="B11979" t="n">
        <v>0.22664634</v>
      </c>
    </row>
    <row r="11980">
      <c r="A11980" s="1" t="n">
        <v>43035.70833333334</v>
      </c>
      <c r="B11980" t="n">
        <v>0.2265751083333334</v>
      </c>
    </row>
    <row r="11981">
      <c r="A11981" s="1" t="n">
        <v>43035.75</v>
      </c>
      <c r="B11981" t="n">
        <v>0.22750184</v>
      </c>
    </row>
    <row r="11982">
      <c r="A11982" s="1" t="n">
        <v>43035.79166666666</v>
      </c>
      <c r="B11982" t="n">
        <v>0.2457826363636364</v>
      </c>
    </row>
    <row r="11983">
      <c r="A11983" s="1" t="n">
        <v>43035.83333333334</v>
      </c>
      <c r="B11983" t="n">
        <v>0.2486602833333333</v>
      </c>
    </row>
    <row r="11984">
      <c r="A11984" s="1" t="n">
        <v>43035.875</v>
      </c>
      <c r="B11984" t="n">
        <v>0.2497589916666667</v>
      </c>
    </row>
    <row r="11985">
      <c r="A11985" s="1" t="n">
        <v>43035.91666666666</v>
      </c>
      <c r="B11985" t="n">
        <v>0.2546861833333333</v>
      </c>
    </row>
    <row r="11986">
      <c r="A11986" s="1" t="n">
        <v>43035.95833333334</v>
      </c>
      <c r="B11986" t="n">
        <v>0.3038150583333333</v>
      </c>
    </row>
    <row r="11987">
      <c r="A11987" s="1" t="n">
        <v>43036</v>
      </c>
      <c r="B11987" t="n">
        <v>0.31041255</v>
      </c>
    </row>
    <row r="11988">
      <c r="A11988" s="1" t="n">
        <v>43036.04166666666</v>
      </c>
      <c r="B11988" t="n">
        <v>0.3016482666666667</v>
      </c>
    </row>
    <row r="11989">
      <c r="A11989" s="1" t="n">
        <v>43036.08333333334</v>
      </c>
      <c r="B11989" t="n">
        <v>0.3014851583333333</v>
      </c>
    </row>
    <row r="11990">
      <c r="A11990" s="1" t="n">
        <v>43036.125</v>
      </c>
      <c r="B11990" t="n">
        <v>0.304438875</v>
      </c>
    </row>
    <row r="11991">
      <c r="A11991" s="1" t="n">
        <v>43036.16666666666</v>
      </c>
      <c r="B11991" t="n">
        <v>0.298267825</v>
      </c>
    </row>
    <row r="11992">
      <c r="A11992" s="1" t="n">
        <v>43036.20833333334</v>
      </c>
      <c r="B11992" t="n">
        <v>0.294214725</v>
      </c>
    </row>
    <row r="11993">
      <c r="A11993" s="1" t="n">
        <v>43036.25</v>
      </c>
      <c r="B11993" t="n">
        <v>0.291572875</v>
      </c>
    </row>
    <row r="11994">
      <c r="A11994" s="1" t="n">
        <v>43036.29166666666</v>
      </c>
      <c r="B11994" t="n">
        <v>0.2897290916666667</v>
      </c>
    </row>
    <row r="11995">
      <c r="A11995" s="1" t="n">
        <v>43036.33333333334</v>
      </c>
      <c r="B11995" t="n">
        <v>0.2881787083333333</v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>0.27634385</v>
      </c>
    </row>
    <row r="12038">
      <c r="A12038" s="1" t="n">
        <v>43038.125</v>
      </c>
      <c r="B12038" t="n">
        <v>0.2750439166666667</v>
      </c>
    </row>
    <row r="12039">
      <c r="A12039" s="1" t="n">
        <v>43038.16666666666</v>
      </c>
      <c r="B12039" t="n">
        <v>0.2751820666666667</v>
      </c>
    </row>
    <row r="12040">
      <c r="A12040" s="1" t="n">
        <v>43038.20833333334</v>
      </c>
      <c r="B12040" t="n">
        <v>0.2754157666666667</v>
      </c>
    </row>
    <row r="12041">
      <c r="A12041" s="1" t="n">
        <v>43038.25</v>
      </c>
      <c r="B12041" t="n">
        <v>0.27490105</v>
      </c>
    </row>
    <row r="12042">
      <c r="A12042" s="1" t="n">
        <v>43038.29166666666</v>
      </c>
      <c r="B12042" t="n">
        <v>0.2748638818181818</v>
      </c>
    </row>
    <row r="12043">
      <c r="A12043" s="1" t="n">
        <v>43038.33333333334</v>
      </c>
      <c r="B12043" t="n">
        <v>0.2744183916666667</v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>0.273400425</v>
      </c>
    </row>
    <row r="12046">
      <c r="A12046" s="1" t="n">
        <v>43038.45833333334</v>
      </c>
      <c r="B12046" t="n">
        <v>0.273327475</v>
      </c>
    </row>
    <row r="12047">
      <c r="A12047" s="1" t="n">
        <v>43038.5</v>
      </c>
      <c r="B12047" t="n">
        <v>0.27321245</v>
      </c>
    </row>
    <row r="12048">
      <c r="A12048" s="1" t="n">
        <v>43038.54166666666</v>
      </c>
      <c r="B12048" t="n">
        <v>0.27322315</v>
      </c>
    </row>
    <row r="12049">
      <c r="A12049" s="1" t="n">
        <v>43038.58333333334</v>
      </c>
      <c r="B12049" t="n">
        <v>0.273748</v>
      </c>
    </row>
    <row r="12050">
      <c r="A12050" s="1" t="n">
        <v>43038.625</v>
      </c>
      <c r="B12050" t="n">
        <v>0.2739230166666667</v>
      </c>
    </row>
    <row r="12051">
      <c r="A12051" s="1" t="n">
        <v>43038.66666666666</v>
      </c>
      <c r="B12051" t="n">
        <v>0.2736121666666667</v>
      </c>
    </row>
    <row r="12052">
      <c r="A12052" s="1" t="n">
        <v>43038.70833333334</v>
      </c>
      <c r="B12052" t="n">
        <v>0.2732854</v>
      </c>
    </row>
    <row r="12053">
      <c r="A12053" s="1" t="n">
        <v>43038.75</v>
      </c>
      <c r="B12053" t="n">
        <v>0.2734473</v>
      </c>
    </row>
    <row r="12054">
      <c r="A12054" s="1" t="n">
        <v>43038.79166666666</v>
      </c>
      <c r="B12054" t="n">
        <v>0.2746320083333333</v>
      </c>
    </row>
    <row r="12055">
      <c r="A12055" s="1" t="n">
        <v>43038.83333333334</v>
      </c>
      <c r="B12055" t="n">
        <v>0.2765853666666667</v>
      </c>
    </row>
    <row r="12056">
      <c r="A12056" s="1" t="n">
        <v>43038.875</v>
      </c>
      <c r="B12056" t="n">
        <v>0.2775390083333333</v>
      </c>
    </row>
    <row r="12057">
      <c r="A12057" s="1" t="n">
        <v>43038.91666666666</v>
      </c>
      <c r="B12057" t="n">
        <v>0.2782258166666667</v>
      </c>
    </row>
    <row r="12058">
      <c r="A12058" s="1" t="n">
        <v>43038.95833333334</v>
      </c>
      <c r="B12058" t="n">
        <v>0.2787345833333333</v>
      </c>
    </row>
    <row r="12059">
      <c r="A12059" s="1" t="n">
        <v>43039</v>
      </c>
      <c r="B12059" t="n">
        <v>0.278835575</v>
      </c>
    </row>
    <row r="12060">
      <c r="A12060" s="1" t="n">
        <v>43039.04166666666</v>
      </c>
      <c r="B12060" t="n">
        <v>0.2792043166666667</v>
      </c>
    </row>
    <row r="12061">
      <c r="A12061" s="1" t="n">
        <v>43039.08333333334</v>
      </c>
      <c r="B12061" t="n">
        <v>0.2794829666666667</v>
      </c>
    </row>
    <row r="12062">
      <c r="A12062" s="1" t="n">
        <v>43039.125</v>
      </c>
      <c r="B12062" t="n">
        <v>0.2797443583333333</v>
      </c>
    </row>
    <row r="12063">
      <c r="A12063" s="1" t="n">
        <v>43039.16666666666</v>
      </c>
      <c r="B12063" t="n">
        <v>0.2797347833333333</v>
      </c>
    </row>
    <row r="12064">
      <c r="A12064" s="1" t="n">
        <v>43039.20833333334</v>
      </c>
      <c r="B12064" t="n">
        <v>0.2797425416666667</v>
      </c>
    </row>
    <row r="12065">
      <c r="A12065" s="1" t="n">
        <v>43039.25</v>
      </c>
      <c r="B12065" t="n">
        <v>0.2798795833333333</v>
      </c>
    </row>
    <row r="12066">
      <c r="A12066" s="1" t="n">
        <v>43039.29166666666</v>
      </c>
      <c r="B12066" t="n">
        <v>0.2801866083333334</v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>0.2796881166666667</v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>0.2788788</v>
      </c>
    </row>
    <row r="12071">
      <c r="A12071" s="1" t="n">
        <v>43039.5</v>
      </c>
      <c r="B12071" t="n">
        <v>0.2784300083333334</v>
      </c>
    </row>
    <row r="12072">
      <c r="A12072" s="1" t="n">
        <v>43039.54166666666</v>
      </c>
      <c r="B12072" t="n">
        <v>0.2777614833333333</v>
      </c>
    </row>
    <row r="12073">
      <c r="A12073" s="1" t="n">
        <v>43039.58333333334</v>
      </c>
      <c r="B12073" t="n">
        <v>0.2776630083333333</v>
      </c>
    </row>
    <row r="12074">
      <c r="A12074" s="1" t="n">
        <v>43039.625</v>
      </c>
      <c r="B12074" t="n">
        <v>0.277474675</v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>0.276643675</v>
      </c>
    </row>
    <row r="12077">
      <c r="A12077" s="1" t="n">
        <v>43039.75</v>
      </c>
      <c r="B12077" t="n">
        <v>0.2763363666666667</v>
      </c>
    </row>
    <row r="12078">
      <c r="A12078" s="1" t="n">
        <v>43039.79166666666</v>
      </c>
      <c r="B12078" t="n">
        <v>0.276529875</v>
      </c>
    </row>
    <row r="12079">
      <c r="A12079" s="1" t="n">
        <v>43039.83333333334</v>
      </c>
      <c r="B12079" t="n">
        <v>0.2765203416666667</v>
      </c>
    </row>
    <row r="12080">
      <c r="A12080" s="1" t="n">
        <v>43039.875</v>
      </c>
      <c r="B12080" t="n">
        <v>0.2764298583333333</v>
      </c>
    </row>
    <row r="12081">
      <c r="A12081" s="1" t="n">
        <v>43039.91666666666</v>
      </c>
      <c r="B12081" t="n">
        <v>0.276689525</v>
      </c>
    </row>
    <row r="12082">
      <c r="A12082" s="1" t="n">
        <v>43039.95833333334</v>
      </c>
      <c r="B12082" t="n">
        <v>0.2768128916666667</v>
      </c>
    </row>
    <row r="12083">
      <c r="A12083" s="1" t="n">
        <v>43040</v>
      </c>
      <c r="B12083" t="n">
        <v>0.276969</v>
      </c>
    </row>
    <row r="12084">
      <c r="A12084" s="1" t="n">
        <v>43040.04166666666</v>
      </c>
      <c r="B12084" t="n">
        <v>0.2770935666666667</v>
      </c>
    </row>
    <row r="12085">
      <c r="A12085" s="1" t="n">
        <v>43040.08333333334</v>
      </c>
      <c r="B12085" t="n">
        <v>0.2771352916666667</v>
      </c>
    </row>
    <row r="12086">
      <c r="A12086" s="1" t="n">
        <v>43040.125</v>
      </c>
      <c r="B12086" t="n">
        <v>0.2772861333333334</v>
      </c>
    </row>
    <row r="12087">
      <c r="A12087" s="1" t="n">
        <v>43040.16666666666</v>
      </c>
      <c r="B12087" t="n">
        <v>0.2773737583333333</v>
      </c>
    </row>
    <row r="12088">
      <c r="A12088" s="1" t="n">
        <v>43040.20833333334</v>
      </c>
      <c r="B12088" t="n">
        <v>0.2775162583333333</v>
      </c>
    </row>
    <row r="12089">
      <c r="A12089" s="1" t="n">
        <v>43040.25</v>
      </c>
      <c r="B12089" t="n">
        <v>0.27760335</v>
      </c>
    </row>
    <row r="12090">
      <c r="A12090" s="1" t="n">
        <v>43040.29166666666</v>
      </c>
      <c r="B12090" t="n">
        <v>0.2775592</v>
      </c>
    </row>
    <row r="12091">
      <c r="A12091" s="1" t="n">
        <v>43040.33333333334</v>
      </c>
      <c r="B12091" t="n">
        <v>0.2775510777777778</v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0.2758535666666667</v>
      </c>
    </row>
    <row r="12099">
      <c r="A12099" s="1" t="n">
        <v>43040.66666666666</v>
      </c>
      <c r="B12099" t="n">
        <v>0.2754770083333333</v>
      </c>
    </row>
    <row r="12100">
      <c r="A12100" s="1" t="n">
        <v>43040.70833333334</v>
      </c>
      <c r="B12100" t="n">
        <v>0.2754526333333333</v>
      </c>
    </row>
    <row r="12101">
      <c r="A12101" s="1" t="n">
        <v>43040.75</v>
      </c>
      <c r="B12101" t="n">
        <v>0.2754960333333333</v>
      </c>
    </row>
    <row r="12102">
      <c r="A12102" s="1" t="n">
        <v>43040.79166666666</v>
      </c>
      <c r="B12102" t="n">
        <v>0.2754936583333333</v>
      </c>
    </row>
    <row r="12103">
      <c r="A12103" s="1" t="n">
        <v>43040.83333333334</v>
      </c>
      <c r="B12103" t="n">
        <v>0.2754865333333333</v>
      </c>
    </row>
    <row r="12104">
      <c r="A12104" s="1" t="n">
        <v>43040.875</v>
      </c>
      <c r="B12104" t="n">
        <v>0.2755162666666667</v>
      </c>
    </row>
    <row r="12105">
      <c r="A12105" s="1" t="n">
        <v>43040.91666666666</v>
      </c>
      <c r="B12105" t="n">
        <v>0.275565025</v>
      </c>
    </row>
    <row r="12106">
      <c r="A12106" s="1" t="n">
        <v>43040.95833333334</v>
      </c>
      <c r="B12106" t="n">
        <v>0.27555375</v>
      </c>
    </row>
    <row r="12107">
      <c r="A12107" s="1" t="n">
        <v>43041</v>
      </c>
      <c r="B12107" t="n">
        <v>0.27551805</v>
      </c>
    </row>
    <row r="12108">
      <c r="A12108" s="1" t="n">
        <v>43041.04166666666</v>
      </c>
      <c r="B12108" t="n">
        <v>0.27545025</v>
      </c>
    </row>
    <row r="12109">
      <c r="A12109" s="1" t="n">
        <v>43041.08333333334</v>
      </c>
      <c r="B12109" t="n">
        <v>0.2753354583333333</v>
      </c>
    </row>
    <row r="12110">
      <c r="A12110" s="1" t="n">
        <v>43041.125</v>
      </c>
      <c r="B12110" t="n">
        <v>0.2753229916666667</v>
      </c>
    </row>
    <row r="12111">
      <c r="A12111" s="1" t="n">
        <v>43041.16666666666</v>
      </c>
      <c r="B12111" t="n">
        <v>0.2753295083333334</v>
      </c>
    </row>
    <row r="12112">
      <c r="A12112" s="1" t="n">
        <v>43041.20833333334</v>
      </c>
      <c r="B12112" t="n">
        <v>0.275322375</v>
      </c>
    </row>
    <row r="12113">
      <c r="A12113" s="1" t="n">
        <v>43041.25</v>
      </c>
      <c r="B12113" t="n">
        <v>0.2752956416666667</v>
      </c>
    </row>
    <row r="12114">
      <c r="A12114" s="1" t="n">
        <v>43041.29166666666</v>
      </c>
      <c r="B12114" t="n">
        <v>0.2752427166666667</v>
      </c>
    </row>
    <row r="12115">
      <c r="A12115" s="1" t="n">
        <v>43041.33333333334</v>
      </c>
      <c r="B12115" t="n">
        <v>0.27512758</v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0.2736423666666667</v>
      </c>
    </row>
    <row r="12125">
      <c r="A12125" s="1" t="n">
        <v>43041.75</v>
      </c>
      <c r="B12125" t="n">
        <v>0.2739764333333333</v>
      </c>
    </row>
    <row r="12126">
      <c r="A12126" s="1" t="n">
        <v>43041.79166666666</v>
      </c>
      <c r="B12126" t="n">
        <v>0.2741687333333333</v>
      </c>
    </row>
    <row r="12127">
      <c r="A12127" s="1" t="n">
        <v>43041.83333333334</v>
      </c>
      <c r="B12127" t="n">
        <v>0.2760364333333333</v>
      </c>
    </row>
    <row r="12128">
      <c r="A12128" s="1" t="n">
        <v>43041.875</v>
      </c>
      <c r="B12128" t="n">
        <v>0.28278855</v>
      </c>
    </row>
    <row r="12129">
      <c r="A12129" s="1" t="n">
        <v>43041.91666666666</v>
      </c>
      <c r="B12129" t="n">
        <v>0.2838360583333333</v>
      </c>
    </row>
    <row r="12130">
      <c r="A12130" s="1" t="n">
        <v>43041.95833333334</v>
      </c>
      <c r="B12130" t="n">
        <v>0.2839521416666667</v>
      </c>
    </row>
    <row r="12131">
      <c r="A12131" s="1" t="n">
        <v>43042</v>
      </c>
      <c r="B12131" t="n">
        <v>0.2840485083333333</v>
      </c>
    </row>
    <row r="12132">
      <c r="A12132" s="1" t="n">
        <v>43042.04166666666</v>
      </c>
      <c r="B12132" t="n">
        <v>0.284021425</v>
      </c>
    </row>
    <row r="12133">
      <c r="A12133" s="1" t="n">
        <v>43042.08333333334</v>
      </c>
      <c r="B12133" t="n">
        <v>0.2842947333333333</v>
      </c>
    </row>
    <row r="12134">
      <c r="A12134" s="1" t="n">
        <v>43042.125</v>
      </c>
      <c r="B12134" t="n">
        <v>0.2843766</v>
      </c>
    </row>
    <row r="12135">
      <c r="A12135" s="1" t="n">
        <v>43042.16666666666</v>
      </c>
      <c r="B12135" t="n">
        <v>0.2843772</v>
      </c>
    </row>
    <row r="12136">
      <c r="A12136" s="1" t="n">
        <v>43042.20833333334</v>
      </c>
      <c r="B12136" t="n">
        <v>0.2843772</v>
      </c>
    </row>
    <row r="12137">
      <c r="A12137" s="1" t="n">
        <v>43042.25</v>
      </c>
      <c r="B12137" t="n">
        <v>0.2843296583333333</v>
      </c>
    </row>
    <row r="12138">
      <c r="A12138" s="1" t="n">
        <v>43042.29166666666</v>
      </c>
      <c r="B12138" t="n">
        <v>0.2839858833333334</v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>0.2824788833333333</v>
      </c>
    </row>
    <row r="12143">
      <c r="A12143" s="1" t="n">
        <v>43042.5</v>
      </c>
      <c r="B12143" t="n">
        <v>0.2820976666666666</v>
      </c>
    </row>
    <row r="12144">
      <c r="A12144" s="1" t="n">
        <v>43042.54166666666</v>
      </c>
      <c r="B12144" t="n">
        <v>0.281717775</v>
      </c>
    </row>
    <row r="12145">
      <c r="A12145" s="1" t="n">
        <v>43042.58333333334</v>
      </c>
      <c r="B12145" t="n">
        <v>0.2815414166666667</v>
      </c>
    </row>
    <row r="12146">
      <c r="A12146" s="1" t="n">
        <v>43042.625</v>
      </c>
      <c r="B12146" t="n">
        <v>0.281719025</v>
      </c>
    </row>
    <row r="12147">
      <c r="A12147" s="1" t="n">
        <v>43042.66666666666</v>
      </c>
      <c r="B12147" t="n">
        <v>0.2819782</v>
      </c>
    </row>
    <row r="12148">
      <c r="A12148" s="1" t="n">
        <v>43042.70833333334</v>
      </c>
      <c r="B12148" t="n">
        <v>0.2824981083333333</v>
      </c>
    </row>
    <row r="12149">
      <c r="A12149" s="1" t="n">
        <v>43042.75</v>
      </c>
      <c r="B12149" t="n">
        <v>0.2825623333333333</v>
      </c>
    </row>
    <row r="12150">
      <c r="A12150" s="1" t="n">
        <v>43042.79166666666</v>
      </c>
      <c r="B12150" t="n">
        <v>0.2826115833333333</v>
      </c>
    </row>
    <row r="12151">
      <c r="A12151" s="1" t="n">
        <v>43042.83333333334</v>
      </c>
      <c r="B12151" t="n">
        <v>0.2826362</v>
      </c>
    </row>
    <row r="12152">
      <c r="A12152" s="1" t="n">
        <v>43042.875</v>
      </c>
      <c r="B12152" t="n">
        <v>0.2825407333333333</v>
      </c>
    </row>
    <row r="12153">
      <c r="A12153" s="1" t="n">
        <v>43042.91666666666</v>
      </c>
      <c r="B12153" t="n">
        <v>0.2822038916666667</v>
      </c>
    </row>
    <row r="12154">
      <c r="A12154" s="1" t="n">
        <v>43042.95833333334</v>
      </c>
      <c r="B12154" t="n">
        <v>0.2819488083333333</v>
      </c>
    </row>
    <row r="12155">
      <c r="A12155" s="1" t="n">
        <v>43043</v>
      </c>
      <c r="B12155" t="n">
        <v>0.282442925</v>
      </c>
    </row>
    <row r="12156">
      <c r="A12156" s="1" t="n">
        <v>43043.04166666666</v>
      </c>
      <c r="B12156" t="n">
        <v>0.2818828</v>
      </c>
    </row>
    <row r="12157">
      <c r="A12157" s="1" t="n">
        <v>43043.08333333334</v>
      </c>
      <c r="B12157" t="n">
        <v>0.2819248</v>
      </c>
    </row>
    <row r="12158">
      <c r="A12158" s="1" t="n">
        <v>43043.125</v>
      </c>
      <c r="B12158" t="n">
        <v>0.2817874</v>
      </c>
    </row>
    <row r="12159">
      <c r="A12159" s="1" t="n">
        <v>43043.16666666666</v>
      </c>
      <c r="B12159" t="n">
        <v>0.2819542166666667</v>
      </c>
    </row>
    <row r="12160">
      <c r="A12160" s="1" t="n">
        <v>43043.20833333334</v>
      </c>
      <c r="B12160" t="n">
        <v>0.2817556</v>
      </c>
    </row>
    <row r="12161">
      <c r="A12161" s="1" t="n">
        <v>43043.25</v>
      </c>
      <c r="B12161" t="n">
        <v>0.2817052</v>
      </c>
    </row>
    <row r="12162">
      <c r="A12162" s="1" t="n">
        <v>43043.29166666666</v>
      </c>
      <c r="B12162" t="n">
        <v>0.2814724666666666</v>
      </c>
    </row>
    <row r="12163">
      <c r="A12163" s="1" t="n">
        <v>43043.33333333334</v>
      </c>
      <c r="B12163" t="n">
        <v>0.2813429</v>
      </c>
    </row>
    <row r="12164">
      <c r="A12164" s="1" t="n">
        <v>43043.375</v>
      </c>
      <c r="B12164" t="n">
        <v>0.2811409083333333</v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>0.2808421</v>
      </c>
    </row>
    <row r="12169">
      <c r="A12169" s="1" t="n">
        <v>43043.58333333334</v>
      </c>
      <c r="B12169" t="n">
        <v>0.280487225</v>
      </c>
    </row>
    <row r="12170">
      <c r="A12170" s="1" t="n">
        <v>43043.625</v>
      </c>
      <c r="B12170" t="n">
        <v>0.28017165</v>
      </c>
    </row>
    <row r="12171">
      <c r="A12171" s="1" t="n">
        <v>43043.66666666666</v>
      </c>
      <c r="B12171" t="n">
        <v>0.2799400166666667</v>
      </c>
    </row>
    <row r="12172">
      <c r="A12172" s="1" t="n">
        <v>43043.70833333334</v>
      </c>
      <c r="B12172" t="n">
        <v>0.27970545</v>
      </c>
    </row>
    <row r="12173">
      <c r="A12173" s="1" t="n">
        <v>43043.75</v>
      </c>
      <c r="B12173" t="n">
        <v>0.2798041916666666</v>
      </c>
    </row>
    <row r="12174">
      <c r="A12174" s="1" t="n">
        <v>43043.79166666666</v>
      </c>
      <c r="B12174" t="n">
        <v>0.2797946166666667</v>
      </c>
    </row>
    <row r="12175">
      <c r="A12175" s="1" t="n">
        <v>43043.83333333334</v>
      </c>
      <c r="B12175" t="n">
        <v>0.2798424833333333</v>
      </c>
    </row>
    <row r="12176">
      <c r="A12176" s="1" t="n">
        <v>43043.875</v>
      </c>
      <c r="B12176" t="n">
        <v>0.279701275</v>
      </c>
    </row>
    <row r="12177">
      <c r="A12177" s="1" t="n">
        <v>43043.91666666666</v>
      </c>
      <c r="B12177" t="n">
        <v>0.27960135</v>
      </c>
    </row>
    <row r="12178">
      <c r="A12178" s="1" t="n">
        <v>43043.95833333334</v>
      </c>
      <c r="B12178" t="n">
        <v>0.2796199083333333</v>
      </c>
    </row>
    <row r="12179">
      <c r="A12179" s="1" t="n">
        <v>43044</v>
      </c>
      <c r="B12179" t="n">
        <v>0.27974375</v>
      </c>
    </row>
    <row r="12180">
      <c r="A12180" s="1" t="n">
        <v>43044.04166666666</v>
      </c>
      <c r="B12180" t="n">
        <v>0.2797186166666667</v>
      </c>
    </row>
    <row r="12181">
      <c r="A12181" s="1" t="n">
        <v>43044.08333333334</v>
      </c>
      <c r="B12181" t="n">
        <v>0.27967195</v>
      </c>
    </row>
    <row r="12182">
      <c r="A12182" s="1" t="n">
        <v>43044.125</v>
      </c>
      <c r="B12182" t="n">
        <v>0.2797413666666667</v>
      </c>
    </row>
    <row r="12183">
      <c r="A12183" s="1" t="n">
        <v>43044.16666666666</v>
      </c>
      <c r="B12183" t="n">
        <v>0.279993875</v>
      </c>
    </row>
    <row r="12184">
      <c r="A12184" s="1" t="n">
        <v>43044.20833333334</v>
      </c>
      <c r="B12184" t="n">
        <v>0.2804764583333333</v>
      </c>
    </row>
    <row r="12185">
      <c r="A12185" s="1" t="n">
        <v>43044.25</v>
      </c>
      <c r="B12185" t="n">
        <v>0.2806106333333333</v>
      </c>
    </row>
    <row r="12186">
      <c r="A12186" s="1" t="n">
        <v>43044.29166666666</v>
      </c>
      <c r="B12186" t="n">
        <v>0.2805130083333333</v>
      </c>
    </row>
    <row r="12187">
      <c r="A12187" s="1" t="n">
        <v>43044.33333333334</v>
      </c>
      <c r="B12187" t="n">
        <v>0.28025392</v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>0.2791893333333333</v>
      </c>
    </row>
    <row r="12193">
      <c r="A12193" s="1" t="n">
        <v>43044.58333333334</v>
      </c>
      <c r="B12193" t="n">
        <v>0.2786605166666666</v>
      </c>
    </row>
    <row r="12194">
      <c r="A12194" s="1" t="n">
        <v>43044.625</v>
      </c>
      <c r="B12194" t="n">
        <v>0.2789019083333333</v>
      </c>
    </row>
    <row r="12195">
      <c r="A12195" s="1" t="n">
        <v>43044.66666666666</v>
      </c>
      <c r="B12195" t="n">
        <v>0.27922705</v>
      </c>
    </row>
    <row r="12196">
      <c r="A12196" s="1" t="n">
        <v>43044.70833333334</v>
      </c>
      <c r="B12196" t="n">
        <v>0.2789646416666667</v>
      </c>
    </row>
    <row r="12197">
      <c r="A12197" s="1" t="n">
        <v>43044.75</v>
      </c>
      <c r="B12197" t="n">
        <v>0.278880375</v>
      </c>
    </row>
    <row r="12198">
      <c r="A12198" s="1" t="n">
        <v>43044.79166666666</v>
      </c>
      <c r="B12198" t="n">
        <v>0.2787573083333333</v>
      </c>
    </row>
    <row r="12199">
      <c r="A12199" s="1" t="n">
        <v>43044.83333333334</v>
      </c>
      <c r="B12199" t="n">
        <v>0.2786533583333333</v>
      </c>
    </row>
    <row r="12200">
      <c r="A12200" s="1" t="n">
        <v>43044.875</v>
      </c>
      <c r="B12200" t="n">
        <v>0.2786378333333333</v>
      </c>
    </row>
    <row r="12201">
      <c r="A12201" s="1" t="n">
        <v>43044.91666666666</v>
      </c>
      <c r="B12201" t="n">
        <v>0.2786294583333334</v>
      </c>
    </row>
    <row r="12202">
      <c r="A12202" s="1" t="n">
        <v>43044.95833333334</v>
      </c>
      <c r="B12202" t="n">
        <v>0.27835235</v>
      </c>
    </row>
    <row r="12203">
      <c r="A12203" s="1" t="n">
        <v>43045</v>
      </c>
      <c r="B12203" t="n">
        <v>0.2779434666666666</v>
      </c>
    </row>
    <row r="12204">
      <c r="A12204" s="1" t="n">
        <v>43045.04166666666</v>
      </c>
      <c r="B12204" t="n">
        <v>0.2780664083333333</v>
      </c>
    </row>
    <row r="12205">
      <c r="A12205" s="1" t="n">
        <v>43045.08333333334</v>
      </c>
      <c r="B12205" t="n">
        <v>0.2786784416666667</v>
      </c>
    </row>
    <row r="12206">
      <c r="A12206" s="1" t="n">
        <v>43045.125</v>
      </c>
      <c r="B12206" t="n">
        <v>0.2778546166666667</v>
      </c>
    </row>
    <row r="12207">
      <c r="A12207" s="1" t="n">
        <v>43045.16666666666</v>
      </c>
      <c r="B12207" t="n">
        <v>0.2775300166666667</v>
      </c>
    </row>
    <row r="12208">
      <c r="A12208" s="1" t="n">
        <v>43045.20833333334</v>
      </c>
      <c r="B12208" t="n">
        <v>0.2778385333333334</v>
      </c>
    </row>
    <row r="12209">
      <c r="A12209" s="1" t="n">
        <v>43045.25</v>
      </c>
      <c r="B12209" t="n">
        <v>0.2775962083333334</v>
      </c>
    </row>
    <row r="12210">
      <c r="A12210" s="1" t="n">
        <v>43045.29166666666</v>
      </c>
      <c r="B12210" t="n">
        <v>0.277147225</v>
      </c>
    </row>
    <row r="12211">
      <c r="A12211" s="1" t="n">
        <v>43045.33333333334</v>
      </c>
      <c r="B12211" t="n">
        <v>0.27774032</v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>0.2755585</v>
      </c>
    </row>
    <row r="12215">
      <c r="A12215" s="1" t="n">
        <v>43045.5</v>
      </c>
      <c r="B12215" t="n">
        <v>0.274998425</v>
      </c>
    </row>
    <row r="12216">
      <c r="A12216" s="1" t="n">
        <v>43045.54166666666</v>
      </c>
      <c r="B12216" t="n">
        <v>0.2748391833333333</v>
      </c>
    </row>
    <row r="12217">
      <c r="A12217" s="1" t="n">
        <v>43045.58333333334</v>
      </c>
      <c r="B12217" t="n">
        <v>0.2750513583333333</v>
      </c>
    </row>
    <row r="12218">
      <c r="A12218" s="1" t="n">
        <v>43045.625</v>
      </c>
      <c r="B12218" t="n">
        <v>0.275963075</v>
      </c>
    </row>
    <row r="12219">
      <c r="A12219" s="1" t="n">
        <v>43045.66666666666</v>
      </c>
      <c r="B12219" t="n">
        <v>0.2759976083333333</v>
      </c>
    </row>
    <row r="12220">
      <c r="A12220" s="1" t="n">
        <v>43045.70833333334</v>
      </c>
      <c r="B12220" t="n">
        <v>0.2755555833333334</v>
      </c>
    </row>
    <row r="12221">
      <c r="A12221" s="1" t="n">
        <v>43045.75</v>
      </c>
      <c r="B12221" t="n">
        <v>0.2750572666666667</v>
      </c>
    </row>
    <row r="12222">
      <c r="A12222" s="1" t="n">
        <v>43045.79166666666</v>
      </c>
      <c r="B12222" t="n">
        <v>0.2752629916666667</v>
      </c>
    </row>
    <row r="12223">
      <c r="A12223" s="1" t="n">
        <v>43045.83333333334</v>
      </c>
      <c r="B12223" t="n">
        <v>0.2753229833333333</v>
      </c>
    </row>
    <row r="12224">
      <c r="A12224" s="1" t="n">
        <v>43045.875</v>
      </c>
      <c r="B12224" t="n">
        <v>0.2756054833333333</v>
      </c>
    </row>
    <row r="12225">
      <c r="A12225" s="1" t="n">
        <v>43045.91666666666</v>
      </c>
      <c r="B12225" t="n">
        <v>0.27559895</v>
      </c>
    </row>
    <row r="12226">
      <c r="A12226" s="1" t="n">
        <v>43045.95833333334</v>
      </c>
      <c r="B12226" t="n">
        <v>0.2754960583333333</v>
      </c>
    </row>
    <row r="12227">
      <c r="A12227" s="1" t="n">
        <v>43046</v>
      </c>
      <c r="B12227" t="n">
        <v>0.27566615</v>
      </c>
    </row>
    <row r="12228">
      <c r="A12228" s="1" t="n">
        <v>43046.04166666666</v>
      </c>
      <c r="B12228" t="n">
        <v>0.2758018</v>
      </c>
    </row>
    <row r="12229">
      <c r="A12229" s="1" t="n">
        <v>43046.08333333334</v>
      </c>
      <c r="B12229" t="n">
        <v>0.2755924083333333</v>
      </c>
    </row>
    <row r="12230">
      <c r="A12230" s="1" t="n">
        <v>43046.125</v>
      </c>
      <c r="B12230" t="n">
        <v>0.2753687916666667</v>
      </c>
    </row>
    <row r="12231">
      <c r="A12231" s="1" t="n">
        <v>43046.16666666666</v>
      </c>
      <c r="B12231" t="n">
        <v>0.275319425</v>
      </c>
    </row>
    <row r="12232">
      <c r="A12232" s="1" t="n">
        <v>43046.20833333334</v>
      </c>
      <c r="B12232" t="n">
        <v>0.2751820916666667</v>
      </c>
    </row>
    <row r="12233">
      <c r="A12233" s="1" t="n">
        <v>43046.25</v>
      </c>
      <c r="B12233" t="n">
        <v>0.2752873166666667</v>
      </c>
    </row>
    <row r="12234">
      <c r="A12234" s="1" t="n">
        <v>43046.29166666666</v>
      </c>
      <c r="B12234" t="n">
        <v>0.2759706666666666</v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>0.2750539727272727</v>
      </c>
    </row>
    <row r="12237">
      <c r="A12237" s="1" t="n">
        <v>43046.41666666666</v>
      </c>
      <c r="B12237" t="n">
        <v>0.2747667083333333</v>
      </c>
    </row>
    <row r="12238">
      <c r="A12238" s="1" t="n">
        <v>43046.45833333334</v>
      </c>
      <c r="B12238" t="n">
        <v>0.2747328583333333</v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>0.272323825</v>
      </c>
    </row>
    <row r="12241">
      <c r="A12241" s="1" t="n">
        <v>43046.58333333334</v>
      </c>
      <c r="B12241" t="n">
        <v>0.2718745083333333</v>
      </c>
    </row>
    <row r="12242">
      <c r="A12242" s="1" t="n">
        <v>43046.625</v>
      </c>
      <c r="B12242" t="n">
        <v>0.272265125</v>
      </c>
    </row>
    <row r="12243">
      <c r="A12243" s="1" t="n">
        <v>43046.66666666666</v>
      </c>
      <c r="B12243" t="n">
        <v>0.27178635</v>
      </c>
    </row>
    <row r="12244">
      <c r="A12244" s="1" t="n">
        <v>43046.70833333334</v>
      </c>
      <c r="B12244" t="n">
        <v>0.272958925</v>
      </c>
    </row>
    <row r="12245">
      <c r="A12245" s="1" t="n">
        <v>43046.75</v>
      </c>
      <c r="B12245" t="n">
        <v>0.2729397666666667</v>
      </c>
    </row>
    <row r="12246">
      <c r="A12246" s="1" t="n">
        <v>43046.79166666666</v>
      </c>
      <c r="B12246" t="n">
        <v>0.2730482583333333</v>
      </c>
    </row>
    <row r="12247">
      <c r="A12247" s="1" t="n">
        <v>43046.83333333334</v>
      </c>
      <c r="B12247" t="n">
        <v>0.27596025</v>
      </c>
    </row>
    <row r="12248">
      <c r="A12248" s="1" t="n">
        <v>43046.875</v>
      </c>
      <c r="B12248" t="n">
        <v>0.2804842083333334</v>
      </c>
    </row>
    <row r="12249">
      <c r="A12249" s="1" t="n">
        <v>43046.91666666666</v>
      </c>
      <c r="B12249" t="n">
        <v>0.2844734666666667</v>
      </c>
    </row>
    <row r="12250">
      <c r="A12250" s="1" t="n">
        <v>43046.95833333334</v>
      </c>
      <c r="B12250" t="n">
        <v>0.2868314666666666</v>
      </c>
    </row>
    <row r="12251">
      <c r="A12251" s="1" t="n">
        <v>43047</v>
      </c>
      <c r="B12251" t="n">
        <v>0.287167275</v>
      </c>
    </row>
    <row r="12252">
      <c r="A12252" s="1" t="n">
        <v>43047.04166666666</v>
      </c>
      <c r="B12252" t="n">
        <v>0.2875796416666667</v>
      </c>
    </row>
    <row r="12253">
      <c r="A12253" s="1" t="n">
        <v>43047.08333333334</v>
      </c>
      <c r="B12253" t="n">
        <v>0.2878863</v>
      </c>
    </row>
    <row r="12254">
      <c r="A12254" s="1" t="n">
        <v>43047.125</v>
      </c>
      <c r="B12254" t="n">
        <v>0.2876364666666667</v>
      </c>
    </row>
    <row r="12255">
      <c r="A12255" s="1" t="n">
        <v>43047.16666666666</v>
      </c>
      <c r="B12255" t="n">
        <v>0.2878771833333333</v>
      </c>
    </row>
    <row r="12256">
      <c r="A12256" s="1" t="n">
        <v>43047.20833333334</v>
      </c>
      <c r="B12256" t="n">
        <v>0.2877132666666667</v>
      </c>
    </row>
    <row r="12257">
      <c r="A12257" s="1" t="n">
        <v>43047.25</v>
      </c>
      <c r="B12257" t="n">
        <v>0.28780345</v>
      </c>
    </row>
    <row r="12258">
      <c r="A12258" s="1" t="n">
        <v>43047.29166666666</v>
      </c>
      <c r="B12258" t="n">
        <v>0.2883027166666667</v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>0.2870295</v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>0.2861049416666667</v>
      </c>
    </row>
    <row r="12265">
      <c r="A12265" s="1" t="n">
        <v>43047.58333333334</v>
      </c>
      <c r="B12265" t="n">
        <v>0.2860464222222222</v>
      </c>
    </row>
    <row r="12266">
      <c r="A12266" s="1" t="n">
        <v>43047.625</v>
      </c>
      <c r="B12266" t="n">
        <v>0.2854727</v>
      </c>
    </row>
    <row r="12267">
      <c r="A12267" s="1" t="n">
        <v>43047.66666666666</v>
      </c>
      <c r="B12267" t="n">
        <v>0.2850495416666667</v>
      </c>
    </row>
    <row r="12268">
      <c r="A12268" s="1" t="n">
        <v>43047.70833333334</v>
      </c>
      <c r="B12268" t="n">
        <v>0.2857272583333333</v>
      </c>
    </row>
    <row r="12269">
      <c r="A12269" s="1" t="n">
        <v>43047.75</v>
      </c>
      <c r="B12269" t="n">
        <v>0.2861435583333333</v>
      </c>
    </row>
    <row r="12270">
      <c r="A12270" s="1" t="n">
        <v>43047.79166666666</v>
      </c>
      <c r="B12270" t="n">
        <v>0.2862787666666667</v>
      </c>
    </row>
    <row r="12271">
      <c r="A12271" s="1" t="n">
        <v>43047.83333333334</v>
      </c>
      <c r="B12271" t="n">
        <v>0.2862099416666666</v>
      </c>
    </row>
    <row r="12272">
      <c r="A12272" s="1" t="n">
        <v>43047.875</v>
      </c>
      <c r="B12272" t="n">
        <v>0.2868561166666667</v>
      </c>
    </row>
    <row r="12273">
      <c r="A12273" s="1" t="n">
        <v>43047.91666666666</v>
      </c>
      <c r="B12273" t="n">
        <v>0.2865179083333333</v>
      </c>
    </row>
    <row r="12274">
      <c r="A12274" s="1" t="n">
        <v>43047.95833333334</v>
      </c>
      <c r="B12274" t="n">
        <v>0.2867696916666667</v>
      </c>
    </row>
    <row r="12275">
      <c r="A12275" s="1" t="n">
        <v>43048</v>
      </c>
      <c r="B12275" t="n">
        <v>0.2867787416666667</v>
      </c>
    </row>
    <row r="12276">
      <c r="A12276" s="1" t="n">
        <v>43048.04166666666</v>
      </c>
      <c r="B12276" t="n">
        <v>0.2864465666666667</v>
      </c>
    </row>
    <row r="12277">
      <c r="A12277" s="1" t="n">
        <v>43048.08333333334</v>
      </c>
      <c r="B12277" t="n">
        <v>0.2861351</v>
      </c>
    </row>
    <row r="12278">
      <c r="A12278" s="1" t="n">
        <v>43048.125</v>
      </c>
      <c r="B12278" t="n">
        <v>0.2860083916666666</v>
      </c>
    </row>
    <row r="12279">
      <c r="A12279" s="1" t="n">
        <v>43048.16666666666</v>
      </c>
      <c r="B12279" t="n">
        <v>0.2862914583333333</v>
      </c>
    </row>
    <row r="12280">
      <c r="A12280" s="1" t="n">
        <v>43048.20833333334</v>
      </c>
      <c r="B12280" t="n">
        <v>0.286214175</v>
      </c>
    </row>
    <row r="12281">
      <c r="A12281" s="1" t="n">
        <v>43048.25</v>
      </c>
      <c r="B12281" t="n">
        <v>0.2860355333333333</v>
      </c>
    </row>
    <row r="12282">
      <c r="A12282" s="1" t="n">
        <v>43048.29166666666</v>
      </c>
      <c r="B12282" t="n">
        <v>0.28603299</v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/>
      </c>
    </row>
    <row r="12289">
      <c r="A12289" s="1" t="n">
        <v>43048.58333333334</v>
      </c>
      <c r="B12289" t="n">
        <v>0.2856118333333333</v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0.28071665</v>
      </c>
    </row>
    <row r="12293">
      <c r="A12293" s="1" t="n">
        <v>43048.75</v>
      </c>
      <c r="B12293" t="n">
        <v>0.2810018416666667</v>
      </c>
    </row>
    <row r="12294">
      <c r="A12294" s="1" t="n">
        <v>43048.79166666666</v>
      </c>
      <c r="B12294" t="n">
        <v>0.280894575</v>
      </c>
    </row>
    <row r="12295">
      <c r="A12295" s="1" t="n">
        <v>43048.83333333334</v>
      </c>
      <c r="B12295" t="n">
        <v>0.3201082</v>
      </c>
    </row>
    <row r="12296">
      <c r="A12296" s="1" t="n">
        <v>43048.875</v>
      </c>
      <c r="B12296" t="n">
        <v>0.3547189166666667</v>
      </c>
    </row>
    <row r="12297">
      <c r="A12297" s="1" t="n">
        <v>43048.91666666666</v>
      </c>
      <c r="B12297" t="n">
        <v>0.3173193333333333</v>
      </c>
    </row>
    <row r="12298">
      <c r="A12298" s="1" t="n">
        <v>43048.95833333334</v>
      </c>
      <c r="B12298" t="n">
        <v>0.3140224083333333</v>
      </c>
    </row>
    <row r="12299">
      <c r="A12299" s="1" t="n">
        <v>43049</v>
      </c>
      <c r="B12299" t="n">
        <v>0.311407875</v>
      </c>
    </row>
    <row r="12300">
      <c r="A12300" s="1" t="n">
        <v>43049.04166666666</v>
      </c>
      <c r="B12300" t="n">
        <v>0.30892075</v>
      </c>
    </row>
    <row r="12301">
      <c r="A12301" s="1" t="n">
        <v>43049.08333333334</v>
      </c>
      <c r="B12301" t="n">
        <v>0.3089760166666667</v>
      </c>
    </row>
    <row r="12302">
      <c r="A12302" s="1" t="n">
        <v>43049.125</v>
      </c>
      <c r="B12302" t="n">
        <v>0.3083887916666667</v>
      </c>
    </row>
    <row r="12303">
      <c r="A12303" s="1" t="n">
        <v>43049.16666666666</v>
      </c>
      <c r="B12303" t="n">
        <v>0.3114275666666667</v>
      </c>
    </row>
    <row r="12304">
      <c r="A12304" s="1" t="n">
        <v>43049.20833333334</v>
      </c>
      <c r="B12304" t="n">
        <v>0.3124241583333333</v>
      </c>
    </row>
    <row r="12305">
      <c r="A12305" s="1" t="n">
        <v>43049.25</v>
      </c>
      <c r="B12305" t="n">
        <v>0.3120081666666667</v>
      </c>
    </row>
    <row r="12306">
      <c r="A12306" s="1" t="n">
        <v>43049.29166666666</v>
      </c>
      <c r="B12306" t="n">
        <v>0.31034467</v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/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>0.3021027083333334</v>
      </c>
    </row>
    <row r="12314">
      <c r="A12314" s="1" t="n">
        <v>43049.625</v>
      </c>
      <c r="B12314" t="n">
        <v>0.3017591636363636</v>
      </c>
    </row>
    <row r="12315">
      <c r="A12315" s="1" t="n">
        <v>43049.66666666666</v>
      </c>
      <c r="B12315" t="n">
        <v>0.3059943333333333</v>
      </c>
    </row>
    <row r="12316">
      <c r="A12316" s="1" t="n">
        <v>43049.70833333334</v>
      </c>
      <c r="B12316" t="n">
        <v>0.3248783416666667</v>
      </c>
    </row>
    <row r="12317">
      <c r="A12317" s="1" t="n">
        <v>43049.75</v>
      </c>
      <c r="B12317" t="n">
        <v>0.3200903666666667</v>
      </c>
    </row>
    <row r="12318">
      <c r="A12318" s="1" t="n">
        <v>43049.79166666666</v>
      </c>
      <c r="B12318" t="n">
        <v>0.31565064</v>
      </c>
    </row>
    <row r="12319">
      <c r="A12319" s="1" t="n">
        <v>43049.83333333334</v>
      </c>
      <c r="B12319" t="n">
        <v>0.3136968888888889</v>
      </c>
    </row>
    <row r="12320">
      <c r="A12320" s="1" t="n">
        <v>43049.875</v>
      </c>
      <c r="B12320" t="n">
        <v>0.31621514</v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>0.3161817181818182</v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>0.3090894166666667</v>
      </c>
    </row>
    <row r="12325">
      <c r="A12325" s="1" t="n">
        <v>43050.08333333334</v>
      </c>
      <c r="B12325" t="n">
        <v>0.3072212583333334</v>
      </c>
    </row>
    <row r="12326">
      <c r="A12326" s="1" t="n">
        <v>43050.125</v>
      </c>
      <c r="B12326" t="n">
        <v>0.3060941583333334</v>
      </c>
    </row>
    <row r="12327">
      <c r="A12327" s="1" t="n">
        <v>43050.16666666666</v>
      </c>
      <c r="B12327" t="n">
        <v>0.305605375</v>
      </c>
    </row>
    <row r="12328">
      <c r="A12328" s="1" t="n">
        <v>43050.20833333334</v>
      </c>
      <c r="B12328" t="n">
        <v>0.3048383166666667</v>
      </c>
    </row>
    <row r="12329">
      <c r="A12329" s="1" t="n">
        <v>43050.25</v>
      </c>
      <c r="B12329" t="n">
        <v>0.30431075</v>
      </c>
    </row>
    <row r="12330">
      <c r="A12330" s="1" t="n">
        <v>43050.29166666666</v>
      </c>
      <c r="B12330" t="n">
        <v>0.303176925</v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/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>0.2976544166666666</v>
      </c>
    </row>
    <row r="12339">
      <c r="A12339" s="1" t="n">
        <v>43050.66666666666</v>
      </c>
      <c r="B12339" t="n">
        <v>0.2974018</v>
      </c>
    </row>
    <row r="12340">
      <c r="A12340" s="1" t="n">
        <v>43050.70833333334</v>
      </c>
      <c r="B12340" t="n">
        <v>0.2970868333333334</v>
      </c>
    </row>
    <row r="12341">
      <c r="A12341" s="1" t="n">
        <v>43050.75</v>
      </c>
      <c r="B12341" t="n">
        <v>0.2968707083333333</v>
      </c>
    </row>
    <row r="12342">
      <c r="A12342" s="1" t="n">
        <v>43050.79166666666</v>
      </c>
      <c r="B12342" t="n">
        <v>0.2966674333333333</v>
      </c>
    </row>
    <row r="12343">
      <c r="A12343" s="1" t="n">
        <v>43050.83333333334</v>
      </c>
      <c r="B12343" t="n">
        <v>0.2966123333333333</v>
      </c>
    </row>
    <row r="12344">
      <c r="A12344" s="1" t="n">
        <v>43050.875</v>
      </c>
      <c r="B12344" t="n">
        <v>0.2964697833333333</v>
      </c>
    </row>
    <row r="12345">
      <c r="A12345" s="1" t="n">
        <v>43050.91666666666</v>
      </c>
      <c r="B12345" t="n">
        <v>0.2961858</v>
      </c>
    </row>
    <row r="12346">
      <c r="A12346" s="1" t="n">
        <v>43050.95833333334</v>
      </c>
      <c r="B12346" t="n">
        <v>0.2959852</v>
      </c>
    </row>
    <row r="12347">
      <c r="A12347" s="1" t="n">
        <v>43051</v>
      </c>
      <c r="B12347" t="n">
        <v>0.295762575</v>
      </c>
    </row>
    <row r="12348">
      <c r="A12348" s="1" t="n">
        <v>43051.04166666666</v>
      </c>
      <c r="B12348" t="n">
        <v>0.2956898083333333</v>
      </c>
    </row>
    <row r="12349">
      <c r="A12349" s="1" t="n">
        <v>43051.08333333334</v>
      </c>
      <c r="B12349" t="n">
        <v>0.2955089</v>
      </c>
    </row>
    <row r="12350">
      <c r="A12350" s="1" t="n">
        <v>43051.125</v>
      </c>
      <c r="B12350" t="n">
        <v>0.2951996666666667</v>
      </c>
    </row>
    <row r="12351">
      <c r="A12351" s="1" t="n">
        <v>43051.16666666666</v>
      </c>
      <c r="B12351" t="n">
        <v>0.294962625</v>
      </c>
    </row>
    <row r="12352">
      <c r="A12352" s="1" t="n">
        <v>43051.20833333334</v>
      </c>
      <c r="B12352" t="n">
        <v>0.294822775</v>
      </c>
    </row>
    <row r="12353">
      <c r="A12353" s="1" t="n">
        <v>43051.25</v>
      </c>
      <c r="B12353" t="n">
        <v>0.2944400083333333</v>
      </c>
    </row>
    <row r="12354">
      <c r="A12354" s="1" t="n">
        <v>43051.29166666666</v>
      </c>
      <c r="B12354" t="n">
        <v>0.294199</v>
      </c>
    </row>
    <row r="12355">
      <c r="A12355" s="1" t="n">
        <v>43051.33333333334</v>
      </c>
      <c r="B12355" t="n">
        <v>0.2940080416666667</v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>0.2929171</v>
      </c>
    </row>
    <row r="12359">
      <c r="A12359" s="1" t="n">
        <v>43051.5</v>
      </c>
      <c r="B12359" t="n">
        <v>0.29238426</v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>0.29023354</v>
      </c>
    </row>
    <row r="12363">
      <c r="A12363" s="1" t="n">
        <v>43051.66666666666</v>
      </c>
      <c r="B12363" t="n">
        <v>0.2903180916666667</v>
      </c>
    </row>
    <row r="12364">
      <c r="A12364" s="1" t="n">
        <v>43051.70833333334</v>
      </c>
      <c r="B12364" t="n">
        <v>0.2899697833333333</v>
      </c>
    </row>
    <row r="12365">
      <c r="A12365" s="1" t="n">
        <v>43051.75</v>
      </c>
      <c r="B12365" t="n">
        <v>0.2897459666666667</v>
      </c>
    </row>
    <row r="12366">
      <c r="A12366" s="1" t="n">
        <v>43051.79166666666</v>
      </c>
      <c r="B12366" t="n">
        <v>0.2896113416666667</v>
      </c>
    </row>
    <row r="12367">
      <c r="A12367" s="1" t="n">
        <v>43051.83333333334</v>
      </c>
      <c r="B12367" t="n">
        <v>0.2895197833333333</v>
      </c>
    </row>
    <row r="12368">
      <c r="A12368" s="1" t="n">
        <v>43051.875</v>
      </c>
      <c r="B12368" t="n">
        <v>0.2892815333333333</v>
      </c>
    </row>
    <row r="12369">
      <c r="A12369" s="1" t="n">
        <v>43051.91666666666</v>
      </c>
      <c r="B12369" t="n">
        <v>0.2894998166666667</v>
      </c>
    </row>
    <row r="12370">
      <c r="A12370" s="1" t="n">
        <v>43051.95833333334</v>
      </c>
      <c r="B12370" t="n">
        <v>0.2897829833333334</v>
      </c>
    </row>
    <row r="12371">
      <c r="A12371" s="1" t="n">
        <v>43052</v>
      </c>
      <c r="B12371" t="n">
        <v>0.2896544083333333</v>
      </c>
    </row>
    <row r="12372">
      <c r="A12372" s="1" t="n">
        <v>43052.04166666666</v>
      </c>
      <c r="B12372" t="n">
        <v>0.2895234083333333</v>
      </c>
    </row>
    <row r="12373">
      <c r="A12373" s="1" t="n">
        <v>43052.08333333334</v>
      </c>
      <c r="B12373" t="n">
        <v>0.289550725</v>
      </c>
    </row>
    <row r="12374">
      <c r="A12374" s="1" t="n">
        <v>43052.125</v>
      </c>
      <c r="B12374" t="n">
        <v>0.2893348833333333</v>
      </c>
    </row>
    <row r="12375">
      <c r="A12375" s="1" t="n">
        <v>43052.16666666666</v>
      </c>
      <c r="B12375" t="n">
        <v>0.2891687666666667</v>
      </c>
    </row>
    <row r="12376">
      <c r="A12376" s="1" t="n">
        <v>43052.20833333334</v>
      </c>
      <c r="B12376" t="n">
        <v>0.2891584666666667</v>
      </c>
    </row>
    <row r="12377">
      <c r="A12377" s="1" t="n">
        <v>43052.25</v>
      </c>
      <c r="B12377" t="n">
        <v>0.2890845583333333</v>
      </c>
    </row>
    <row r="12378">
      <c r="A12378" s="1" t="n">
        <v>43052.29166666666</v>
      </c>
      <c r="B12378" t="n">
        <v>0.2889858833333334</v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>0.28872955</v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>0.2863049083333333</v>
      </c>
    </row>
    <row r="12388">
      <c r="A12388" s="1" t="n">
        <v>43052.70833333334</v>
      </c>
      <c r="B12388" t="n">
        <v>0.286102525</v>
      </c>
    </row>
    <row r="12389">
      <c r="A12389" s="1" t="n">
        <v>43052.75</v>
      </c>
      <c r="B12389" t="n">
        <v>0.2860832083333333</v>
      </c>
    </row>
    <row r="12390">
      <c r="A12390" s="1" t="n">
        <v>43052.79166666666</v>
      </c>
      <c r="B12390" t="n">
        <v>0.2875921090909091</v>
      </c>
    </row>
    <row r="12391">
      <c r="A12391" s="1" t="n">
        <v>43052.83333333334</v>
      </c>
      <c r="B12391" t="n">
        <v>0.2858388416666667</v>
      </c>
    </row>
    <row r="12392">
      <c r="A12392" s="1" t="n">
        <v>43052.875</v>
      </c>
      <c r="B12392" t="n">
        <v>0.285916675</v>
      </c>
    </row>
    <row r="12393">
      <c r="A12393" s="1" t="n">
        <v>43052.91666666666</v>
      </c>
      <c r="B12393" t="n">
        <v>0.2856578333333333</v>
      </c>
    </row>
    <row r="12394">
      <c r="A12394" s="1" t="n">
        <v>43052.95833333334</v>
      </c>
      <c r="B12394" t="n">
        <v>0.285589075</v>
      </c>
    </row>
    <row r="12395">
      <c r="A12395" s="1" t="n">
        <v>43053</v>
      </c>
      <c r="B12395" t="n">
        <v>0.285610175</v>
      </c>
    </row>
    <row r="12396">
      <c r="A12396" s="1" t="n">
        <v>43053.04166666666</v>
      </c>
      <c r="B12396" t="n">
        <v>0.2855872583333334</v>
      </c>
    </row>
    <row r="12397">
      <c r="A12397" s="1" t="n">
        <v>43053.08333333334</v>
      </c>
      <c r="B12397" t="n">
        <v>0.2854817333333333</v>
      </c>
    </row>
    <row r="12398">
      <c r="A12398" s="1" t="n">
        <v>43053.125</v>
      </c>
      <c r="B12398" t="n">
        <v>0.2852460000000001</v>
      </c>
    </row>
    <row r="12399">
      <c r="A12399" s="1" t="n">
        <v>43053.16666666666</v>
      </c>
      <c r="B12399" t="n">
        <v>0.2851657916666667</v>
      </c>
    </row>
    <row r="12400">
      <c r="A12400" s="1" t="n">
        <v>43053.20833333334</v>
      </c>
      <c r="B12400" t="n">
        <v>0.2850742083333334</v>
      </c>
    </row>
    <row r="12401">
      <c r="A12401" s="1" t="n">
        <v>43053.25</v>
      </c>
      <c r="B12401" t="n">
        <v>0.2849958916666667</v>
      </c>
    </row>
    <row r="12402">
      <c r="A12402" s="1" t="n">
        <v>43053.29166666666</v>
      </c>
      <c r="B12402" t="n">
        <v>0.2848139166666667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/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0.2976179222222222</v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>0.2969507636363636</v>
      </c>
    </row>
    <row r="12433">
      <c r="A12433" s="1" t="n">
        <v>43054.58333333334</v>
      </c>
      <c r="B12433" t="n">
        <v>0.2971353333333334</v>
      </c>
    </row>
    <row r="12434">
      <c r="A12434" s="1" t="n">
        <v>43054.625</v>
      </c>
      <c r="B12434" t="n">
        <v>0.3008157583333333</v>
      </c>
    </row>
    <row r="12435">
      <c r="A12435" s="1" t="n">
        <v>43054.66666666666</v>
      </c>
      <c r="B12435" t="n">
        <v>0.342469075</v>
      </c>
    </row>
    <row r="12436">
      <c r="A12436" s="1" t="n">
        <v>43054.70833333334</v>
      </c>
      <c r="B12436" t="n">
        <v>0.3279529166666666</v>
      </c>
    </row>
    <row r="12437">
      <c r="A12437" s="1" t="n">
        <v>43054.75</v>
      </c>
      <c r="B12437" t="n">
        <v>0.3159528166666667</v>
      </c>
    </row>
    <row r="12438">
      <c r="A12438" s="1" t="n">
        <v>43054.79166666666</v>
      </c>
      <c r="B12438" t="n">
        <v>0.3141550083333334</v>
      </c>
    </row>
    <row r="12439">
      <c r="A12439" s="1" t="n">
        <v>43054.83333333334</v>
      </c>
      <c r="B12439" t="n">
        <v>0.3131474</v>
      </c>
    </row>
    <row r="12440">
      <c r="A12440" s="1" t="n">
        <v>43054.875</v>
      </c>
      <c r="B12440" t="n">
        <v>0.313163725</v>
      </c>
    </row>
    <row r="12441">
      <c r="A12441" s="1" t="n">
        <v>43054.91666666666</v>
      </c>
      <c r="B12441" t="n">
        <v>0.3142527166666667</v>
      </c>
    </row>
    <row r="12442">
      <c r="A12442" s="1" t="n">
        <v>43054.95833333334</v>
      </c>
      <c r="B12442" t="n">
        <v>0.3315266416666667</v>
      </c>
    </row>
    <row r="12443">
      <c r="A12443" s="1" t="n">
        <v>43055</v>
      </c>
      <c r="B12443" t="n">
        <v>0.337872875</v>
      </c>
    </row>
    <row r="12444">
      <c r="A12444" s="1" t="n">
        <v>43055.04166666666</v>
      </c>
      <c r="B12444" t="n">
        <v>0.32253515</v>
      </c>
    </row>
    <row r="12445">
      <c r="A12445" s="1" t="n">
        <v>43055.08333333334</v>
      </c>
      <c r="B12445" t="n">
        <v>0.316270325</v>
      </c>
    </row>
    <row r="12446">
      <c r="A12446" s="1" t="n">
        <v>43055.125</v>
      </c>
      <c r="B12446" t="n">
        <v>0.314967</v>
      </c>
    </row>
    <row r="12447">
      <c r="A12447" s="1" t="n">
        <v>43055.16666666666</v>
      </c>
      <c r="B12447" t="n">
        <v>0.317320575</v>
      </c>
    </row>
    <row r="12448">
      <c r="A12448" s="1" t="n">
        <v>43055.20833333334</v>
      </c>
      <c r="B12448" t="n">
        <v>0.316911375</v>
      </c>
    </row>
    <row r="12449">
      <c r="A12449" s="1" t="n">
        <v>43055.25</v>
      </c>
      <c r="B12449" t="n">
        <v>0.3150058833333333</v>
      </c>
    </row>
    <row r="12450">
      <c r="A12450" s="1" t="n">
        <v>43055.29166666666</v>
      </c>
      <c r="B12450" t="n">
        <v>0.3132488083333334</v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0.3047189166666667</v>
      </c>
    </row>
    <row r="12485">
      <c r="A12485" s="1" t="n">
        <v>43056.75</v>
      </c>
      <c r="B12485" t="n">
        <v>0.304283525</v>
      </c>
    </row>
    <row r="12486">
      <c r="A12486" s="1" t="n">
        <v>43056.79166666666</v>
      </c>
      <c r="B12486" t="n">
        <v>0.3037636333333333</v>
      </c>
    </row>
    <row r="12487">
      <c r="A12487" s="1" t="n">
        <v>43056.83333333334</v>
      </c>
      <c r="B12487" t="n">
        <v>0.3033269166666667</v>
      </c>
    </row>
    <row r="12488">
      <c r="A12488" s="1" t="n">
        <v>43056.875</v>
      </c>
      <c r="B12488" t="n">
        <v>0.30326145</v>
      </c>
    </row>
    <row r="12489">
      <c r="A12489" s="1" t="n">
        <v>43056.91666666666</v>
      </c>
      <c r="B12489" t="n">
        <v>0.3030256083333333</v>
      </c>
    </row>
    <row r="12490">
      <c r="A12490" s="1" t="n">
        <v>43056.95833333334</v>
      </c>
      <c r="B12490" t="n">
        <v>0.30276145</v>
      </c>
    </row>
    <row r="12491">
      <c r="A12491" s="1" t="n">
        <v>43057</v>
      </c>
      <c r="B12491" t="n">
        <v>0.3024073583333333</v>
      </c>
    </row>
    <row r="12492">
      <c r="A12492" s="1" t="n">
        <v>43057.04166666666</v>
      </c>
      <c r="B12492" t="n">
        <v>0.3021020916666667</v>
      </c>
    </row>
    <row r="12493">
      <c r="A12493" s="1" t="n">
        <v>43057.08333333334</v>
      </c>
      <c r="B12493" t="n">
        <v>0.30180125</v>
      </c>
    </row>
    <row r="12494">
      <c r="A12494" s="1" t="n">
        <v>43057.125</v>
      </c>
      <c r="B12494" t="n">
        <v>0.3017348181818182</v>
      </c>
    </row>
    <row r="12495">
      <c r="A12495" s="1" t="n">
        <v>43057.16666666666</v>
      </c>
      <c r="B12495" t="n">
        <v>0.3012067416666667</v>
      </c>
    </row>
    <row r="12496">
      <c r="A12496" s="1" t="n">
        <v>43057.20833333334</v>
      </c>
      <c r="B12496" t="n">
        <v>0.30087245</v>
      </c>
    </row>
    <row r="12497">
      <c r="A12497" s="1" t="n">
        <v>43057.25</v>
      </c>
      <c r="B12497" t="n">
        <v>0.3006736166666666</v>
      </c>
    </row>
    <row r="12498">
      <c r="A12498" s="1" t="n">
        <v>43057.29166666666</v>
      </c>
      <c r="B12498" t="n">
        <v>0.3004619583333333</v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>0.3425449111111111</v>
      </c>
    </row>
    <row r="12510">
      <c r="A12510" s="1" t="n">
        <v>43057.79166666666</v>
      </c>
      <c r="B12510" t="n">
        <v>0.34355141</v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>0.3215073</v>
      </c>
    </row>
    <row r="12514">
      <c r="A12514" s="1" t="n">
        <v>43057.95833333334</v>
      </c>
      <c r="B12514" t="n">
        <v>0.317954875</v>
      </c>
    </row>
    <row r="12515">
      <c r="A12515" s="1" t="n">
        <v>43058</v>
      </c>
      <c r="B12515" t="n">
        <v>0.3159310583333333</v>
      </c>
    </row>
    <row r="12516">
      <c r="A12516" s="1" t="n">
        <v>43058.04166666666</v>
      </c>
      <c r="B12516" t="n">
        <v>0.314464675</v>
      </c>
    </row>
    <row r="12517">
      <c r="A12517" s="1" t="n">
        <v>43058.08333333334</v>
      </c>
      <c r="B12517" t="n">
        <v>0.31328565</v>
      </c>
    </row>
    <row r="12518">
      <c r="A12518" s="1" t="n">
        <v>43058.125</v>
      </c>
      <c r="B12518" t="n">
        <v>0.311812975</v>
      </c>
    </row>
    <row r="12519">
      <c r="A12519" s="1" t="n">
        <v>43058.16666666666</v>
      </c>
      <c r="B12519" t="n">
        <v>0.3109397666666667</v>
      </c>
    </row>
    <row r="12520">
      <c r="A12520" s="1" t="n">
        <v>43058.20833333334</v>
      </c>
      <c r="B12520" t="n">
        <v>0.3098846166666667</v>
      </c>
    </row>
    <row r="12521">
      <c r="A12521" s="1" t="n">
        <v>43058.25</v>
      </c>
      <c r="B12521" t="n">
        <v>0.30905925</v>
      </c>
    </row>
    <row r="12522">
      <c r="A12522" s="1" t="n">
        <v>43058.29166666666</v>
      </c>
      <c r="B12522" t="n">
        <v>0.3082392545454545</v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>0.302651625</v>
      </c>
    </row>
    <row r="12534">
      <c r="A12534" s="1" t="n">
        <v>43058.79166666666</v>
      </c>
      <c r="B12534" t="n">
        <v>0.3310254166666667</v>
      </c>
    </row>
    <row r="12535">
      <c r="A12535" s="1" t="n">
        <v>43058.83333333334</v>
      </c>
      <c r="B12535" t="n">
        <v>0.3441322083333334</v>
      </c>
    </row>
    <row r="12536">
      <c r="A12536" s="1" t="n">
        <v>43058.875</v>
      </c>
      <c r="B12536" t="n">
        <v>0.3436796</v>
      </c>
    </row>
    <row r="12537">
      <c r="A12537" s="1" t="n">
        <v>43058.91666666666</v>
      </c>
      <c r="B12537" t="n">
        <v>0.337177825</v>
      </c>
    </row>
    <row r="12538">
      <c r="A12538" s="1" t="n">
        <v>43058.95833333334</v>
      </c>
      <c r="B12538" t="n">
        <v>0.3213413333333333</v>
      </c>
    </row>
    <row r="12539">
      <c r="A12539" s="1" t="n">
        <v>43059</v>
      </c>
      <c r="B12539" t="n">
        <v>0.3182597583333333</v>
      </c>
    </row>
    <row r="12540">
      <c r="A12540" s="1" t="n">
        <v>43059.04166666666</v>
      </c>
      <c r="B12540" t="n">
        <v>0.3165783583333333</v>
      </c>
    </row>
    <row r="12541">
      <c r="A12541" s="1" t="n">
        <v>43059.08333333334</v>
      </c>
      <c r="B12541" t="n">
        <v>0.3148879416666667</v>
      </c>
    </row>
    <row r="12542">
      <c r="A12542" s="1" t="n">
        <v>43059.125</v>
      </c>
      <c r="B12542" t="n">
        <v>0.3136416916666667</v>
      </c>
    </row>
    <row r="12543">
      <c r="A12543" s="1" t="n">
        <v>43059.16666666666</v>
      </c>
      <c r="B12543" t="n">
        <v>0.312283675</v>
      </c>
    </row>
    <row r="12544">
      <c r="A12544" s="1" t="n">
        <v>43059.20833333334</v>
      </c>
      <c r="B12544" t="n">
        <v>0.3115941833333333</v>
      </c>
    </row>
    <row r="12545">
      <c r="A12545" s="1" t="n">
        <v>43059.25</v>
      </c>
      <c r="B12545" t="n">
        <v>0.3105899833333333</v>
      </c>
    </row>
    <row r="12546">
      <c r="A12546" s="1" t="n">
        <v>43059.29166666666</v>
      </c>
      <c r="B12546" t="n">
        <v>0.3099615416666667</v>
      </c>
    </row>
    <row r="12547">
      <c r="A12547" s="1" t="n">
        <v>43059.33333333334</v>
      </c>
      <c r="B12547" t="n">
        <v>0.3100036333333333</v>
      </c>
    </row>
    <row r="12548">
      <c r="A12548" s="1" t="n">
        <v>43059.375</v>
      </c>
      <c r="B12548" t="n">
        <v>0.3088427666666667</v>
      </c>
    </row>
    <row r="12549">
      <c r="A12549" s="1" t="n">
        <v>43059.41666666666</v>
      </c>
      <c r="B12549" t="n">
        <v>0.3081439818181818</v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>0.3063966666666667</v>
      </c>
    </row>
    <row r="12552">
      <c r="A12552" s="1" t="n">
        <v>43059.54166666666</v>
      </c>
      <c r="B12552" t="n">
        <v>0.3059312</v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>0.3041881636363636</v>
      </c>
    </row>
    <row r="12558">
      <c r="A12558" s="1" t="n">
        <v>43059.79166666666</v>
      </c>
      <c r="B12558" t="n">
        <v>0.3033528416666667</v>
      </c>
    </row>
    <row r="12559">
      <c r="A12559" s="1" t="n">
        <v>43059.83333333334</v>
      </c>
      <c r="B12559" t="n">
        <v>0.3030064583333333</v>
      </c>
    </row>
    <row r="12560">
      <c r="A12560" s="1" t="n">
        <v>43059.875</v>
      </c>
      <c r="B12560" t="n">
        <v>0.3025923833333333</v>
      </c>
    </row>
    <row r="12561">
      <c r="A12561" s="1" t="n">
        <v>43059.91666666666</v>
      </c>
      <c r="B12561" t="n">
        <v>0.3023598083333334</v>
      </c>
    </row>
    <row r="12562">
      <c r="A12562" s="1" t="n">
        <v>43059.95833333334</v>
      </c>
      <c r="B12562" t="n">
        <v>0.3022889888888889</v>
      </c>
    </row>
    <row r="12563">
      <c r="A12563" s="1" t="n">
        <v>43060</v>
      </c>
      <c r="B12563" t="n">
        <v>0.3053488666666667</v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>0.301437075</v>
      </c>
    </row>
    <row r="12566">
      <c r="A12566" s="1" t="n">
        <v>43060.125</v>
      </c>
      <c r="B12566" t="n">
        <v>0.3012615583333333</v>
      </c>
    </row>
    <row r="12567">
      <c r="A12567" s="1" t="n">
        <v>43060.16666666666</v>
      </c>
      <c r="B12567" t="n">
        <v>0.301090975</v>
      </c>
    </row>
    <row r="12568">
      <c r="A12568" s="1" t="n">
        <v>43060.20833333334</v>
      </c>
      <c r="B12568" t="n">
        <v>0.3009114916666667</v>
      </c>
    </row>
    <row r="12569">
      <c r="A12569" s="1" t="n">
        <v>43060.25</v>
      </c>
      <c r="B12569" t="n">
        <v>0.3008986166666667</v>
      </c>
    </row>
    <row r="12570">
      <c r="A12570" s="1" t="n">
        <v>43060.29166666666</v>
      </c>
      <c r="B12570" t="n">
        <v>0.3008472166666666</v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>0.29974929</v>
      </c>
    </row>
    <row r="12574">
      <c r="A12574" s="1" t="n">
        <v>43060.45833333334</v>
      </c>
      <c r="B12574" t="n">
        <v>0.2992828416666667</v>
      </c>
    </row>
    <row r="12575">
      <c r="A12575" s="1" t="n">
        <v>43060.5</v>
      </c>
      <c r="B12575" t="n">
        <v>0.298861525</v>
      </c>
    </row>
    <row r="12576">
      <c r="A12576" s="1" t="n">
        <v>43060.54166666666</v>
      </c>
      <c r="B12576" t="n">
        <v>0.2984245666666667</v>
      </c>
    </row>
    <row r="12577">
      <c r="A12577" s="1" t="n">
        <v>43060.58333333334</v>
      </c>
      <c r="B12577" t="n">
        <v>0.297943625</v>
      </c>
    </row>
    <row r="12578">
      <c r="A12578" s="1" t="n">
        <v>43060.625</v>
      </c>
      <c r="B12578" t="n">
        <v>0.297920925</v>
      </c>
    </row>
    <row r="12579">
      <c r="A12579" s="1" t="n">
        <v>43060.66666666666</v>
      </c>
      <c r="B12579" t="n">
        <v>0.2975997416666666</v>
      </c>
    </row>
    <row r="12580">
      <c r="A12580" s="1" t="n">
        <v>43060.70833333334</v>
      </c>
      <c r="B12580" t="n">
        <v>0.2975795</v>
      </c>
    </row>
    <row r="12581">
      <c r="A12581" s="1" t="n">
        <v>43060.75</v>
      </c>
      <c r="B12581" t="n">
        <v>0.2974986</v>
      </c>
    </row>
    <row r="12582">
      <c r="A12582" s="1" t="n">
        <v>43060.79166666666</v>
      </c>
      <c r="B12582" t="n">
        <v>0.297497975</v>
      </c>
    </row>
    <row r="12583">
      <c r="A12583" s="1" t="n">
        <v>43060.83333333334</v>
      </c>
      <c r="B12583" t="n">
        <v>0.2974796</v>
      </c>
    </row>
    <row r="12584">
      <c r="A12584" s="1" t="n">
        <v>43060.875</v>
      </c>
      <c r="B12584" t="n">
        <v>0.297446525</v>
      </c>
    </row>
    <row r="12585">
      <c r="A12585" s="1" t="n">
        <v>43060.91666666666</v>
      </c>
      <c r="B12585" t="n">
        <v>0.2971358583333333</v>
      </c>
    </row>
    <row r="12586">
      <c r="A12586" s="1" t="n">
        <v>43060.95833333334</v>
      </c>
      <c r="B12586" t="n">
        <v>0.2971597666666667</v>
      </c>
    </row>
    <row r="12587">
      <c r="A12587" s="1" t="n">
        <v>43061</v>
      </c>
      <c r="B12587" t="n">
        <v>0.2970831583333333</v>
      </c>
    </row>
    <row r="12588">
      <c r="A12588" s="1" t="n">
        <v>43061.04166666666</v>
      </c>
      <c r="B12588" t="n">
        <v>0.2970005083333334</v>
      </c>
    </row>
    <row r="12589">
      <c r="A12589" s="1" t="n">
        <v>43061.08333333334</v>
      </c>
      <c r="B12589" t="n">
        <v>0.2975202555555556</v>
      </c>
    </row>
    <row r="12590">
      <c r="A12590" s="1" t="n">
        <v>43061.125</v>
      </c>
      <c r="B12590" t="n">
        <v>0.2967878</v>
      </c>
    </row>
    <row r="12591">
      <c r="A12591" s="1" t="n">
        <v>43061.16666666666</v>
      </c>
      <c r="B12591" t="n">
        <v>0.297110475</v>
      </c>
    </row>
    <row r="12592">
      <c r="A12592" s="1" t="n">
        <v>43061.20833333334</v>
      </c>
      <c r="B12592" t="n">
        <v>0.2967726333333334</v>
      </c>
    </row>
    <row r="12593">
      <c r="A12593" s="1" t="n">
        <v>43061.25</v>
      </c>
      <c r="B12593" t="n">
        <v>0.2970588777777778</v>
      </c>
    </row>
    <row r="12594">
      <c r="A12594" s="1" t="n">
        <v>43061.29166666666</v>
      </c>
      <c r="B12594" t="n">
        <v>0.2967750454545455</v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/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>0.2947623333333333</v>
      </c>
    </row>
    <row r="12601">
      <c r="A12601" s="1" t="n">
        <v>43061.58333333334</v>
      </c>
      <c r="B12601" t="n">
        <v>0.2940318416666667</v>
      </c>
    </row>
    <row r="12602">
      <c r="A12602" s="1" t="n">
        <v>43061.625</v>
      </c>
      <c r="B12602" t="n">
        <v>0.2936152916666667</v>
      </c>
    </row>
    <row r="12603">
      <c r="A12603" s="1" t="n">
        <v>43061.66666666666</v>
      </c>
      <c r="B12603" t="n">
        <v>0.29359066</v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>0.2930805</v>
      </c>
    </row>
    <row r="12607">
      <c r="A12607" s="1" t="n">
        <v>43061.83333333334</v>
      </c>
      <c r="B12607" t="n">
        <v>0.293014425</v>
      </c>
    </row>
    <row r="12608">
      <c r="A12608" s="1" t="n">
        <v>43061.875</v>
      </c>
      <c r="B12608" t="n">
        <v>0.2929854</v>
      </c>
    </row>
    <row r="12609">
      <c r="A12609" s="1" t="n">
        <v>43061.91666666666</v>
      </c>
      <c r="B12609" t="n">
        <v>0.2931862</v>
      </c>
    </row>
    <row r="12610">
      <c r="A12610" s="1" t="n">
        <v>43061.95833333334</v>
      </c>
      <c r="B12610" t="n">
        <v>0.293458</v>
      </c>
    </row>
    <row r="12611">
      <c r="A12611" s="1" t="n">
        <v>43062</v>
      </c>
      <c r="B12611" t="n">
        <v>0.2931423666666667</v>
      </c>
    </row>
    <row r="12612">
      <c r="A12612" s="1" t="n">
        <v>43062.04166666666</v>
      </c>
      <c r="B12612" t="n">
        <v>0.2928018333333333</v>
      </c>
    </row>
    <row r="12613">
      <c r="A12613" s="1" t="n">
        <v>43062.08333333334</v>
      </c>
      <c r="B12613" t="n">
        <v>0.2928268083333334</v>
      </c>
    </row>
    <row r="12614">
      <c r="A12614" s="1" t="n">
        <v>43062.125</v>
      </c>
      <c r="B12614" t="n">
        <v>0.2927177666666667</v>
      </c>
    </row>
    <row r="12615">
      <c r="A12615" s="1" t="n">
        <v>43062.16666666666</v>
      </c>
      <c r="B12615" t="n">
        <v>0.292768325</v>
      </c>
    </row>
    <row r="12616">
      <c r="A12616" s="1" t="n">
        <v>43062.20833333334</v>
      </c>
      <c r="B12616" t="n">
        <v>0.292652</v>
      </c>
    </row>
    <row r="12617">
      <c r="A12617" s="1" t="n">
        <v>43062.25</v>
      </c>
      <c r="B12617" t="n">
        <v>0.2923512583333334</v>
      </c>
    </row>
    <row r="12618">
      <c r="A12618" s="1" t="n">
        <v>43062.29166666666</v>
      </c>
      <c r="B12618" t="n">
        <v>0.2922222</v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>0.2952547916666667</v>
      </c>
    </row>
    <row r="12626">
      <c r="A12626" s="1" t="n">
        <v>43062.625</v>
      </c>
      <c r="B12626" t="n">
        <v>0.2925691272727273</v>
      </c>
    </row>
    <row r="12627">
      <c r="A12627" s="1" t="n">
        <v>43062.66666666666</v>
      </c>
      <c r="B12627" t="n">
        <v>0.2898393916666667</v>
      </c>
    </row>
    <row r="12628">
      <c r="A12628" s="1" t="n">
        <v>43062.70833333334</v>
      </c>
      <c r="B12628" t="n">
        <v>0.2897733833333333</v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>0.3270426583333333</v>
      </c>
    </row>
    <row r="12631">
      <c r="A12631" s="1" t="n">
        <v>43062.83333333334</v>
      </c>
      <c r="B12631" t="n">
        <v>0.33679965</v>
      </c>
    </row>
    <row r="12632">
      <c r="A12632" s="1" t="n">
        <v>43062.875</v>
      </c>
      <c r="B12632" t="n">
        <v>0.3265184</v>
      </c>
    </row>
    <row r="12633">
      <c r="A12633" s="1" t="n">
        <v>43062.91666666666</v>
      </c>
      <c r="B12633" t="n">
        <v>0.3217647833333333</v>
      </c>
    </row>
    <row r="12634">
      <c r="A12634" s="1" t="n">
        <v>43062.95833333334</v>
      </c>
      <c r="B12634" t="n">
        <v>0.3196028916666667</v>
      </c>
    </row>
    <row r="12635">
      <c r="A12635" s="1" t="n">
        <v>43063</v>
      </c>
      <c r="B12635" t="n">
        <v>0.3176329833333333</v>
      </c>
    </row>
    <row r="12636">
      <c r="A12636" s="1" t="n">
        <v>43063.04166666666</v>
      </c>
      <c r="B12636" t="n">
        <v>0.3161168416666666</v>
      </c>
    </row>
    <row r="12637">
      <c r="A12637" s="1" t="n">
        <v>43063.08333333334</v>
      </c>
      <c r="B12637" t="n">
        <v>0.3149149083333333</v>
      </c>
    </row>
    <row r="12638">
      <c r="A12638" s="1" t="n">
        <v>43063.125</v>
      </c>
      <c r="B12638" t="n">
        <v>0.3138138166666667</v>
      </c>
    </row>
    <row r="12639">
      <c r="A12639" s="1" t="n">
        <v>43063.16666666666</v>
      </c>
      <c r="B12639" t="n">
        <v>0.3128054333333333</v>
      </c>
    </row>
    <row r="12640">
      <c r="A12640" s="1" t="n">
        <v>43063.20833333334</v>
      </c>
      <c r="B12640" t="n">
        <v>0.31429615</v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>0.3134022777777778</v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>0.3078718777777778</v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>0.3059858</v>
      </c>
    </row>
    <row r="12652">
      <c r="A12652" s="1" t="n">
        <v>43063.70833333334</v>
      </c>
      <c r="B12652" t="n">
        <v>0.3066670333333333</v>
      </c>
    </row>
    <row r="12653">
      <c r="A12653" s="1" t="n">
        <v>43063.75</v>
      </c>
      <c r="B12653" t="n">
        <v>0.3068630083333334</v>
      </c>
    </row>
    <row r="12654">
      <c r="A12654" s="1" t="n">
        <v>43063.79166666666</v>
      </c>
      <c r="B12654" t="n">
        <v>0.30674825</v>
      </c>
    </row>
    <row r="12655">
      <c r="A12655" s="1" t="n">
        <v>43063.83333333334</v>
      </c>
      <c r="B12655" t="n">
        <v>0.3072434666666666</v>
      </c>
    </row>
    <row r="12656">
      <c r="A12656" s="1" t="n">
        <v>43063.875</v>
      </c>
      <c r="B12656" t="n">
        <v>0.30908605</v>
      </c>
    </row>
    <row r="12657">
      <c r="A12657" s="1" t="n">
        <v>43063.91666666666</v>
      </c>
      <c r="B12657" t="n">
        <v>0.3097917833333333</v>
      </c>
    </row>
    <row r="12658">
      <c r="A12658" s="1" t="n">
        <v>43063.95833333334</v>
      </c>
      <c r="B12658" t="n">
        <v>0.3102583416666667</v>
      </c>
    </row>
    <row r="12659">
      <c r="A12659" s="1" t="n">
        <v>43064</v>
      </c>
      <c r="B12659" t="n">
        <v>0.31063045</v>
      </c>
    </row>
    <row r="12660">
      <c r="A12660" s="1" t="n">
        <v>43064.04166666666</v>
      </c>
      <c r="B12660" t="n">
        <v>0.3106553666666667</v>
      </c>
    </row>
    <row r="12661">
      <c r="A12661" s="1" t="n">
        <v>43064.08333333334</v>
      </c>
      <c r="B12661" t="n">
        <v>0.3104421666666666</v>
      </c>
    </row>
    <row r="12662">
      <c r="A12662" s="1" t="n">
        <v>43064.125</v>
      </c>
      <c r="B12662" t="n">
        <v>0.3099618166666667</v>
      </c>
    </row>
    <row r="12663">
      <c r="A12663" s="1" t="n">
        <v>43064.16666666666</v>
      </c>
      <c r="B12663" t="n">
        <v>0.3095004333333333</v>
      </c>
    </row>
    <row r="12664">
      <c r="A12664" s="1" t="n">
        <v>43064.20833333334</v>
      </c>
      <c r="B12664" t="n">
        <v>0.3089596833333333</v>
      </c>
    </row>
    <row r="12665">
      <c r="A12665" s="1" t="n">
        <v>43064.25</v>
      </c>
      <c r="B12665" t="n">
        <v>0.308393225</v>
      </c>
    </row>
    <row r="12666">
      <c r="A12666" s="1" t="n">
        <v>43064.29166666666</v>
      </c>
      <c r="B12666" t="n">
        <v>0.3079072666666667</v>
      </c>
    </row>
    <row r="12667">
      <c r="A12667" s="1" t="n">
        <v>43064.33333333334</v>
      </c>
      <c r="B12667" t="n">
        <v>0.3071732833333333</v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>0.3032598416666667</v>
      </c>
    </row>
    <row r="12676">
      <c r="A12676" s="1" t="n">
        <v>43064.70833333334</v>
      </c>
      <c r="B12676" t="n">
        <v>0.302751575</v>
      </c>
    </row>
    <row r="12677">
      <c r="A12677" s="1" t="n">
        <v>43064.75</v>
      </c>
      <c r="B12677" t="n">
        <v>0.30262015</v>
      </c>
    </row>
    <row r="12678">
      <c r="A12678" s="1" t="n">
        <v>43064.79166666666</v>
      </c>
      <c r="B12678" t="n">
        <v>0.3023407</v>
      </c>
    </row>
    <row r="12679">
      <c r="A12679" s="1" t="n">
        <v>43064.83333333334</v>
      </c>
      <c r="B12679" t="n">
        <v>0.3019559666666667</v>
      </c>
    </row>
    <row r="12680">
      <c r="A12680" s="1" t="n">
        <v>43064.875</v>
      </c>
      <c r="B12680" t="n">
        <v>0.3017346833333334</v>
      </c>
    </row>
    <row r="12681">
      <c r="A12681" s="1" t="n">
        <v>43064.91666666666</v>
      </c>
      <c r="B12681" t="n">
        <v>0.3015689</v>
      </c>
    </row>
    <row r="12682">
      <c r="A12682" s="1" t="n">
        <v>43064.95833333334</v>
      </c>
      <c r="B12682" t="n">
        <v>0.301361925</v>
      </c>
    </row>
    <row r="12683">
      <c r="A12683" s="1" t="n">
        <v>43065</v>
      </c>
      <c r="B12683" t="n">
        <v>0.3010429583333333</v>
      </c>
    </row>
    <row r="12684">
      <c r="A12684" s="1" t="n">
        <v>43065.04166666666</v>
      </c>
      <c r="B12684" t="n">
        <v>0.3008194916666667</v>
      </c>
    </row>
    <row r="12685">
      <c r="A12685" s="1" t="n">
        <v>43065.08333333334</v>
      </c>
      <c r="B12685" t="n">
        <v>0.3005868333333334</v>
      </c>
    </row>
    <row r="12686">
      <c r="A12686" s="1" t="n">
        <v>43065.125</v>
      </c>
      <c r="B12686" t="n">
        <v>0.3002165083333333</v>
      </c>
    </row>
    <row r="12687">
      <c r="A12687" s="1" t="n">
        <v>43065.16666666666</v>
      </c>
      <c r="B12687" t="n">
        <v>0.300018475</v>
      </c>
    </row>
    <row r="12688">
      <c r="A12688" s="1" t="n">
        <v>43065.20833333334</v>
      </c>
      <c r="B12688" t="n">
        <v>0.2997294416666667</v>
      </c>
    </row>
    <row r="12689">
      <c r="A12689" s="1" t="n">
        <v>43065.25</v>
      </c>
      <c r="B12689" t="n">
        <v>0.2995992166666667</v>
      </c>
    </row>
    <row r="12690">
      <c r="A12690" s="1" t="n">
        <v>43065.29166666666</v>
      </c>
      <c r="B12690" t="n">
        <v>0.2994272</v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/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>0.2963626916666667</v>
      </c>
    </row>
    <row r="12699">
      <c r="A12699" s="1" t="n">
        <v>43065.66666666666</v>
      </c>
      <c r="B12699" t="n">
        <v>0.2961883166666667</v>
      </c>
    </row>
    <row r="12700">
      <c r="A12700" s="1" t="n">
        <v>43065.70833333334</v>
      </c>
      <c r="B12700" t="n">
        <v>0.295969925</v>
      </c>
    </row>
    <row r="12701">
      <c r="A12701" s="1" t="n">
        <v>43065.75</v>
      </c>
      <c r="B12701" t="n">
        <v>0.295794975</v>
      </c>
    </row>
    <row r="12702">
      <c r="A12702" s="1" t="n">
        <v>43065.79166666666</v>
      </c>
      <c r="B12702" t="n">
        <v>0.295786425</v>
      </c>
    </row>
    <row r="12703">
      <c r="A12703" s="1" t="n">
        <v>43065.83333333334</v>
      </c>
      <c r="B12703" t="n">
        <v>0.295658625</v>
      </c>
    </row>
    <row r="12704">
      <c r="A12704" s="1" t="n">
        <v>43065.875</v>
      </c>
      <c r="B12704" t="n">
        <v>0.2955803916666667</v>
      </c>
    </row>
    <row r="12705">
      <c r="A12705" s="1" t="n">
        <v>43065.91666666666</v>
      </c>
      <c r="B12705" t="n">
        <v>0.2954832083333334</v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>0.2953311583333333</v>
      </c>
    </row>
    <row r="12708">
      <c r="A12708" s="1" t="n">
        <v>43066.04166666666</v>
      </c>
      <c r="B12708" t="n">
        <v>0.2951874333333334</v>
      </c>
    </row>
    <row r="12709">
      <c r="A12709" s="1" t="n">
        <v>43066.08333333334</v>
      </c>
      <c r="B12709" t="n">
        <v>0.297612275</v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>0.2946689583333333</v>
      </c>
    </row>
    <row r="12714">
      <c r="A12714" s="1" t="n">
        <v>43066.29166666666</v>
      </c>
      <c r="B12714" t="n">
        <v>0.2946866666666667</v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>0.293661025</v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>0.2929491916666667</v>
      </c>
    </row>
    <row r="12721">
      <c r="A12721" s="1" t="n">
        <v>43066.58333333334</v>
      </c>
      <c r="B12721" t="n">
        <v>0.2925953833333333</v>
      </c>
    </row>
    <row r="12722">
      <c r="A12722" s="1" t="n">
        <v>43066.625</v>
      </c>
      <c r="B12722" t="n">
        <v>0.2923549166666667</v>
      </c>
    </row>
    <row r="12723">
      <c r="A12723" s="1" t="n">
        <v>43066.66666666666</v>
      </c>
      <c r="B12723" t="n">
        <v>0.2922278083333333</v>
      </c>
    </row>
    <row r="12724">
      <c r="A12724" s="1" t="n">
        <v>43066.70833333334</v>
      </c>
      <c r="B12724" t="n">
        <v>0.292132775</v>
      </c>
    </row>
    <row r="12725">
      <c r="A12725" s="1" t="n">
        <v>43066.75</v>
      </c>
      <c r="B12725" t="n">
        <v>0.2920202333333333</v>
      </c>
    </row>
    <row r="12726">
      <c r="A12726" s="1" t="n">
        <v>43066.79166666666</v>
      </c>
      <c r="B12726" t="n">
        <v>0.2919972</v>
      </c>
    </row>
    <row r="12727">
      <c r="A12727" s="1" t="n">
        <v>43066.83333333334</v>
      </c>
      <c r="B12727" t="n">
        <v>0.2919168166666666</v>
      </c>
    </row>
    <row r="12728">
      <c r="A12728" s="1" t="n">
        <v>43066.875</v>
      </c>
      <c r="B12728" t="n">
        <v>0.2918246</v>
      </c>
    </row>
    <row r="12729">
      <c r="A12729" s="1" t="n">
        <v>43066.91666666666</v>
      </c>
      <c r="B12729" t="n">
        <v>0.2916929833333333</v>
      </c>
    </row>
    <row r="12730">
      <c r="A12730" s="1" t="n">
        <v>43066.95833333334</v>
      </c>
      <c r="B12730" t="n">
        <v>0.2916492083333334</v>
      </c>
    </row>
    <row r="12731">
      <c r="A12731" s="1" t="n">
        <v>43067</v>
      </c>
      <c r="B12731" t="n">
        <v>0.2915792916666667</v>
      </c>
    </row>
    <row r="12732">
      <c r="A12732" s="1" t="n">
        <v>43067.04166666666</v>
      </c>
      <c r="B12732" t="n">
        <v>0.291620625</v>
      </c>
    </row>
    <row r="12733">
      <c r="A12733" s="1" t="n">
        <v>43067.08333333334</v>
      </c>
      <c r="B12733" t="n">
        <v>0.2914996333333333</v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>0.29043532</v>
      </c>
    </row>
    <row r="12743">
      <c r="A12743" s="1" t="n">
        <v>43067.5</v>
      </c>
      <c r="B12743" t="n">
        <v>0.2900583416666667</v>
      </c>
    </row>
    <row r="12744">
      <c r="A12744" s="1" t="n">
        <v>43067.54166666666</v>
      </c>
      <c r="B12744" t="n">
        <v>0.2897265666666667</v>
      </c>
    </row>
    <row r="12745">
      <c r="A12745" s="1" t="n">
        <v>43067.58333333334</v>
      </c>
      <c r="B12745" t="n">
        <v>0.28945469</v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>0.2891298090909091</v>
      </c>
    </row>
    <row r="12748">
      <c r="A12748" s="1" t="n">
        <v>43067.70833333334</v>
      </c>
      <c r="B12748" t="n">
        <v>0.2890893916666666</v>
      </c>
    </row>
    <row r="12749">
      <c r="A12749" s="1" t="n">
        <v>43067.75</v>
      </c>
      <c r="B12749" t="n">
        <v>0.2889453083333333</v>
      </c>
    </row>
    <row r="12750">
      <c r="A12750" s="1" t="n">
        <v>43067.79166666666</v>
      </c>
      <c r="B12750" t="n">
        <v>0.2889910555555555</v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>0.28911583</v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>0.288718025</v>
      </c>
    </row>
    <row r="12757">
      <c r="A12757" s="1" t="n">
        <v>43068.08333333334</v>
      </c>
      <c r="B12757" t="n">
        <v>0.2887198500000001</v>
      </c>
    </row>
    <row r="12758">
      <c r="A12758" s="1" t="n">
        <v>43068.125</v>
      </c>
      <c r="B12758" t="n">
        <v>0.2886610833333333</v>
      </c>
    </row>
    <row r="12759">
      <c r="A12759" s="1" t="n">
        <v>43068.16666666666</v>
      </c>
      <c r="B12759" t="n">
        <v>0.2886072</v>
      </c>
    </row>
    <row r="12760">
      <c r="A12760" s="1" t="n">
        <v>43068.20833333334</v>
      </c>
      <c r="B12760" t="n">
        <v>0.2885811416666667</v>
      </c>
    </row>
    <row r="12761">
      <c r="A12761" s="1" t="n">
        <v>43068.25</v>
      </c>
      <c r="B12761" t="n">
        <v>0.2884013166666666</v>
      </c>
    </row>
    <row r="12762">
      <c r="A12762" s="1" t="n">
        <v>43068.29166666666</v>
      </c>
      <c r="B12762" t="n">
        <v>0.2883988916666667</v>
      </c>
    </row>
    <row r="12763">
      <c r="A12763" s="1" t="n">
        <v>43068.33333333334</v>
      </c>
      <c r="B12763" t="n">
        <v>0.28833798</v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>0.2872757181818182</v>
      </c>
    </row>
    <row r="12768">
      <c r="A12768" s="1" t="n">
        <v>43068.54166666666</v>
      </c>
      <c r="B12768" t="n">
        <v>0.2869261833333334</v>
      </c>
    </row>
    <row r="12769">
      <c r="A12769" s="1" t="n">
        <v>43068.58333333334</v>
      </c>
      <c r="B12769" t="n">
        <v>0.2865890666666667</v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>0.2861779583333333</v>
      </c>
    </row>
    <row r="12772">
      <c r="A12772" s="1" t="n">
        <v>43068.70833333334</v>
      </c>
      <c r="B12772" t="n">
        <v>0.2860916583333333</v>
      </c>
    </row>
    <row r="12773">
      <c r="A12773" s="1" t="n">
        <v>43068.75</v>
      </c>
      <c r="B12773" t="n">
        <v>0.2860687333333333</v>
      </c>
    </row>
    <row r="12774">
      <c r="A12774" s="1" t="n">
        <v>43068.79166666666</v>
      </c>
      <c r="B12774" t="n">
        <v>0.285918475</v>
      </c>
    </row>
    <row r="12775">
      <c r="A12775" s="1" t="n">
        <v>43068.83333333334</v>
      </c>
      <c r="B12775" t="n">
        <v>0.2858889166666667</v>
      </c>
    </row>
    <row r="12776">
      <c r="A12776" s="1" t="n">
        <v>43068.875</v>
      </c>
      <c r="B12776" t="n">
        <v>0.2858979583333334</v>
      </c>
    </row>
    <row r="12777">
      <c r="A12777" s="1" t="n">
        <v>43068.91666666666</v>
      </c>
      <c r="B12777" t="n">
        <v>0.2859643333333333</v>
      </c>
    </row>
    <row r="12778">
      <c r="A12778" s="1" t="n">
        <v>43068.95833333334</v>
      </c>
      <c r="B12778" t="n">
        <v>0.2858038416666667</v>
      </c>
    </row>
    <row r="12779">
      <c r="A12779" s="1" t="n">
        <v>43069</v>
      </c>
      <c r="B12779" t="n">
        <v>0.285900375</v>
      </c>
    </row>
    <row r="12780">
      <c r="A12780" s="1" t="n">
        <v>43069.04166666666</v>
      </c>
      <c r="B12780" t="n">
        <v>0.28573145</v>
      </c>
    </row>
    <row r="12781">
      <c r="A12781" s="1" t="n">
        <v>43069.08333333334</v>
      </c>
      <c r="B12781" t="n">
        <v>0.2856590333333333</v>
      </c>
    </row>
    <row r="12782">
      <c r="A12782" s="1" t="n">
        <v>43069.125</v>
      </c>
      <c r="B12782" t="n">
        <v>0.285568575</v>
      </c>
    </row>
    <row r="12783">
      <c r="A12783" s="1" t="n">
        <v>43069.16666666666</v>
      </c>
      <c r="B12783" t="n">
        <v>0.2854377166666667</v>
      </c>
    </row>
    <row r="12784">
      <c r="A12784" s="1" t="n">
        <v>43069.20833333334</v>
      </c>
      <c r="B12784" t="n">
        <v>0.28526105</v>
      </c>
    </row>
    <row r="12785">
      <c r="A12785" s="1" t="n">
        <v>43069.25</v>
      </c>
      <c r="B12785" t="n">
        <v>0.2853116916666666</v>
      </c>
    </row>
    <row r="12786">
      <c r="A12786" s="1" t="n">
        <v>43069.29166666666</v>
      </c>
      <c r="B12786" t="n">
        <v>0.2852960166666667</v>
      </c>
    </row>
    <row r="12787">
      <c r="A12787" s="1" t="n">
        <v>43069.33333333334</v>
      </c>
      <c r="B12787" t="n">
        <v>0.2852550166666667</v>
      </c>
    </row>
    <row r="12788">
      <c r="A12788" s="1" t="n">
        <v>43069.375</v>
      </c>
      <c r="B12788" t="n">
        <v>0.2851278333333334</v>
      </c>
    </row>
    <row r="12789">
      <c r="A12789" s="1" t="n">
        <v>43069.41666666666</v>
      </c>
      <c r="B12789" t="n">
        <v>0.2849489083333334</v>
      </c>
    </row>
    <row r="12790">
      <c r="A12790" s="1" t="n">
        <v>43069.45833333334</v>
      </c>
      <c r="B12790" t="n">
        <v>0.2846518833333334</v>
      </c>
    </row>
    <row r="12791">
      <c r="A12791" s="1" t="n">
        <v>43069.5</v>
      </c>
      <c r="B12791" t="n">
        <v>0.2843116</v>
      </c>
    </row>
    <row r="12792">
      <c r="A12792" s="1" t="n">
        <v>43069.54166666666</v>
      </c>
      <c r="B12792" t="n">
        <v>0.2839365416666667</v>
      </c>
    </row>
    <row r="12793">
      <c r="A12793" s="1" t="n">
        <v>43069.58333333334</v>
      </c>
      <c r="B12793" t="n">
        <v>0.2833952333333333</v>
      </c>
    </row>
    <row r="12794">
      <c r="A12794" s="1" t="n">
        <v>43069.625</v>
      </c>
      <c r="B12794" t="n">
        <v>0.28321302</v>
      </c>
    </row>
    <row r="12795">
      <c r="A12795" s="1" t="n">
        <v>43069.66666666666</v>
      </c>
      <c r="B12795" t="n">
        <v>0.2829366333333334</v>
      </c>
    </row>
    <row r="12796">
      <c r="A12796" s="1" t="n">
        <v>43069.70833333334</v>
      </c>
      <c r="B12796" t="n">
        <v>0.283050775</v>
      </c>
    </row>
    <row r="12797">
      <c r="A12797" s="1" t="n">
        <v>43069.75</v>
      </c>
      <c r="B12797" t="n">
        <v>0.2832058416666667</v>
      </c>
    </row>
    <row r="12798">
      <c r="A12798" s="1" t="n">
        <v>43069.79166666666</v>
      </c>
      <c r="B12798" t="n">
        <v>0.2831673583333333</v>
      </c>
    </row>
    <row r="12799">
      <c r="A12799" s="1" t="n">
        <v>43069.83333333334</v>
      </c>
      <c r="B12799" t="n">
        <v>0.2832557416666667</v>
      </c>
    </row>
    <row r="12800">
      <c r="A12800" s="1" t="n">
        <v>43069.875</v>
      </c>
      <c r="B12800" t="n">
        <v>0.2913390666666667</v>
      </c>
    </row>
    <row r="12801">
      <c r="A12801" s="1" t="n">
        <v>43069.91666666666</v>
      </c>
      <c r="B12801" t="n">
        <v>0.2973013</v>
      </c>
    </row>
    <row r="12802">
      <c r="A12802" s="1" t="n">
        <v>43069.95833333334</v>
      </c>
      <c r="B12802" t="n">
        <v>0.2966534</v>
      </c>
    </row>
    <row r="12803">
      <c r="A12803" s="1" t="n">
        <v>43070</v>
      </c>
      <c r="B12803" t="n">
        <v>0.2958720583333334</v>
      </c>
    </row>
    <row r="12804">
      <c r="A12804" s="1" t="n">
        <v>43070.04166666666</v>
      </c>
      <c r="B12804" t="n">
        <v>0.2954324833333333</v>
      </c>
    </row>
    <row r="12805">
      <c r="A12805" s="1" t="n">
        <v>43070.08333333334</v>
      </c>
      <c r="B12805" t="n">
        <v>0.2947379333333334</v>
      </c>
    </row>
    <row r="12806">
      <c r="A12806" s="1" t="n">
        <v>43070.125</v>
      </c>
      <c r="B12806" t="n">
        <v>0.2940214583333333</v>
      </c>
    </row>
    <row r="12807">
      <c r="A12807" s="1" t="n">
        <v>43070.16666666666</v>
      </c>
      <c r="B12807" t="n">
        <v>0.2935939583333333</v>
      </c>
    </row>
    <row r="12808">
      <c r="A12808" s="1" t="n">
        <v>43070.20833333334</v>
      </c>
      <c r="B12808" t="n">
        <v>0.2930375083333334</v>
      </c>
    </row>
    <row r="12809">
      <c r="A12809" s="1" t="n">
        <v>43070.25</v>
      </c>
      <c r="B12809" t="n">
        <v>0.2925399666666667</v>
      </c>
    </row>
    <row r="12810">
      <c r="A12810" s="1" t="n">
        <v>43070.29166666666</v>
      </c>
      <c r="B12810" t="n">
        <v>0.2922417333333333</v>
      </c>
    </row>
    <row r="12811">
      <c r="A12811" s="1" t="n">
        <v>43070.33333333334</v>
      </c>
      <c r="B12811" t="n">
        <v>0.2919691333333334</v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>0.2904383</v>
      </c>
    </row>
    <row r="12815">
      <c r="A12815" s="1" t="n">
        <v>43070.5</v>
      </c>
      <c r="B12815" t="n">
        <v>0.2898187666666667</v>
      </c>
    </row>
    <row r="12816">
      <c r="A12816" s="1" t="n">
        <v>43070.54166666666</v>
      </c>
      <c r="B12816" t="n">
        <v>0.2892863666666667</v>
      </c>
    </row>
    <row r="12817">
      <c r="A12817" s="1" t="n">
        <v>43070.58333333334</v>
      </c>
      <c r="B12817" t="n">
        <v>0.288797375</v>
      </c>
    </row>
    <row r="12818">
      <c r="A12818" s="1" t="n">
        <v>43070.625</v>
      </c>
      <c r="B12818" t="n">
        <v>0.288533925</v>
      </c>
    </row>
    <row r="12819">
      <c r="A12819" s="1" t="n">
        <v>43070.66666666666</v>
      </c>
      <c r="B12819" t="n">
        <v>0.2883147416666667</v>
      </c>
    </row>
    <row r="12820">
      <c r="A12820" s="1" t="n">
        <v>43070.70833333334</v>
      </c>
      <c r="B12820" t="n">
        <v>0.2885702833333333</v>
      </c>
    </row>
    <row r="12821">
      <c r="A12821" s="1" t="n">
        <v>43070.75</v>
      </c>
      <c r="B12821" t="n">
        <v>0.2888222083333333</v>
      </c>
    </row>
    <row r="12822">
      <c r="A12822" s="1" t="n">
        <v>43070.79166666666</v>
      </c>
      <c r="B12822" t="n">
        <v>0.288707725</v>
      </c>
    </row>
    <row r="12823">
      <c r="A12823" s="1" t="n">
        <v>43070.83333333334</v>
      </c>
      <c r="B12823" t="n">
        <v>0.2893542833333334</v>
      </c>
    </row>
    <row r="12824">
      <c r="A12824" s="1" t="n">
        <v>43070.875</v>
      </c>
      <c r="B12824" t="n">
        <v>0.3037350666666667</v>
      </c>
    </row>
    <row r="12825">
      <c r="A12825" s="1" t="n">
        <v>43070.91666666666</v>
      </c>
      <c r="B12825" t="n">
        <v>0.3072179916666667</v>
      </c>
    </row>
    <row r="12826">
      <c r="A12826" s="1" t="n">
        <v>43070.95833333334</v>
      </c>
      <c r="B12826" t="n">
        <v>0.30660315</v>
      </c>
    </row>
    <row r="12827">
      <c r="A12827" s="1" t="n">
        <v>43071</v>
      </c>
      <c r="B12827" t="n">
        <v>0.3071081166666667</v>
      </c>
    </row>
    <row r="12828">
      <c r="A12828" s="1" t="n">
        <v>43071.04166666666</v>
      </c>
      <c r="B12828" t="n">
        <v>0.3071925083333333</v>
      </c>
    </row>
    <row r="12829">
      <c r="A12829" s="1" t="n">
        <v>43071.08333333334</v>
      </c>
      <c r="B12829" t="n">
        <v>0.3069331333333333</v>
      </c>
    </row>
    <row r="12830">
      <c r="A12830" s="1" t="n">
        <v>43071.125</v>
      </c>
      <c r="B12830" t="n">
        <v>0.3066943083333333</v>
      </c>
    </row>
    <row r="12831">
      <c r="A12831" s="1" t="n">
        <v>43071.16666666666</v>
      </c>
      <c r="B12831" t="n">
        <v>0.306530575</v>
      </c>
    </row>
    <row r="12832">
      <c r="A12832" s="1" t="n">
        <v>43071.20833333334</v>
      </c>
      <c r="B12832" t="n">
        <v>0.3062714333333333</v>
      </c>
    </row>
    <row r="12833">
      <c r="A12833" s="1" t="n">
        <v>43071.25</v>
      </c>
      <c r="B12833" t="n">
        <v>0.3061487166666667</v>
      </c>
    </row>
    <row r="12834">
      <c r="A12834" s="1" t="n">
        <v>43071.29166666666</v>
      </c>
      <c r="B12834" t="n">
        <v>0.3056040833333333</v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>0.301442025</v>
      </c>
    </row>
    <row r="12843">
      <c r="A12843" s="1" t="n">
        <v>43071.66666666666</v>
      </c>
      <c r="B12843" t="n">
        <v>0.301178425</v>
      </c>
    </row>
    <row r="12844">
      <c r="A12844" s="1" t="n">
        <v>43071.70833333334</v>
      </c>
      <c r="B12844" t="n">
        <v>0.3009872166666667</v>
      </c>
    </row>
    <row r="12845">
      <c r="A12845" s="1" t="n">
        <v>43071.75</v>
      </c>
      <c r="B12845" t="n">
        <v>0.3008890583333333</v>
      </c>
    </row>
    <row r="12846">
      <c r="A12846" s="1" t="n">
        <v>43071.79166666666</v>
      </c>
      <c r="B12846" t="n">
        <v>0.300669325</v>
      </c>
    </row>
    <row r="12847">
      <c r="A12847" s="1" t="n">
        <v>43071.83333333334</v>
      </c>
      <c r="B12847" t="n">
        <v>0.3003653666666666</v>
      </c>
    </row>
    <row r="12848">
      <c r="A12848" s="1" t="n">
        <v>43071.875</v>
      </c>
      <c r="B12848" t="n">
        <v>0.3001507</v>
      </c>
    </row>
    <row r="12849">
      <c r="A12849" s="1" t="n">
        <v>43071.91666666666</v>
      </c>
      <c r="B12849" t="n">
        <v>0.2998813416666666</v>
      </c>
    </row>
    <row r="12850">
      <c r="A12850" s="1" t="n">
        <v>43071.95833333334</v>
      </c>
      <c r="B12850" t="n">
        <v>0.299883825</v>
      </c>
    </row>
    <row r="12851">
      <c r="A12851" s="1" t="n">
        <v>43072</v>
      </c>
      <c r="B12851" t="n">
        <v>0.2996649666666667</v>
      </c>
    </row>
    <row r="12852">
      <c r="A12852" s="1" t="n">
        <v>43072.04166666666</v>
      </c>
      <c r="B12852" t="n">
        <v>0.29953165</v>
      </c>
    </row>
    <row r="12853">
      <c r="A12853" s="1" t="n">
        <v>43072.08333333334</v>
      </c>
      <c r="B12853" t="n">
        <v>0.2993122916666667</v>
      </c>
    </row>
    <row r="12854">
      <c r="A12854" s="1" t="n">
        <v>43072.125</v>
      </c>
      <c r="B12854" t="n">
        <v>0.29911455</v>
      </c>
    </row>
    <row r="12855">
      <c r="A12855" s="1" t="n">
        <v>43072.16666666666</v>
      </c>
      <c r="B12855" t="n">
        <v>0.2989874083333333</v>
      </c>
    </row>
    <row r="12856">
      <c r="A12856" s="1" t="n">
        <v>43072.20833333334</v>
      </c>
      <c r="B12856" t="n">
        <v>0.2988437</v>
      </c>
    </row>
    <row r="12857">
      <c r="A12857" s="1" t="n">
        <v>43072.25</v>
      </c>
      <c r="B12857" t="n">
        <v>0.2987332083333333</v>
      </c>
    </row>
    <row r="12858">
      <c r="A12858" s="1" t="n">
        <v>43072.29166666666</v>
      </c>
      <c r="B12858" t="n">
        <v>0.2984136333333333</v>
      </c>
    </row>
    <row r="12859">
      <c r="A12859" s="1" t="n">
        <v>43072.33333333334</v>
      </c>
      <c r="B12859" t="n">
        <v>0.29814665</v>
      </c>
    </row>
    <row r="12860">
      <c r="A12860" s="1" t="n">
        <v>43072.375</v>
      </c>
      <c r="B12860" t="n">
        <v>0.2979808444444444</v>
      </c>
    </row>
    <row r="12861">
      <c r="A12861" s="1" t="n">
        <v>43072.41666666666</v>
      </c>
      <c r="B12861" t="n">
        <v>0.2976769833333333</v>
      </c>
    </row>
    <row r="12862">
      <c r="A12862" s="1" t="n">
        <v>43072.45833333334</v>
      </c>
      <c r="B12862" t="n">
        <v>0.297470425</v>
      </c>
    </row>
    <row r="12863">
      <c r="A12863" s="1" t="n">
        <v>43072.5</v>
      </c>
      <c r="B12863" t="n">
        <v>0.2972253166666667</v>
      </c>
    </row>
    <row r="12864">
      <c r="A12864" s="1" t="n">
        <v>43072.54166666666</v>
      </c>
      <c r="B12864" t="n">
        <v>0.2969184583333334</v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>0.2996001166666667</v>
      </c>
    </row>
    <row r="12867">
      <c r="A12867" s="1" t="n">
        <v>43072.66666666666</v>
      </c>
      <c r="B12867" t="n">
        <v>0.2966791</v>
      </c>
    </row>
    <row r="12868">
      <c r="A12868" s="1" t="n">
        <v>43072.70833333334</v>
      </c>
      <c r="B12868" t="n">
        <v>0.2959632166666666</v>
      </c>
    </row>
    <row r="12869">
      <c r="A12869" s="1" t="n">
        <v>43072.75</v>
      </c>
      <c r="B12869" t="n">
        <v>0.2959209833333333</v>
      </c>
    </row>
    <row r="12870">
      <c r="A12870" s="1" t="n">
        <v>43072.79166666666</v>
      </c>
      <c r="B12870" t="n">
        <v>0.2957228416666667</v>
      </c>
    </row>
    <row r="12871">
      <c r="A12871" s="1" t="n">
        <v>43072.83333333334</v>
      </c>
      <c r="B12871" t="n">
        <v>0.2954135333333334</v>
      </c>
    </row>
    <row r="12872">
      <c r="A12872" s="1" t="n">
        <v>43072.875</v>
      </c>
      <c r="B12872" t="n">
        <v>0.2954165666666667</v>
      </c>
    </row>
    <row r="12873">
      <c r="A12873" s="1" t="n">
        <v>43072.91666666666</v>
      </c>
      <c r="B12873" t="n">
        <v>0.2952467</v>
      </c>
    </row>
    <row r="12874">
      <c r="A12874" s="1" t="n">
        <v>43072.95833333334</v>
      </c>
      <c r="B12874" t="n">
        <v>0.295138275</v>
      </c>
    </row>
    <row r="12875">
      <c r="A12875" s="1" t="n">
        <v>43073</v>
      </c>
      <c r="B12875" t="n">
        <v>0.294866025</v>
      </c>
    </row>
    <row r="12876">
      <c r="A12876" s="1" t="n">
        <v>43073.04166666666</v>
      </c>
      <c r="B12876" t="n">
        <v>0.2950197083333333</v>
      </c>
    </row>
    <row r="12877">
      <c r="A12877" s="1" t="n">
        <v>43073.08333333334</v>
      </c>
      <c r="B12877" t="n">
        <v>0.2949397</v>
      </c>
    </row>
    <row r="12878">
      <c r="A12878" s="1" t="n">
        <v>43073.125</v>
      </c>
      <c r="B12878" t="n">
        <v>0.294521075</v>
      </c>
    </row>
    <row r="12879">
      <c r="A12879" s="1" t="n">
        <v>43073.16666666666</v>
      </c>
      <c r="B12879" t="n">
        <v>0.294414375</v>
      </c>
    </row>
    <row r="12880">
      <c r="A12880" s="1" t="n">
        <v>43073.20833333334</v>
      </c>
      <c r="B12880" t="n">
        <v>0.294266725</v>
      </c>
    </row>
    <row r="12881">
      <c r="A12881" s="1" t="n">
        <v>43073.25</v>
      </c>
      <c r="B12881" t="n">
        <v>0.2941227333333333</v>
      </c>
    </row>
    <row r="12882">
      <c r="A12882" s="1" t="n">
        <v>43073.29166666666</v>
      </c>
      <c r="B12882" t="n">
        <v>0.2940129166666667</v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>0.2936975090909091</v>
      </c>
    </row>
    <row r="12885">
      <c r="A12885" s="1" t="n">
        <v>43073.41666666666</v>
      </c>
      <c r="B12885" t="n">
        <v>0.29332943</v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>0.2922417666666666</v>
      </c>
    </row>
    <row r="12891">
      <c r="A12891" s="1" t="n">
        <v>43073.66666666666</v>
      </c>
      <c r="B12891" t="n">
        <v>0.2926185166666667</v>
      </c>
    </row>
    <row r="12892">
      <c r="A12892" s="1" t="n">
        <v>43073.70833333334</v>
      </c>
      <c r="B12892" t="n">
        <v>0.2926598916666667</v>
      </c>
    </row>
    <row r="12893">
      <c r="A12893" s="1" t="n">
        <v>43073.75</v>
      </c>
      <c r="B12893" t="n">
        <v>0.29428275</v>
      </c>
    </row>
    <row r="12894">
      <c r="A12894" s="1" t="n">
        <v>43073.79166666666</v>
      </c>
      <c r="B12894" t="n">
        <v>0.3014053333333334</v>
      </c>
    </row>
    <row r="12895">
      <c r="A12895" s="1" t="n">
        <v>43073.83333333334</v>
      </c>
      <c r="B12895" t="n">
        <v>0.3017069583333333</v>
      </c>
    </row>
    <row r="12896">
      <c r="A12896" s="1" t="n">
        <v>43073.875</v>
      </c>
      <c r="B12896" t="n">
        <v>0.3012547833333333</v>
      </c>
    </row>
    <row r="12897">
      <c r="A12897" s="1" t="n">
        <v>43073.91666666666</v>
      </c>
      <c r="B12897" t="n">
        <v>0.3008392</v>
      </c>
    </row>
    <row r="12898">
      <c r="A12898" s="1" t="n">
        <v>43073.95833333334</v>
      </c>
      <c r="B12898" t="n">
        <v>0.3005493333333333</v>
      </c>
    </row>
    <row r="12899">
      <c r="A12899" s="1" t="n">
        <v>43074</v>
      </c>
      <c r="B12899" t="n">
        <v>0.3001666916666667</v>
      </c>
    </row>
    <row r="12900">
      <c r="A12900" s="1" t="n">
        <v>43074.04166666666</v>
      </c>
      <c r="B12900" t="n">
        <v>0.2996717</v>
      </c>
    </row>
    <row r="12901">
      <c r="A12901" s="1" t="n">
        <v>43074.08333333334</v>
      </c>
      <c r="B12901" t="n">
        <v>0.2992723916666667</v>
      </c>
    </row>
    <row r="12902">
      <c r="A12902" s="1" t="n">
        <v>43074.125</v>
      </c>
      <c r="B12902" t="n">
        <v>0.2989941583333334</v>
      </c>
    </row>
    <row r="12903">
      <c r="A12903" s="1" t="n">
        <v>43074.16666666666</v>
      </c>
      <c r="B12903" t="n">
        <v>0.298574275</v>
      </c>
    </row>
    <row r="12904">
      <c r="A12904" s="1" t="n">
        <v>43074.20833333334</v>
      </c>
      <c r="B12904" t="n">
        <v>0.2981368333333334</v>
      </c>
    </row>
    <row r="12905">
      <c r="A12905" s="1" t="n">
        <v>43074.25</v>
      </c>
      <c r="B12905" t="n">
        <v>0.2979675583333333</v>
      </c>
    </row>
    <row r="12906">
      <c r="A12906" s="1" t="n">
        <v>43074.29166666666</v>
      </c>
      <c r="B12906" t="n">
        <v>0.2976858363636364</v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>0.2971015272727273</v>
      </c>
    </row>
    <row r="12909">
      <c r="A12909" s="1" t="n">
        <v>43074.41666666666</v>
      </c>
      <c r="B12909" t="n">
        <v>0.2967862083333333</v>
      </c>
    </row>
    <row r="12910">
      <c r="A12910" s="1" t="n">
        <v>43074.45833333334</v>
      </c>
      <c r="B12910" t="n">
        <v>0.2967014777777778</v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>0.2953634166666667</v>
      </c>
    </row>
    <row r="12913">
      <c r="A12913" s="1" t="n">
        <v>43074.58333333334</v>
      </c>
      <c r="B12913" t="n">
        <v>0.2949192833333333</v>
      </c>
    </row>
    <row r="12914">
      <c r="A12914" s="1" t="n">
        <v>43074.625</v>
      </c>
      <c r="B12914" t="n">
        <v>0.2953111833333333</v>
      </c>
    </row>
    <row r="12915">
      <c r="A12915" s="1" t="n">
        <v>43074.66666666666</v>
      </c>
      <c r="B12915" t="n">
        <v>0.2946815363636364</v>
      </c>
    </row>
    <row r="12916">
      <c r="A12916" s="1" t="n">
        <v>43074.70833333334</v>
      </c>
      <c r="B12916" t="n">
        <v>0.2945707833333334</v>
      </c>
    </row>
    <row r="12917">
      <c r="A12917" s="1" t="n">
        <v>43074.75</v>
      </c>
      <c r="B12917" t="n">
        <v>0.29443635</v>
      </c>
    </row>
    <row r="12918">
      <c r="A12918" s="1" t="n">
        <v>43074.79166666666</v>
      </c>
      <c r="B12918" t="n">
        <v>0.2942331666666667</v>
      </c>
    </row>
    <row r="12919">
      <c r="A12919" s="1" t="n">
        <v>43074.83333333334</v>
      </c>
      <c r="B12919" t="n">
        <v>0.29425085</v>
      </c>
    </row>
    <row r="12920">
      <c r="A12920" s="1" t="n">
        <v>43074.875</v>
      </c>
      <c r="B12920" t="n">
        <v>0.294109325</v>
      </c>
    </row>
    <row r="12921">
      <c r="A12921" s="1" t="n">
        <v>43074.91666666666</v>
      </c>
      <c r="B12921" t="n">
        <v>0.293916525</v>
      </c>
    </row>
    <row r="12922">
      <c r="A12922" s="1" t="n">
        <v>43074.95833333334</v>
      </c>
      <c r="B12922" t="n">
        <v>0.2937227916666666</v>
      </c>
    </row>
    <row r="12923">
      <c r="A12923" s="1" t="n">
        <v>43075</v>
      </c>
      <c r="B12923" t="n">
        <v>0.2983682363636364</v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>0.2921890545454545</v>
      </c>
    </row>
    <row r="12935">
      <c r="A12935" s="1" t="n">
        <v>43075.5</v>
      </c>
      <c r="B12935" t="n">
        <v>0.2916340083333334</v>
      </c>
    </row>
    <row r="12936">
      <c r="A12936" s="1" t="n">
        <v>43075.54166666666</v>
      </c>
      <c r="B12936" t="n">
        <v>0.291219425</v>
      </c>
    </row>
    <row r="12937">
      <c r="A12937" s="1" t="n">
        <v>43075.58333333334</v>
      </c>
      <c r="B12937" t="n">
        <v>0.2907424916666667</v>
      </c>
    </row>
    <row r="12938">
      <c r="A12938" s="1" t="n">
        <v>43075.625</v>
      </c>
      <c r="B12938" t="n">
        <v>0.2903521083333333</v>
      </c>
    </row>
    <row r="12939">
      <c r="A12939" s="1" t="n">
        <v>43075.66666666666</v>
      </c>
      <c r="B12939" t="n">
        <v>0.29020533</v>
      </c>
    </row>
    <row r="12940">
      <c r="A12940" s="1" t="n">
        <v>43075.70833333334</v>
      </c>
      <c r="B12940" t="n">
        <v>0.2909693555555555</v>
      </c>
    </row>
    <row r="12941">
      <c r="A12941" s="1" t="n">
        <v>43075.75</v>
      </c>
      <c r="B12941" t="n">
        <v>0.29019586</v>
      </c>
    </row>
    <row r="12942">
      <c r="A12942" s="1" t="n">
        <v>43075.79166666666</v>
      </c>
      <c r="B12942" t="n">
        <v>0.28973385</v>
      </c>
    </row>
    <row r="12943">
      <c r="A12943" s="1" t="n">
        <v>43075.83333333334</v>
      </c>
      <c r="B12943" t="n">
        <v>0.2895761666666667</v>
      </c>
    </row>
    <row r="12944">
      <c r="A12944" s="1" t="n">
        <v>43075.875</v>
      </c>
      <c r="B12944" t="n">
        <v>0.2894051916666667</v>
      </c>
    </row>
    <row r="12945">
      <c r="A12945" s="1" t="n">
        <v>43075.91666666666</v>
      </c>
      <c r="B12945" t="n">
        <v>0.289412475</v>
      </c>
    </row>
    <row r="12946">
      <c r="A12946" s="1" t="n">
        <v>43075.95833333334</v>
      </c>
      <c r="B12946" t="n">
        <v>0.28926335</v>
      </c>
    </row>
    <row r="12947">
      <c r="A12947" s="1" t="n">
        <v>43076</v>
      </c>
      <c r="B12947" t="n">
        <v>0.2889779333333334</v>
      </c>
    </row>
    <row r="12948">
      <c r="A12948" s="1" t="n">
        <v>43076.04166666666</v>
      </c>
      <c r="B12948" t="n">
        <v>0.2887016666666667</v>
      </c>
    </row>
    <row r="12949">
      <c r="A12949" s="1" t="n">
        <v>43076.08333333334</v>
      </c>
      <c r="B12949" t="n">
        <v>0.2885381666666667</v>
      </c>
    </row>
    <row r="12950">
      <c r="A12950" s="1" t="n">
        <v>43076.125</v>
      </c>
      <c r="B12950" t="n">
        <v>0.2884443166666666</v>
      </c>
    </row>
    <row r="12951">
      <c r="A12951" s="1" t="n">
        <v>43076.16666666666</v>
      </c>
      <c r="B12951" t="n">
        <v>0.288457625</v>
      </c>
    </row>
    <row r="12952">
      <c r="A12952" s="1" t="n">
        <v>43076.20833333334</v>
      </c>
      <c r="B12952" t="n">
        <v>0.2884994083333334</v>
      </c>
    </row>
    <row r="12953">
      <c r="A12953" s="1" t="n">
        <v>43076.25</v>
      </c>
      <c r="B12953" t="n">
        <v>0.2885048666666667</v>
      </c>
    </row>
    <row r="12954">
      <c r="A12954" s="1" t="n">
        <v>43076.29166666666</v>
      </c>
      <c r="B12954" t="n">
        <v>0.288322</v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>0.2875818555555555</v>
      </c>
    </row>
    <row r="12959">
      <c r="A12959" s="1" t="n">
        <v>43076.5</v>
      </c>
      <c r="B12959" t="n">
        <v>0.287273075</v>
      </c>
    </row>
    <row r="12960">
      <c r="A12960" s="1" t="n">
        <v>43076.54166666666</v>
      </c>
      <c r="B12960" t="n">
        <v>0.2870589636363636</v>
      </c>
    </row>
    <row r="12961">
      <c r="A12961" s="1" t="n">
        <v>43076.58333333334</v>
      </c>
      <c r="B12961" t="n">
        <v>0.28669735</v>
      </c>
    </row>
    <row r="12962">
      <c r="A12962" s="1" t="n">
        <v>43076.625</v>
      </c>
      <c r="B12962" t="n">
        <v>0.2864461416666667</v>
      </c>
    </row>
    <row r="12963">
      <c r="A12963" s="1" t="n">
        <v>43076.66666666666</v>
      </c>
      <c r="B12963" t="n">
        <v>0.286331275</v>
      </c>
    </row>
    <row r="12964">
      <c r="A12964" s="1" t="n">
        <v>43076.70833333334</v>
      </c>
      <c r="B12964" t="n">
        <v>0.286419575</v>
      </c>
    </row>
    <row r="12965">
      <c r="A12965" s="1" t="n">
        <v>43076.75</v>
      </c>
      <c r="B12965" t="n">
        <v>0.2861799272727273</v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>0.28603585</v>
      </c>
    </row>
    <row r="12968">
      <c r="A12968" s="1" t="n">
        <v>43076.875</v>
      </c>
      <c r="B12968" t="n">
        <v>0.2863177833333333</v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>0.286036975</v>
      </c>
    </row>
    <row r="12972">
      <c r="A12972" s="1" t="n">
        <v>43077.04166666666</v>
      </c>
      <c r="B12972" t="n">
        <v>0.2863713</v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>0.2871055111111111</v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>0.2866839</v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>0.2852906</v>
      </c>
    </row>
    <row r="12988">
      <c r="A12988" s="1" t="n">
        <v>43077.70833333334</v>
      </c>
      <c r="B12988" t="n">
        <v>0.285156775</v>
      </c>
    </row>
    <row r="12989">
      <c r="A12989" s="1" t="n">
        <v>43077.75</v>
      </c>
      <c r="B12989" t="n">
        <v>0.285044675</v>
      </c>
    </row>
    <row r="12990">
      <c r="A12990" s="1" t="n">
        <v>43077.79166666666</v>
      </c>
      <c r="B12990" t="n">
        <v>0.2850199916666666</v>
      </c>
    </row>
    <row r="12991">
      <c r="A12991" s="1" t="n">
        <v>43077.83333333334</v>
      </c>
      <c r="B12991" t="n">
        <v>0.2849356333333333</v>
      </c>
    </row>
    <row r="12992">
      <c r="A12992" s="1" t="n">
        <v>43077.875</v>
      </c>
      <c r="B12992" t="n">
        <v>0.2850055083333333</v>
      </c>
    </row>
    <row r="12993">
      <c r="A12993" s="1" t="n">
        <v>43077.91666666666</v>
      </c>
      <c r="B12993" t="n">
        <v>0.2850549166666667</v>
      </c>
    </row>
    <row r="12994">
      <c r="A12994" s="1" t="n">
        <v>43077.95833333334</v>
      </c>
      <c r="B12994" t="n">
        <v>0.2850416833333334</v>
      </c>
    </row>
    <row r="12995">
      <c r="A12995" s="1" t="n">
        <v>43078</v>
      </c>
      <c r="B12995" t="n">
        <v>0.28490708</v>
      </c>
    </row>
    <row r="12996">
      <c r="A12996" s="1" t="n">
        <v>43078.04166666666</v>
      </c>
      <c r="B12996" t="n">
        <v>0.2848350083333334</v>
      </c>
    </row>
    <row r="12997">
      <c r="A12997" s="1" t="n">
        <v>43078.08333333334</v>
      </c>
      <c r="B12997" t="n">
        <v>0.2848163888888889</v>
      </c>
    </row>
    <row r="12998">
      <c r="A12998" s="1" t="n">
        <v>43078.125</v>
      </c>
      <c r="B12998" t="n">
        <v>0.284600075</v>
      </c>
    </row>
    <row r="12999">
      <c r="A12999" s="1" t="n">
        <v>43078.16666666666</v>
      </c>
      <c r="B12999" t="n">
        <v>0.2844410916666667</v>
      </c>
    </row>
    <row r="13000">
      <c r="A13000" s="1" t="n">
        <v>43078.20833333334</v>
      </c>
      <c r="B13000" t="n">
        <v>0.2845470833333333</v>
      </c>
    </row>
    <row r="13001">
      <c r="A13001" s="1" t="n">
        <v>43078.25</v>
      </c>
      <c r="B13001" t="n">
        <v>0.2844001166666667</v>
      </c>
    </row>
    <row r="13002">
      <c r="A13002" s="1" t="n">
        <v>43078.29166666666</v>
      </c>
      <c r="B13002" t="n">
        <v>0.2843886666666667</v>
      </c>
    </row>
    <row r="13003">
      <c r="A13003" s="1" t="n">
        <v>43078.33333333334</v>
      </c>
      <c r="B13003" t="n">
        <v>0.2842744777777778</v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>0.2846607777777778</v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>0.300783575</v>
      </c>
    </row>
    <row r="13009">
      <c r="A13009" s="1" t="n">
        <v>43078.58333333334</v>
      </c>
      <c r="B13009" t="n">
        <v>0.2987259833333333</v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>0.296908925</v>
      </c>
    </row>
    <row r="13012">
      <c r="A13012" s="1" t="n">
        <v>43078.70833333334</v>
      </c>
      <c r="B13012" t="n">
        <v>0.2962972</v>
      </c>
    </row>
    <row r="13013">
      <c r="A13013" s="1" t="n">
        <v>43078.75</v>
      </c>
      <c r="B13013" t="n">
        <v>0.295880025</v>
      </c>
    </row>
    <row r="13014">
      <c r="A13014" s="1" t="n">
        <v>43078.79166666666</v>
      </c>
      <c r="B13014" t="n">
        <v>0.2953298083333333</v>
      </c>
    </row>
    <row r="13015">
      <c r="A13015" s="1" t="n">
        <v>43078.83333333334</v>
      </c>
      <c r="B13015" t="n">
        <v>0.2949834333333333</v>
      </c>
    </row>
    <row r="13016">
      <c r="A13016" s="1" t="n">
        <v>43078.875</v>
      </c>
      <c r="B13016" t="n">
        <v>0.2945488833333333</v>
      </c>
    </row>
    <row r="13017">
      <c r="A13017" s="1" t="n">
        <v>43078.91666666666</v>
      </c>
      <c r="B13017" t="n">
        <v>0.2942083333333333</v>
      </c>
    </row>
    <row r="13018">
      <c r="A13018" s="1" t="n">
        <v>43078.95833333334</v>
      </c>
      <c r="B13018" t="n">
        <v>0.2939025166666667</v>
      </c>
    </row>
    <row r="13019">
      <c r="A13019" s="1" t="n">
        <v>43079</v>
      </c>
      <c r="B13019" t="n">
        <v>0.2936219666666667</v>
      </c>
    </row>
    <row r="13020">
      <c r="A13020" s="1" t="n">
        <v>43079.04166666666</v>
      </c>
      <c r="B13020" t="n">
        <v>0.2932971166666666</v>
      </c>
    </row>
    <row r="13021">
      <c r="A13021" s="1" t="n">
        <v>43079.08333333334</v>
      </c>
      <c r="B13021" t="n">
        <v>0.2930704083333333</v>
      </c>
    </row>
    <row r="13022">
      <c r="A13022" s="1" t="n">
        <v>43079.125</v>
      </c>
      <c r="B13022" t="n">
        <v>0.2928608916666667</v>
      </c>
    </row>
    <row r="13023">
      <c r="A13023" s="1" t="n">
        <v>43079.16666666666</v>
      </c>
      <c r="B13023" t="n">
        <v>0.2926763666666667</v>
      </c>
    </row>
    <row r="13024">
      <c r="A13024" s="1" t="n">
        <v>43079.20833333334</v>
      </c>
      <c r="B13024" t="n">
        <v>0.29239145</v>
      </c>
    </row>
    <row r="13025">
      <c r="A13025" s="1" t="n">
        <v>43079.25</v>
      </c>
      <c r="B13025" t="n">
        <v>0.292172925</v>
      </c>
    </row>
    <row r="13026">
      <c r="A13026" s="1" t="n">
        <v>43079.29166666666</v>
      </c>
      <c r="B13026" t="n">
        <v>0.2918924833333333</v>
      </c>
    </row>
    <row r="13027">
      <c r="A13027" s="1" t="n">
        <v>43079.33333333334</v>
      </c>
      <c r="B13027" t="n">
        <v>0.2916836444444444</v>
      </c>
    </row>
    <row r="13028">
      <c r="A13028" s="1" t="n">
        <v>43079.375</v>
      </c>
      <c r="B13028" t="n">
        <v>0.2913495</v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>0.2881159444444444</v>
      </c>
    </row>
    <row r="13036">
      <c r="A13036" s="1" t="n">
        <v>43079.70833333334</v>
      </c>
      <c r="B13036" t="n">
        <v>0.2879414083333333</v>
      </c>
    </row>
    <row r="13037">
      <c r="A13037" s="1" t="n">
        <v>43079.75</v>
      </c>
      <c r="B13037" t="n">
        <v>0.2877683083333333</v>
      </c>
    </row>
    <row r="13038">
      <c r="A13038" s="1" t="n">
        <v>43079.79166666666</v>
      </c>
      <c r="B13038" t="n">
        <v>0.2877296083333333</v>
      </c>
    </row>
    <row r="13039">
      <c r="A13039" s="1" t="n">
        <v>43079.83333333334</v>
      </c>
      <c r="B13039" t="n">
        <v>0.287585075</v>
      </c>
    </row>
    <row r="13040">
      <c r="A13040" s="1" t="n">
        <v>43079.875</v>
      </c>
      <c r="B13040" t="n">
        <v>0.2874314583333333</v>
      </c>
    </row>
    <row r="13041">
      <c r="A13041" s="1" t="n">
        <v>43079.91666666666</v>
      </c>
      <c r="B13041" t="n">
        <v>0.2873516583333333</v>
      </c>
    </row>
    <row r="13042">
      <c r="A13042" s="1" t="n">
        <v>43079.95833333334</v>
      </c>
      <c r="B13042" t="n">
        <v>0.2874145583333333</v>
      </c>
    </row>
    <row r="13043">
      <c r="A13043" s="1" t="n">
        <v>43080</v>
      </c>
      <c r="B13043" t="n">
        <v>0.28726885</v>
      </c>
    </row>
    <row r="13044">
      <c r="A13044" s="1" t="n">
        <v>43080.04166666666</v>
      </c>
      <c r="B13044" t="n">
        <v>0.2872410416666667</v>
      </c>
    </row>
    <row r="13045">
      <c r="A13045" s="1" t="n">
        <v>43080.08333333334</v>
      </c>
      <c r="B13045" t="n">
        <v>0.2870989916666667</v>
      </c>
    </row>
    <row r="13046">
      <c r="A13046" s="1" t="n">
        <v>43080.125</v>
      </c>
      <c r="B13046" t="n">
        <v>0.28695215</v>
      </c>
    </row>
    <row r="13047">
      <c r="A13047" s="1" t="n">
        <v>43080.16666666666</v>
      </c>
      <c r="B13047" t="n">
        <v>0.2867576083333334</v>
      </c>
    </row>
    <row r="13048">
      <c r="A13048" s="1" t="n">
        <v>43080.20833333334</v>
      </c>
      <c r="B13048" t="n">
        <v>0.2867195666666666</v>
      </c>
    </row>
    <row r="13049">
      <c r="A13049" s="1" t="n">
        <v>43080.25</v>
      </c>
      <c r="B13049" t="n">
        <v>0.2865769833333333</v>
      </c>
    </row>
    <row r="13050">
      <c r="A13050" s="1" t="n">
        <v>43080.29166666666</v>
      </c>
      <c r="B13050" t="n">
        <v>0.2865250583333334</v>
      </c>
    </row>
    <row r="13051">
      <c r="A13051" s="1" t="n">
        <v>43080.33333333334</v>
      </c>
      <c r="B13051" t="n">
        <v>0.2863838</v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>0.2836038916666667</v>
      </c>
    </row>
    <row r="13060">
      <c r="A13060" s="1" t="n">
        <v>43080.70833333334</v>
      </c>
      <c r="B13060" t="n">
        <v>0.2834698083333334</v>
      </c>
    </row>
    <row r="13061">
      <c r="A13061" s="1" t="n">
        <v>43080.75</v>
      </c>
      <c r="B13061" t="n">
        <v>0.2840856416666667</v>
      </c>
    </row>
    <row r="13062">
      <c r="A13062" s="1" t="n">
        <v>43080.79166666666</v>
      </c>
      <c r="B13062" t="n">
        <v>0.2834020833333333</v>
      </c>
    </row>
    <row r="13063">
      <c r="A13063" s="1" t="n">
        <v>43080.83333333334</v>
      </c>
      <c r="B13063" t="n">
        <v>0.28327945</v>
      </c>
    </row>
    <row r="13064">
      <c r="A13064" s="1" t="n">
        <v>43080.875</v>
      </c>
      <c r="B13064" t="n">
        <v>0.28338803</v>
      </c>
    </row>
    <row r="13065">
      <c r="A13065" s="1" t="n">
        <v>43080.91666666666</v>
      </c>
      <c r="B13065" t="n">
        <v>0.283058575</v>
      </c>
    </row>
    <row r="13066">
      <c r="A13066" s="1" t="n">
        <v>43080.95833333334</v>
      </c>
      <c r="B13066" t="n">
        <v>0.2829780666666666</v>
      </c>
    </row>
    <row r="13067">
      <c r="A13067" s="1" t="n">
        <v>43081</v>
      </c>
      <c r="B13067" t="n">
        <v>0.2827918</v>
      </c>
    </row>
    <row r="13068">
      <c r="A13068" s="1" t="n">
        <v>43081.04166666666</v>
      </c>
      <c r="B13068" t="n">
        <v>0.28409147</v>
      </c>
    </row>
    <row r="13069">
      <c r="A13069" s="1" t="n">
        <v>43081.08333333334</v>
      </c>
      <c r="B13069" t="n">
        <v>0.283525225</v>
      </c>
    </row>
    <row r="13070">
      <c r="A13070" s="1" t="n">
        <v>43081.125</v>
      </c>
      <c r="B13070" t="n">
        <v>0.2831265</v>
      </c>
    </row>
    <row r="13071">
      <c r="A13071" s="1" t="n">
        <v>43081.16666666666</v>
      </c>
      <c r="B13071" t="n">
        <v>0.2830693916666667</v>
      </c>
    </row>
    <row r="13072">
      <c r="A13072" s="1" t="n">
        <v>43081.20833333334</v>
      </c>
      <c r="B13072" t="n">
        <v>0.2829432083333334</v>
      </c>
    </row>
    <row r="13073">
      <c r="A13073" s="1" t="n">
        <v>43081.25</v>
      </c>
      <c r="B13073" t="n">
        <v>0.2829846416666666</v>
      </c>
    </row>
    <row r="13074">
      <c r="A13074" s="1" t="n">
        <v>43081.29166666666</v>
      </c>
      <c r="B13074" t="n">
        <v>0.282701075</v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>0.2823599833333333</v>
      </c>
    </row>
    <row r="13077">
      <c r="A13077" s="1" t="n">
        <v>43081.41666666666</v>
      </c>
      <c r="B13077" t="n">
        <v>0.2821403083333333</v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>0.280304</v>
      </c>
    </row>
    <row r="13084">
      <c r="A13084" s="1" t="n">
        <v>43081.70833333334</v>
      </c>
      <c r="B13084" t="n">
        <v>0.28017704</v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>0.279755725</v>
      </c>
    </row>
    <row r="13089">
      <c r="A13089" s="1" t="n">
        <v>43081.91666666666</v>
      </c>
      <c r="B13089" t="n">
        <v>0.2797102416666666</v>
      </c>
    </row>
    <row r="13090">
      <c r="A13090" s="1" t="n">
        <v>43081.95833333334</v>
      </c>
      <c r="B13090" t="n">
        <v>0.2796366583333333</v>
      </c>
    </row>
    <row r="13091">
      <c r="A13091" s="1" t="n">
        <v>43082</v>
      </c>
      <c r="B13091" t="n">
        <v>0.2796241</v>
      </c>
    </row>
    <row r="13092">
      <c r="A13092" s="1" t="n">
        <v>43082.04166666666</v>
      </c>
      <c r="B13092" t="n">
        <v>0.2795361833333334</v>
      </c>
    </row>
    <row r="13093">
      <c r="A13093" s="1" t="n">
        <v>43082.08333333334</v>
      </c>
      <c r="B13093" t="n">
        <v>0.27930175</v>
      </c>
    </row>
    <row r="13094">
      <c r="A13094" s="1" t="n">
        <v>43082.125</v>
      </c>
      <c r="B13094" t="n">
        <v>0.2791935</v>
      </c>
    </row>
    <row r="13095">
      <c r="A13095" s="1" t="n">
        <v>43082.16666666666</v>
      </c>
      <c r="B13095" t="n">
        <v>0.2791403333333333</v>
      </c>
    </row>
    <row r="13096">
      <c r="A13096" s="1" t="n">
        <v>43082.20833333334</v>
      </c>
      <c r="B13096" t="n">
        <v>0.278878575</v>
      </c>
    </row>
    <row r="13097">
      <c r="A13097" s="1" t="n">
        <v>43082.25</v>
      </c>
      <c r="B13097" t="n">
        <v>0.27881345</v>
      </c>
    </row>
    <row r="13098">
      <c r="A13098" s="1" t="n">
        <v>43082.29166666666</v>
      </c>
      <c r="B13098" t="n">
        <v>0.2788863583333334</v>
      </c>
    </row>
    <row r="13099">
      <c r="A13099" s="1" t="n">
        <v>43082.33333333334</v>
      </c>
      <c r="B13099" t="n">
        <v>0.2787375666666667</v>
      </c>
    </row>
    <row r="13100">
      <c r="A13100" s="1" t="n">
        <v>43082.375</v>
      </c>
      <c r="B13100" t="n">
        <v>0.2786159444444445</v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>0.2761737916666667</v>
      </c>
    </row>
    <row r="13108">
      <c r="A13108" s="1" t="n">
        <v>43082.70833333334</v>
      </c>
      <c r="B13108" t="n">
        <v>0.2759255833333333</v>
      </c>
    </row>
    <row r="13109">
      <c r="A13109" s="1" t="n">
        <v>43082.75</v>
      </c>
      <c r="B13109" t="n">
        <v>0.2757612833333333</v>
      </c>
    </row>
    <row r="13110">
      <c r="A13110" s="1" t="n">
        <v>43082.79166666666</v>
      </c>
      <c r="B13110" t="n">
        <v>0.2757666666666667</v>
      </c>
    </row>
    <row r="13111">
      <c r="A13111" s="1" t="n">
        <v>43082.83333333334</v>
      </c>
      <c r="B13111" t="n">
        <v>0.275764875</v>
      </c>
    </row>
    <row r="13112">
      <c r="A13112" s="1" t="n">
        <v>43082.875</v>
      </c>
      <c r="B13112" t="n">
        <v>0.2756709333333333</v>
      </c>
    </row>
    <row r="13113">
      <c r="A13113" s="1" t="n">
        <v>43082.91666666666</v>
      </c>
      <c r="B13113" t="n">
        <v>0.27556325</v>
      </c>
    </row>
    <row r="13114">
      <c r="A13114" s="1" t="n">
        <v>43082.95833333334</v>
      </c>
      <c r="B13114" t="n">
        <v>0.2756132333333334</v>
      </c>
    </row>
    <row r="13115">
      <c r="A13115" s="1" t="n">
        <v>43083</v>
      </c>
      <c r="B13115" t="n">
        <v>0.2756774583333333</v>
      </c>
    </row>
    <row r="13116">
      <c r="A13116" s="1" t="n">
        <v>43083.04166666666</v>
      </c>
      <c r="B13116" t="n">
        <v>0.2754692666666667</v>
      </c>
    </row>
    <row r="13117">
      <c r="A13117" s="1" t="n">
        <v>43083.08333333334</v>
      </c>
      <c r="B13117" t="n">
        <v>0.275333075</v>
      </c>
    </row>
    <row r="13118">
      <c r="A13118" s="1" t="n">
        <v>43083.125</v>
      </c>
      <c r="B13118" t="n">
        <v>0.2753277333333333</v>
      </c>
    </row>
    <row r="13119">
      <c r="A13119" s="1" t="n">
        <v>43083.16666666666</v>
      </c>
      <c r="B13119" t="n">
        <v>0.2751844666666667</v>
      </c>
    </row>
    <row r="13120">
      <c r="A13120" s="1" t="n">
        <v>43083.20833333334</v>
      </c>
      <c r="B13120" t="n">
        <v>0.2749354</v>
      </c>
    </row>
    <row r="13121">
      <c r="A13121" s="1" t="n">
        <v>43083.25</v>
      </c>
      <c r="B13121" t="n">
        <v>0.2749032833333333</v>
      </c>
    </row>
    <row r="13122">
      <c r="A13122" s="1" t="n">
        <v>43083.29166666666</v>
      </c>
      <c r="B13122" t="n">
        <v>0.2748937916666667</v>
      </c>
    </row>
    <row r="13123">
      <c r="A13123" s="1" t="n">
        <v>43083.33333333334</v>
      </c>
      <c r="B13123" t="n">
        <v>0.2748082833333333</v>
      </c>
    </row>
    <row r="13124">
      <c r="A13124" s="1" t="n">
        <v>43083.375</v>
      </c>
      <c r="B13124" t="n">
        <v>0.2748298363636363</v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>0.2739599833333333</v>
      </c>
    </row>
    <row r="13127">
      <c r="A13127" s="1" t="n">
        <v>43083.5</v>
      </c>
      <c r="B13127" t="n">
        <v>0.273480475</v>
      </c>
    </row>
    <row r="13128">
      <c r="A13128" s="1" t="n">
        <v>43083.54166666666</v>
      </c>
      <c r="B13128" t="n">
        <v>0.2730613</v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0.27095915</v>
      </c>
    </row>
    <row r="13149">
      <c r="A13149" s="1" t="n">
        <v>43084.41666666666</v>
      </c>
      <c r="B13149" t="n">
        <v>0.2706679</v>
      </c>
    </row>
    <row r="13150">
      <c r="A13150" s="1" t="n">
        <v>43084.45833333334</v>
      </c>
      <c r="B13150" t="n">
        <v>0.2704069083333333</v>
      </c>
    </row>
    <row r="13151">
      <c r="A13151" s="1" t="n">
        <v>43084.5</v>
      </c>
      <c r="B13151" t="n">
        <v>0.26999015</v>
      </c>
    </row>
    <row r="13152">
      <c r="A13152" s="1" t="n">
        <v>43084.54166666666</v>
      </c>
      <c r="B13152" t="n">
        <v>0.2698562083333333</v>
      </c>
    </row>
    <row r="13153">
      <c r="A13153" s="1" t="n">
        <v>43084.58333333334</v>
      </c>
      <c r="B13153" t="n">
        <v>0.26965919</v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>0.2693851090909091</v>
      </c>
    </row>
    <row r="13156">
      <c r="A13156" s="1" t="n">
        <v>43084.70833333334</v>
      </c>
      <c r="B13156" t="n">
        <v>0.2693395083333334</v>
      </c>
    </row>
    <row r="13157">
      <c r="A13157" s="1" t="n">
        <v>43084.75</v>
      </c>
      <c r="B13157" t="n">
        <v>0.2693065333333333</v>
      </c>
    </row>
    <row r="13158">
      <c r="A13158" s="1" t="n">
        <v>43084.79166666666</v>
      </c>
      <c r="B13158" t="n">
        <v>0.269146775</v>
      </c>
    </row>
    <row r="13159">
      <c r="A13159" s="1" t="n">
        <v>43084.83333333334</v>
      </c>
      <c r="B13159" t="n">
        <v>0.2690294666666667</v>
      </c>
    </row>
    <row r="13160">
      <c r="A13160" s="1" t="n">
        <v>43084.875</v>
      </c>
      <c r="B13160" t="n">
        <v>0.2691627083333333</v>
      </c>
    </row>
    <row r="13161">
      <c r="A13161" s="1" t="n">
        <v>43084.91666666666</v>
      </c>
      <c r="B13161" t="n">
        <v>0.2691402916666666</v>
      </c>
    </row>
    <row r="13162">
      <c r="A13162" s="1" t="n">
        <v>43084.95833333334</v>
      </c>
      <c r="B13162" t="n">
        <v>0.2690241583333333</v>
      </c>
    </row>
    <row r="13163">
      <c r="A13163" s="1" t="n">
        <v>43085</v>
      </c>
      <c r="B13163" t="n">
        <v>0.2689404416666667</v>
      </c>
    </row>
    <row r="13164">
      <c r="A13164" s="1" t="n">
        <v>43085.04166666666</v>
      </c>
      <c r="B13164" t="n">
        <v>0.2689339583333333</v>
      </c>
    </row>
    <row r="13165">
      <c r="A13165" s="1" t="n">
        <v>43085.08333333334</v>
      </c>
      <c r="B13165" t="n">
        <v>0.2689363166666667</v>
      </c>
    </row>
    <row r="13166">
      <c r="A13166" s="1" t="n">
        <v>43085.125</v>
      </c>
      <c r="B13166" t="n">
        <v>0.2688927333333334</v>
      </c>
    </row>
    <row r="13167">
      <c r="A13167" s="1" t="n">
        <v>43085.16666666666</v>
      </c>
      <c r="B13167" t="n">
        <v>0.2687289666666666</v>
      </c>
    </row>
    <row r="13168">
      <c r="A13168" s="1" t="n">
        <v>43085.20833333334</v>
      </c>
      <c r="B13168" t="n">
        <v>0.2685811333333333</v>
      </c>
    </row>
    <row r="13169">
      <c r="A13169" s="1" t="n">
        <v>43085.25</v>
      </c>
      <c r="B13169" t="n">
        <v>0.2685134</v>
      </c>
    </row>
    <row r="13170">
      <c r="A13170" s="1" t="n">
        <v>43085.29166666666</v>
      </c>
      <c r="B13170" t="n">
        <v>0.2684138916666667</v>
      </c>
    </row>
    <row r="13171">
      <c r="A13171" s="1" t="n">
        <v>43085.33333333334</v>
      </c>
      <c r="B13171" t="n">
        <v>0.2694207583333333</v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>0.2687752583333333</v>
      </c>
    </row>
    <row r="13175">
      <c r="A13175" s="1" t="n">
        <v>43085.5</v>
      </c>
      <c r="B13175" t="n">
        <v>0.2675676083333333</v>
      </c>
    </row>
    <row r="13176">
      <c r="A13176" s="1" t="n">
        <v>43085.54166666666</v>
      </c>
      <c r="B13176" t="n">
        <v>0.2669086</v>
      </c>
    </row>
    <row r="13177">
      <c r="A13177" s="1" t="n">
        <v>43085.58333333334</v>
      </c>
      <c r="B13177" t="n">
        <v>0.266508575</v>
      </c>
    </row>
    <row r="13178">
      <c r="A13178" s="1" t="n">
        <v>43085.625</v>
      </c>
      <c r="B13178" t="n">
        <v>0.2658241363636364</v>
      </c>
    </row>
    <row r="13179">
      <c r="A13179" s="1" t="n">
        <v>43085.66666666666</v>
      </c>
      <c r="B13179" t="n">
        <v>0.26547478</v>
      </c>
    </row>
    <row r="13180">
      <c r="A13180" s="1" t="n">
        <v>43085.70833333334</v>
      </c>
      <c r="B13180" t="n">
        <v>0.2652164833333333</v>
      </c>
    </row>
    <row r="13181">
      <c r="A13181" s="1" t="n">
        <v>43085.75</v>
      </c>
      <c r="B13181" t="n">
        <v>0.26510745</v>
      </c>
    </row>
    <row r="13182">
      <c r="A13182" s="1" t="n">
        <v>43085.79166666666</v>
      </c>
      <c r="B13182" t="n">
        <v>0.265071725</v>
      </c>
    </row>
    <row r="13183">
      <c r="A13183" s="1" t="n">
        <v>43085.83333333334</v>
      </c>
      <c r="B13183" t="n">
        <v>0.26496745</v>
      </c>
    </row>
    <row r="13184">
      <c r="A13184" s="1" t="n">
        <v>43085.875</v>
      </c>
      <c r="B13184" t="n">
        <v>0.2649522083333333</v>
      </c>
    </row>
    <row r="13185">
      <c r="A13185" s="1" t="n">
        <v>43085.91666666666</v>
      </c>
      <c r="B13185" t="n">
        <v>0.264890725</v>
      </c>
    </row>
    <row r="13186">
      <c r="A13186" s="1" t="n">
        <v>43085.95833333334</v>
      </c>
      <c r="B13186" t="n">
        <v>0.2647519083333333</v>
      </c>
    </row>
    <row r="13187">
      <c r="A13187" s="1" t="n">
        <v>43086</v>
      </c>
      <c r="B13187" t="n">
        <v>0.2647079833333333</v>
      </c>
    </row>
    <row r="13188">
      <c r="A13188" s="1" t="n">
        <v>43086.04166666666</v>
      </c>
      <c r="B13188" t="n">
        <v>0.2646634583333333</v>
      </c>
    </row>
    <row r="13189">
      <c r="A13189" s="1" t="n">
        <v>43086.08333333334</v>
      </c>
      <c r="B13189" t="n">
        <v>0.2644322416666667</v>
      </c>
    </row>
    <row r="13190">
      <c r="A13190" s="1" t="n">
        <v>43086.125</v>
      </c>
      <c r="B13190" t="n">
        <v>0.2642958416666667</v>
      </c>
    </row>
    <row r="13191">
      <c r="A13191" s="1" t="n">
        <v>43086.16666666666</v>
      </c>
      <c r="B13191" t="n">
        <v>0.2643350583333333</v>
      </c>
    </row>
    <row r="13192">
      <c r="A13192" s="1" t="n">
        <v>43086.20833333334</v>
      </c>
      <c r="B13192" t="n">
        <v>0.2641846416666667</v>
      </c>
    </row>
    <row r="13193">
      <c r="A13193" s="1" t="n">
        <v>43086.25</v>
      </c>
      <c r="B13193" t="n">
        <v>0.26412905</v>
      </c>
    </row>
    <row r="13194">
      <c r="A13194" s="1" t="n">
        <v>43086.29166666666</v>
      </c>
      <c r="B13194" t="n">
        <v>0.2641776333333333</v>
      </c>
    </row>
    <row r="13195">
      <c r="A13195" s="1" t="n">
        <v>43086.33333333334</v>
      </c>
      <c r="B13195" t="n">
        <v>0.2640243083333333</v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>0.2635525727272727</v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>0.2625175818181818</v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>0.261408725</v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>0.2606940272727273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0.2588641416666667</v>
      </c>
    </row>
    <row r="13221">
      <c r="A13221" s="1" t="n">
        <v>43087.41666666666</v>
      </c>
      <c r="B13221" t="n">
        <v>0.2585021166666667</v>
      </c>
    </row>
    <row r="13222">
      <c r="A13222" s="1" t="n">
        <v>43087.45833333334</v>
      </c>
      <c r="B13222" t="n">
        <v>0.2579722583333333</v>
      </c>
    </row>
    <row r="13223">
      <c r="A13223" s="1" t="n">
        <v>43087.5</v>
      </c>
      <c r="B13223" t="n">
        <v>0.2583269</v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>0.255204225</v>
      </c>
    </row>
    <row r="13228">
      <c r="A13228" s="1" t="n">
        <v>43087.70833333334</v>
      </c>
      <c r="B13228" t="n">
        <v>0.2549011</v>
      </c>
    </row>
    <row r="13229">
      <c r="A13229" s="1" t="n">
        <v>43087.75</v>
      </c>
      <c r="B13229" t="n">
        <v>0.2547446583333333</v>
      </c>
    </row>
    <row r="13230">
      <c r="A13230" s="1" t="n">
        <v>43087.79166666666</v>
      </c>
      <c r="B13230" t="n">
        <v>0.2546534833333333</v>
      </c>
    </row>
    <row r="13231">
      <c r="A13231" s="1" t="n">
        <v>43087.83333333334</v>
      </c>
      <c r="B13231" t="n">
        <v>0.2545605916666667</v>
      </c>
    </row>
    <row r="13232">
      <c r="A13232" s="1" t="n">
        <v>43087.875</v>
      </c>
      <c r="B13232" t="n">
        <v>0.2545034833333333</v>
      </c>
    </row>
    <row r="13233">
      <c r="A13233" s="1" t="n">
        <v>43087.91666666666</v>
      </c>
      <c r="B13233" t="n">
        <v>0.254257175</v>
      </c>
    </row>
    <row r="13234">
      <c r="A13234" s="1" t="n">
        <v>43087.95833333334</v>
      </c>
      <c r="B13234" t="n">
        <v>0.2542070083333333</v>
      </c>
    </row>
    <row r="13235">
      <c r="A13235" s="1" t="n">
        <v>43088</v>
      </c>
      <c r="B13235" t="n">
        <v>0.2538944416666667</v>
      </c>
    </row>
    <row r="13236">
      <c r="A13236" s="1" t="n">
        <v>43088.04166666666</v>
      </c>
      <c r="B13236" t="n">
        <v>0.253834475</v>
      </c>
    </row>
    <row r="13237">
      <c r="A13237" s="1" t="n">
        <v>43088.08333333334</v>
      </c>
      <c r="B13237" t="n">
        <v>0.2536794833333333</v>
      </c>
    </row>
    <row r="13238">
      <c r="A13238" s="1" t="n">
        <v>43088.125</v>
      </c>
      <c r="B13238" t="n">
        <v>0.2537157833333333</v>
      </c>
    </row>
    <row r="13239">
      <c r="A13239" s="1" t="n">
        <v>43088.16666666666</v>
      </c>
      <c r="B13239" t="n">
        <v>0.2534576833333334</v>
      </c>
    </row>
    <row r="13240">
      <c r="A13240" s="1" t="n">
        <v>43088.20833333334</v>
      </c>
      <c r="B13240" t="n">
        <v>0.2532854833333333</v>
      </c>
    </row>
    <row r="13241">
      <c r="A13241" s="1" t="n">
        <v>43088.25</v>
      </c>
      <c r="B13241" t="n">
        <v>0.2530194583333333</v>
      </c>
    </row>
    <row r="13242">
      <c r="A13242" s="1" t="n">
        <v>43088.29166666666</v>
      </c>
      <c r="B13242" t="n">
        <v>0.2530021833333334</v>
      </c>
    </row>
    <row r="13243">
      <c r="A13243" s="1" t="n">
        <v>43088.33333333334</v>
      </c>
      <c r="B13243" t="n">
        <v>0.2528128583333333</v>
      </c>
    </row>
    <row r="13244">
      <c r="A13244" s="1" t="n">
        <v>43088.375</v>
      </c>
      <c r="B13244" t="n">
        <v>0.2526190083333333</v>
      </c>
    </row>
    <row r="13245">
      <c r="A13245" s="1" t="n">
        <v>43088.41666666666</v>
      </c>
      <c r="B13245" t="n">
        <v>0.2522099</v>
      </c>
    </row>
    <row r="13246">
      <c r="A13246" s="1" t="n">
        <v>43088.45833333334</v>
      </c>
      <c r="B13246" t="n">
        <v>0.251607225</v>
      </c>
    </row>
    <row r="13247">
      <c r="A13247" s="1" t="n">
        <v>43088.5</v>
      </c>
      <c r="B13247" t="n">
        <v>0.2509607416666667</v>
      </c>
    </row>
    <row r="13248">
      <c r="A13248" s="1" t="n">
        <v>43088.54166666666</v>
      </c>
      <c r="B13248" t="n">
        <v>0.2502747444444445</v>
      </c>
    </row>
    <row r="13249">
      <c r="A13249" s="1" t="n">
        <v>43088.58333333334</v>
      </c>
      <c r="B13249" t="n">
        <v>0.249584875</v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>0.2485530916666666</v>
      </c>
    </row>
    <row r="13252">
      <c r="A13252" s="1" t="n">
        <v>43088.70833333334</v>
      </c>
      <c r="B13252" t="n">
        <v>0.2483695916666666</v>
      </c>
    </row>
    <row r="13253">
      <c r="A13253" s="1" t="n">
        <v>43088.75</v>
      </c>
      <c r="B13253" t="n">
        <v>0.2482204333333333</v>
      </c>
    </row>
    <row r="13254">
      <c r="A13254" s="1" t="n">
        <v>43088.79166666666</v>
      </c>
      <c r="B13254" t="n">
        <v>0.2480473</v>
      </c>
    </row>
    <row r="13255">
      <c r="A13255" s="1" t="n">
        <v>43088.83333333334</v>
      </c>
      <c r="B13255" t="n">
        <v>0.2478941916666667</v>
      </c>
    </row>
    <row r="13256">
      <c r="A13256" s="1" t="n">
        <v>43088.875</v>
      </c>
      <c r="B13256" t="n">
        <v>0.2476943</v>
      </c>
    </row>
    <row r="13257">
      <c r="A13257" s="1" t="n">
        <v>43088.91666666666</v>
      </c>
      <c r="B13257" t="n">
        <v>0.2476611583333333</v>
      </c>
    </row>
    <row r="13258">
      <c r="A13258" s="1" t="n">
        <v>43088.95833333334</v>
      </c>
      <c r="B13258" t="n">
        <v>0.2476451833333333</v>
      </c>
    </row>
    <row r="13259">
      <c r="A13259" s="1" t="n">
        <v>43089</v>
      </c>
      <c r="B13259" t="n">
        <v>0.2473512166666667</v>
      </c>
    </row>
    <row r="13260">
      <c r="A13260" s="1" t="n">
        <v>43089.04166666666</v>
      </c>
      <c r="B13260" t="n">
        <v>0.2472239583333333</v>
      </c>
    </row>
    <row r="13261">
      <c r="A13261" s="1" t="n">
        <v>43089.08333333334</v>
      </c>
      <c r="B13261" t="n">
        <v>0.2469900583333333</v>
      </c>
    </row>
    <row r="13262">
      <c r="A13262" s="1" t="n">
        <v>43089.125</v>
      </c>
      <c r="B13262" t="n">
        <v>0.2468970833333334</v>
      </c>
    </row>
    <row r="13263">
      <c r="A13263" s="1" t="n">
        <v>43089.16666666666</v>
      </c>
      <c r="B13263" t="n">
        <v>0.246446575</v>
      </c>
    </row>
    <row r="13264">
      <c r="A13264" s="1" t="n">
        <v>43089.20833333334</v>
      </c>
      <c r="B13264" t="n">
        <v>0.2462642416666667</v>
      </c>
    </row>
    <row r="13265">
      <c r="A13265" s="1" t="n">
        <v>43089.25</v>
      </c>
      <c r="B13265" t="n">
        <v>0.2460016</v>
      </c>
    </row>
    <row r="13266">
      <c r="A13266" s="1" t="n">
        <v>43089.29166666666</v>
      </c>
      <c r="B13266" t="n">
        <v>0.2459662833333333</v>
      </c>
    </row>
    <row r="13267">
      <c r="A13267" s="1" t="n">
        <v>43089.33333333334</v>
      </c>
      <c r="B13267" t="n">
        <v>0.2456878916666667</v>
      </c>
    </row>
    <row r="13268">
      <c r="A13268" s="1" t="n">
        <v>43089.375</v>
      </c>
      <c r="B13268" t="n">
        <v>0.2455421666666666</v>
      </c>
    </row>
    <row r="13269">
      <c r="A13269" s="1" t="n">
        <v>43089.41666666666</v>
      </c>
      <c r="B13269" t="n">
        <v>0.2451485083333333</v>
      </c>
    </row>
    <row r="13270">
      <c r="A13270" s="1" t="n">
        <v>43089.45833333334</v>
      </c>
      <c r="B13270" t="n">
        <v>0.2446447083333333</v>
      </c>
    </row>
    <row r="13271">
      <c r="A13271" s="1" t="n">
        <v>43089.5</v>
      </c>
      <c r="B13271" t="n">
        <v>0.243869325</v>
      </c>
    </row>
    <row r="13272">
      <c r="A13272" s="1" t="n">
        <v>43089.54166666666</v>
      </c>
      <c r="B13272" t="n">
        <v>0.243027475</v>
      </c>
    </row>
    <row r="13273">
      <c r="A13273" s="1" t="n">
        <v>43089.58333333334</v>
      </c>
      <c r="B13273" t="n">
        <v>0.2423298083333333</v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>0.2413688666666667</v>
      </c>
    </row>
    <row r="13276">
      <c r="A13276" s="1" t="n">
        <v>43089.70833333334</v>
      </c>
      <c r="B13276" t="n">
        <v>0.2411574166666667</v>
      </c>
    </row>
    <row r="13277">
      <c r="A13277" s="1" t="n">
        <v>43089.75</v>
      </c>
      <c r="B13277" t="n">
        <v>0.241077725</v>
      </c>
    </row>
    <row r="13278">
      <c r="A13278" s="1" t="n">
        <v>43089.79166666666</v>
      </c>
      <c r="B13278" t="n">
        <v>0.2408375333333333</v>
      </c>
    </row>
    <row r="13279">
      <c r="A13279" s="1" t="n">
        <v>43089.83333333334</v>
      </c>
      <c r="B13279" t="n">
        <v>0.24072115</v>
      </c>
    </row>
    <row r="13280">
      <c r="A13280" s="1" t="n">
        <v>43089.875</v>
      </c>
      <c r="B13280" t="n">
        <v>0.24081775</v>
      </c>
    </row>
    <row r="13281">
      <c r="A13281" s="1" t="n">
        <v>43089.91666666666</v>
      </c>
      <c r="B13281" t="n">
        <v>0.2407691666666667</v>
      </c>
    </row>
    <row r="13282">
      <c r="A13282" s="1" t="n">
        <v>43089.95833333334</v>
      </c>
      <c r="B13282" t="n">
        <v>0.2405856</v>
      </c>
    </row>
    <row r="13283">
      <c r="A13283" s="1" t="n">
        <v>43090</v>
      </c>
      <c r="B13283" t="n">
        <v>0.2405421</v>
      </c>
    </row>
    <row r="13284">
      <c r="A13284" s="1" t="n">
        <v>43090.04166666666</v>
      </c>
      <c r="B13284" t="n">
        <v>0.240590075</v>
      </c>
    </row>
    <row r="13285">
      <c r="A13285" s="1" t="n">
        <v>43090.08333333334</v>
      </c>
      <c r="B13285" t="n">
        <v>0.24060705</v>
      </c>
    </row>
    <row r="13286">
      <c r="A13286" s="1" t="n">
        <v>43090.125</v>
      </c>
      <c r="B13286" t="n">
        <v>0.240317325</v>
      </c>
    </row>
    <row r="13287">
      <c r="A13287" s="1" t="n">
        <v>43090.16666666666</v>
      </c>
      <c r="B13287" t="n">
        <v>0.2404765916666667</v>
      </c>
    </row>
    <row r="13288">
      <c r="A13288" s="1" t="n">
        <v>43090.20833333334</v>
      </c>
      <c r="B13288" t="n">
        <v>0.2406121416666667</v>
      </c>
    </row>
    <row r="13289">
      <c r="A13289" s="1" t="n">
        <v>43090.25</v>
      </c>
      <c r="B13289" t="n">
        <v>0.2403986416666667</v>
      </c>
    </row>
    <row r="13290">
      <c r="A13290" s="1" t="n">
        <v>43090.29166666666</v>
      </c>
      <c r="B13290" t="n">
        <v>0.2403794416666667</v>
      </c>
    </row>
    <row r="13291">
      <c r="A13291" s="1" t="n">
        <v>43090.33333333334</v>
      </c>
      <c r="B13291" t="n">
        <v>0.240262</v>
      </c>
    </row>
    <row r="13292">
      <c r="A13292" s="1" t="n">
        <v>43090.375</v>
      </c>
      <c r="B13292" t="n">
        <v>0.24011695</v>
      </c>
    </row>
    <row r="13293">
      <c r="A13293" s="1" t="n">
        <v>43090.41666666666</v>
      </c>
      <c r="B13293" t="n">
        <v>0.2395623916666667</v>
      </c>
    </row>
    <row r="13294">
      <c r="A13294" s="1" t="n">
        <v>43090.45833333334</v>
      </c>
      <c r="B13294" t="n">
        <v>0.2389739416666667</v>
      </c>
    </row>
    <row r="13295">
      <c r="A13295" s="1" t="n">
        <v>43090.5</v>
      </c>
      <c r="B13295" t="n">
        <v>0.2383067666666667</v>
      </c>
    </row>
    <row r="13296">
      <c r="A13296" s="1" t="n">
        <v>43090.54166666666</v>
      </c>
      <c r="B13296" t="n">
        <v>0.2375147166666667</v>
      </c>
    </row>
    <row r="13297">
      <c r="A13297" s="1" t="n">
        <v>43090.58333333334</v>
      </c>
      <c r="B13297" t="n">
        <v>0.2368714583333333</v>
      </c>
    </row>
    <row r="13298">
      <c r="A13298" s="1" t="n">
        <v>43090.625</v>
      </c>
      <c r="B13298" t="n">
        <v>0.2363090166666667</v>
      </c>
    </row>
    <row r="13299">
      <c r="A13299" s="1" t="n">
        <v>43090.66666666666</v>
      </c>
      <c r="B13299" t="n">
        <v>0.2359119083333333</v>
      </c>
    </row>
    <row r="13300">
      <c r="A13300" s="1" t="n">
        <v>43090.70833333334</v>
      </c>
      <c r="B13300" t="n">
        <v>0.2355620916666667</v>
      </c>
    </row>
    <row r="13301">
      <c r="A13301" s="1" t="n">
        <v>43090.75</v>
      </c>
      <c r="B13301" t="n">
        <v>0.2354634416666667</v>
      </c>
    </row>
    <row r="13302">
      <c r="A13302" s="1" t="n">
        <v>43090.79166666666</v>
      </c>
      <c r="B13302" t="n">
        <v>0.2353810916666667</v>
      </c>
    </row>
    <row r="13303">
      <c r="A13303" s="1" t="n">
        <v>43090.83333333334</v>
      </c>
      <c r="B13303" t="n">
        <v>0.2352472583333333</v>
      </c>
    </row>
    <row r="13304">
      <c r="A13304" s="1" t="n">
        <v>43090.875</v>
      </c>
      <c r="B13304" t="n">
        <v>0.23506915</v>
      </c>
    </row>
    <row r="13305">
      <c r="A13305" s="1" t="n">
        <v>43090.91666666666</v>
      </c>
      <c r="B13305" t="n">
        <v>0.2349622333333333</v>
      </c>
    </row>
    <row r="13306">
      <c r="A13306" s="1" t="n">
        <v>43090.95833333334</v>
      </c>
      <c r="B13306" t="n">
        <v>0.2347775166666667</v>
      </c>
    </row>
    <row r="13307">
      <c r="A13307" s="1" t="n">
        <v>43091</v>
      </c>
      <c r="B13307" t="n">
        <v>0.2347635166666666</v>
      </c>
    </row>
    <row r="13308">
      <c r="A13308" s="1" t="n">
        <v>43091.04166666666</v>
      </c>
      <c r="B13308" t="n">
        <v>0.2346118416666667</v>
      </c>
    </row>
    <row r="13309">
      <c r="A13309" s="1" t="n">
        <v>43091.08333333334</v>
      </c>
      <c r="B13309" t="n">
        <v>0.2345503083333333</v>
      </c>
    </row>
    <row r="13310">
      <c r="A13310" s="1" t="n">
        <v>43091.125</v>
      </c>
      <c r="B13310" t="n">
        <v>0.2345491833333333</v>
      </c>
    </row>
    <row r="13311">
      <c r="A13311" s="1" t="n">
        <v>43091.16666666666</v>
      </c>
      <c r="B13311" t="n">
        <v>0.234369625</v>
      </c>
    </row>
    <row r="13312">
      <c r="A13312" s="1" t="n">
        <v>43091.20833333334</v>
      </c>
      <c r="B13312" t="n">
        <v>0.2343360833333333</v>
      </c>
    </row>
    <row r="13313">
      <c r="A13313" s="1" t="n">
        <v>43091.25</v>
      </c>
      <c r="B13313" t="n">
        <v>0.23419565</v>
      </c>
    </row>
    <row r="13314">
      <c r="A13314" s="1" t="n">
        <v>43091.29166666666</v>
      </c>
      <c r="B13314" t="n">
        <v>0.2339446916666666</v>
      </c>
    </row>
    <row r="13315">
      <c r="A13315" s="1" t="n">
        <v>43091.33333333334</v>
      </c>
      <c r="B13315" t="n">
        <v>0.23378765</v>
      </c>
    </row>
    <row r="13316">
      <c r="A13316" s="1" t="n">
        <v>43091.375</v>
      </c>
      <c r="B13316" t="n">
        <v>0.2334792583333334</v>
      </c>
    </row>
    <row r="13317">
      <c r="A13317" s="1" t="n">
        <v>43091.41666666666</v>
      </c>
      <c r="B13317" t="n">
        <v>0.2329305</v>
      </c>
    </row>
    <row r="13318">
      <c r="A13318" s="1" t="n">
        <v>43091.45833333334</v>
      </c>
      <c r="B13318" t="n">
        <v>0.2323621333333333</v>
      </c>
    </row>
    <row r="13319">
      <c r="A13319" s="1" t="n">
        <v>43091.5</v>
      </c>
      <c r="B13319" t="n">
        <v>0.2319217666666667</v>
      </c>
    </row>
    <row r="13320">
      <c r="A13320" s="1" t="n">
        <v>43091.54166666666</v>
      </c>
      <c r="B13320" t="n">
        <v>0.2313843833333333</v>
      </c>
    </row>
    <row r="13321">
      <c r="A13321" s="1" t="n">
        <v>43091.58333333334</v>
      </c>
      <c r="B13321" t="n">
        <v>0.2310532916666667</v>
      </c>
    </row>
    <row r="13322">
      <c r="A13322" s="1" t="n">
        <v>43091.625</v>
      </c>
      <c r="B13322" t="n">
        <v>0.2307011833333333</v>
      </c>
    </row>
    <row r="13323">
      <c r="A13323" s="1" t="n">
        <v>43091.66666666666</v>
      </c>
      <c r="B13323" t="n">
        <v>0.2302970583333333</v>
      </c>
    </row>
    <row r="13324">
      <c r="A13324" s="1" t="n">
        <v>43091.70833333334</v>
      </c>
      <c r="B13324" t="n">
        <v>0.2300687083333333</v>
      </c>
    </row>
    <row r="13325">
      <c r="A13325" s="1" t="n">
        <v>43091.75</v>
      </c>
      <c r="B13325" t="n">
        <v>0.2300498333333333</v>
      </c>
    </row>
    <row r="13326">
      <c r="A13326" s="1" t="n">
        <v>43091.79166666666</v>
      </c>
      <c r="B13326" t="n">
        <v>0.2299426333333333</v>
      </c>
    </row>
    <row r="13327">
      <c r="A13327" s="1" t="n">
        <v>43091.83333333334</v>
      </c>
      <c r="B13327" t="n">
        <v>0.229917625</v>
      </c>
    </row>
    <row r="13328">
      <c r="A13328" s="1" t="n">
        <v>43091.875</v>
      </c>
      <c r="B13328" t="n">
        <v>0.2297921333333333</v>
      </c>
    </row>
    <row r="13329">
      <c r="A13329" s="1" t="n">
        <v>43091.91666666666</v>
      </c>
      <c r="B13329" t="n">
        <v>0.2296044916666667</v>
      </c>
    </row>
    <row r="13330">
      <c r="A13330" s="1" t="n">
        <v>43091.95833333334</v>
      </c>
      <c r="B13330" t="n">
        <v>0.2294252166666667</v>
      </c>
    </row>
    <row r="13331">
      <c r="A13331" s="1" t="n">
        <v>43092</v>
      </c>
      <c r="B13331" t="n">
        <v>0.229418</v>
      </c>
    </row>
    <row r="13332">
      <c r="A13332" s="1" t="n">
        <v>43092.04166666666</v>
      </c>
      <c r="B13332" t="n">
        <v>0.2293181333333333</v>
      </c>
    </row>
    <row r="13333">
      <c r="A13333" s="1" t="n">
        <v>43092.08333333334</v>
      </c>
      <c r="B13333" t="n">
        <v>0.2292132916666667</v>
      </c>
    </row>
    <row r="13334">
      <c r="A13334" s="1" t="n">
        <v>43092.125</v>
      </c>
      <c r="B13334" t="n">
        <v>0.2292365833333333</v>
      </c>
    </row>
    <row r="13335">
      <c r="A13335" s="1" t="n">
        <v>43092.16666666666</v>
      </c>
      <c r="B13335" t="n">
        <v>0.2290956833333333</v>
      </c>
    </row>
    <row r="13336">
      <c r="A13336" s="1" t="n">
        <v>43092.20833333334</v>
      </c>
      <c r="B13336" t="n">
        <v>0.2290019333333333</v>
      </c>
    </row>
    <row r="13337">
      <c r="A13337" s="1" t="n">
        <v>43092.25</v>
      </c>
      <c r="B13337" t="n">
        <v>0.2289648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>0.2263288333333333</v>
      </c>
    </row>
    <row r="13397">
      <c r="A13397" s="1" t="n">
        <v>43094.75</v>
      </c>
      <c r="B13397" t="n">
        <v>0.2281384083333333</v>
      </c>
    </row>
    <row r="13398">
      <c r="A13398" s="1" t="n">
        <v>43094.79166666666</v>
      </c>
      <c r="B13398" t="n">
        <v>0.2320848083333333</v>
      </c>
    </row>
    <row r="13399">
      <c r="A13399" s="1" t="n">
        <v>43094.83333333334</v>
      </c>
      <c r="B13399" t="n">
        <v>0.23526757</v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>0.2383124444444444</v>
      </c>
    </row>
    <row r="13414">
      <c r="A13414" s="1" t="n">
        <v>43095.45833333334</v>
      </c>
      <c r="B13414" t="n">
        <v>0.2377148416666667</v>
      </c>
    </row>
    <row r="13415">
      <c r="A13415" s="1" t="n">
        <v>43095.5</v>
      </c>
      <c r="B13415" t="n">
        <v>0.2372163</v>
      </c>
    </row>
    <row r="13416">
      <c r="A13416" s="1" t="n">
        <v>43095.54166666666</v>
      </c>
      <c r="B13416" t="n">
        <v>0.2367849666666667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0.235801425</v>
      </c>
    </row>
    <row r="13420">
      <c r="A13420" s="1" t="n">
        <v>43095.70833333334</v>
      </c>
      <c r="B13420" t="n">
        <v>0.2356316</v>
      </c>
    </row>
    <row r="13421">
      <c r="A13421" s="1" t="n">
        <v>43095.75</v>
      </c>
      <c r="B13421" t="n">
        <v>0.2355110833333333</v>
      </c>
    </row>
    <row r="13422">
      <c r="A13422" s="1" t="n">
        <v>43095.79166666666</v>
      </c>
      <c r="B13422" t="n">
        <v>0.2353508666666667</v>
      </c>
    </row>
    <row r="13423">
      <c r="A13423" s="1" t="n">
        <v>43095.83333333334</v>
      </c>
      <c r="B13423" t="n">
        <v>0.2353749416666667</v>
      </c>
    </row>
    <row r="13424">
      <c r="A13424" s="1" t="n">
        <v>43095.875</v>
      </c>
      <c r="B13424" t="n">
        <v>0.23513635</v>
      </c>
    </row>
    <row r="13425">
      <c r="A13425" s="1" t="n">
        <v>43095.91666666666</v>
      </c>
      <c r="B13425" t="n">
        <v>0.2350154</v>
      </c>
    </row>
    <row r="13426">
      <c r="A13426" s="1" t="n">
        <v>43095.95833333334</v>
      </c>
      <c r="B13426" t="n">
        <v/>
      </c>
    </row>
    <row r="13427">
      <c r="A13427" s="1" t="n">
        <v>43096</v>
      </c>
      <c r="B13427" t="n">
        <v/>
      </c>
    </row>
    <row r="13428">
      <c r="A13428" s="1" t="n">
        <v>43096.04166666666</v>
      </c>
      <c r="B13428" t="n">
        <v/>
      </c>
    </row>
    <row r="13429">
      <c r="A13429" s="1" t="n">
        <v>43096.08333333334</v>
      </c>
      <c r="B13429" t="n">
        <v/>
      </c>
    </row>
    <row r="13430">
      <c r="A13430" s="1" t="n">
        <v>43096.125</v>
      </c>
      <c r="B13430" t="n">
        <v/>
      </c>
    </row>
    <row r="13431">
      <c r="A13431" s="1" t="n">
        <v>43096.16666666666</v>
      </c>
      <c r="B13431" t="n">
        <v/>
      </c>
    </row>
    <row r="13432">
      <c r="A13432" s="1" t="n">
        <v>43096.20833333334</v>
      </c>
      <c r="B13432" t="n">
        <v/>
      </c>
    </row>
    <row r="13433">
      <c r="A13433" s="1" t="n">
        <v>43096.25</v>
      </c>
      <c r="B13433" t="n">
        <v/>
      </c>
    </row>
    <row r="13434">
      <c r="A13434" s="1" t="n">
        <v>43096.29166666666</v>
      </c>
      <c r="B13434" t="n">
        <v/>
      </c>
    </row>
    <row r="13435">
      <c r="A13435" s="1" t="n">
        <v>43096.33333333334</v>
      </c>
      <c r="B13435" t="n">
        <v>0.2343024090909091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0.233095125</v>
      </c>
    </row>
    <row r="13439">
      <c r="A13439" s="1" t="n">
        <v>43096.5</v>
      </c>
      <c r="B13439" t="n">
        <v>0.23274525</v>
      </c>
    </row>
    <row r="13440">
      <c r="A13440" s="1" t="n">
        <v>43096.54166666666</v>
      </c>
      <c r="B13440" t="n">
        <v>0.23243015</v>
      </c>
    </row>
    <row r="13441">
      <c r="A13441" s="1" t="n">
        <v>43096.58333333334</v>
      </c>
      <c r="B13441" t="n">
        <v>0.2322104666666667</v>
      </c>
    </row>
    <row r="13442">
      <c r="A13442" s="1" t="n">
        <v>43096.625</v>
      </c>
      <c r="B13442" t="n">
        <v>0.2320566416666666</v>
      </c>
    </row>
    <row r="13443">
      <c r="A13443" s="1" t="n">
        <v>43096.66666666666</v>
      </c>
      <c r="B13443" t="n">
        <v>0.2318939</v>
      </c>
    </row>
    <row r="13444">
      <c r="A13444" s="1" t="n">
        <v>43096.70833333334</v>
      </c>
      <c r="B13444" t="n">
        <v>0.2317986</v>
      </c>
    </row>
    <row r="13445">
      <c r="A13445" s="1" t="n">
        <v>43096.75</v>
      </c>
      <c r="B13445" t="n">
        <v>0.2317880333333333</v>
      </c>
    </row>
    <row r="13446">
      <c r="A13446" s="1" t="n">
        <v>43096.79166666666</v>
      </c>
      <c r="B13446" t="n">
        <v>0.2317100916666667</v>
      </c>
    </row>
    <row r="13447">
      <c r="A13447" s="1" t="n">
        <v>43096.83333333334</v>
      </c>
      <c r="B13447" t="n">
        <v/>
      </c>
    </row>
    <row r="13448">
      <c r="A13448" s="1" t="n">
        <v>43096.875</v>
      </c>
      <c r="B13448" t="n">
        <v/>
      </c>
    </row>
    <row r="13449">
      <c r="A13449" s="1" t="n">
        <v>43096.91666666666</v>
      </c>
      <c r="B13449" t="n">
        <v/>
      </c>
    </row>
    <row r="13450">
      <c r="A13450" s="1" t="n">
        <v>43096.95833333334</v>
      </c>
      <c r="B13450" t="n">
        <v/>
      </c>
    </row>
    <row r="13451">
      <c r="A13451" s="1" t="n">
        <v>43097</v>
      </c>
      <c r="B13451" t="n">
        <v/>
      </c>
    </row>
    <row r="13452">
      <c r="A13452" s="1" t="n">
        <v>43097.04166666666</v>
      </c>
      <c r="B13452" t="n">
        <v/>
      </c>
    </row>
    <row r="13453">
      <c r="A13453" s="1" t="n">
        <v>43097.08333333334</v>
      </c>
      <c r="B13453" t="n">
        <v/>
      </c>
    </row>
    <row r="13454">
      <c r="A13454" s="1" t="n">
        <v>43097.125</v>
      </c>
      <c r="B13454" t="n">
        <v/>
      </c>
    </row>
    <row r="13455">
      <c r="A13455" s="1" t="n">
        <v>43097.16666666666</v>
      </c>
      <c r="B13455" t="n">
        <v/>
      </c>
    </row>
    <row r="13456">
      <c r="A13456" s="1" t="n">
        <v>43097.20833333334</v>
      </c>
      <c r="B13456" t="n">
        <v/>
      </c>
    </row>
    <row r="13457">
      <c r="A13457" s="1" t="n">
        <v>43097.25</v>
      </c>
      <c r="B13457" t="n">
        <v/>
      </c>
    </row>
    <row r="13458">
      <c r="A13458" s="1" t="n">
        <v>43097.29166666666</v>
      </c>
      <c r="B13458" t="n">
        <v/>
      </c>
    </row>
    <row r="13459">
      <c r="A13459" s="1" t="n">
        <v>43097.33333333334</v>
      </c>
      <c r="B13459" t="n">
        <v>0.2519822111111111</v>
      </c>
    </row>
    <row r="13460">
      <c r="A13460" s="1" t="n">
        <v>43097.375</v>
      </c>
      <c r="B13460" t="n">
        <v/>
      </c>
    </row>
    <row r="13461">
      <c r="A13461" s="1" t="n">
        <v>43097.41666666666</v>
      </c>
      <c r="B13461" t="n">
        <v>0.2512982583333334</v>
      </c>
    </row>
    <row r="13462">
      <c r="A13462" s="1" t="n">
        <v>43097.45833333334</v>
      </c>
      <c r="B13462" t="n">
        <v>0.251025625</v>
      </c>
    </row>
    <row r="13463">
      <c r="A13463" s="1" t="n">
        <v>43097.5</v>
      </c>
      <c r="B13463" t="n">
        <v>0.2503079666666667</v>
      </c>
    </row>
    <row r="13464">
      <c r="A13464" s="1" t="n">
        <v>43097.54166666666</v>
      </c>
      <c r="B13464" t="n">
        <v>0.2500826416666667</v>
      </c>
    </row>
    <row r="13465">
      <c r="A13465" s="1" t="n">
        <v>43097.58333333334</v>
      </c>
      <c r="B13465" t="n">
        <v>0.249711975</v>
      </c>
    </row>
    <row r="13466">
      <c r="A13466" s="1" t="n">
        <v>43097.625</v>
      </c>
      <c r="B13466" t="n">
        <v>0.2494628916666667</v>
      </c>
    </row>
    <row r="13467">
      <c r="A13467" s="1" t="n">
        <v>43097.66666666666</v>
      </c>
      <c r="B13467" t="n">
        <v>0.2495630916666667</v>
      </c>
    </row>
    <row r="13468">
      <c r="A13468" s="1" t="n">
        <v>43097.70833333334</v>
      </c>
      <c r="B13468" t="n">
        <v>0.2498082416666667</v>
      </c>
    </row>
    <row r="13469">
      <c r="A13469" s="1" t="n">
        <v>43097.75</v>
      </c>
      <c r="B13469" t="n">
        <v>0.276501875</v>
      </c>
    </row>
    <row r="13470">
      <c r="A13470" s="1" t="n">
        <v>43097.79166666666</v>
      </c>
      <c r="B13470" t="n">
        <v>0.3196866083333333</v>
      </c>
    </row>
    <row r="13471">
      <c r="A13471" s="1" t="n">
        <v>43097.83333333334</v>
      </c>
      <c r="B13471" t="n">
        <v>0.3024777166666667</v>
      </c>
    </row>
    <row r="13472">
      <c r="A13472" s="1" t="n">
        <v>43097.875</v>
      </c>
      <c r="B13472" t="n">
        <v>0.299831325</v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>0.29066485</v>
      </c>
    </row>
    <row r="13478">
      <c r="A13478" s="1" t="n">
        <v>43098.125</v>
      </c>
      <c r="B13478" t="n">
        <v>0.289468325</v>
      </c>
    </row>
    <row r="13479">
      <c r="A13479" s="1" t="n">
        <v>43098.16666666666</v>
      </c>
      <c r="B13479" t="n">
        <v>0.2883378166666666</v>
      </c>
    </row>
    <row r="13480">
      <c r="A13480" s="1" t="n">
        <v>43098.20833333334</v>
      </c>
      <c r="B13480" t="n">
        <v>0.2875929333333333</v>
      </c>
    </row>
    <row r="13481">
      <c r="A13481" s="1" t="n">
        <v>43098.25</v>
      </c>
      <c r="B13481" t="n">
        <v>0.2868192666666667</v>
      </c>
    </row>
    <row r="13482">
      <c r="A13482" s="1" t="n">
        <v>43098.29166666666</v>
      </c>
      <c r="B13482" t="n">
        <v>0.286181</v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/>
      </c>
    </row>
    <row r="13485">
      <c r="A13485" s="1" t="n">
        <v>43098.41666666666</v>
      </c>
      <c r="B13485" t="n">
        <v>0.2842111</v>
      </c>
    </row>
    <row r="13486">
      <c r="A13486" s="1" t="n">
        <v>43098.45833333334</v>
      </c>
      <c r="B13486" t="n">
        <v>0.283487275</v>
      </c>
    </row>
    <row r="13487">
      <c r="A13487" s="1" t="n">
        <v>43098.5</v>
      </c>
      <c r="B13487" t="n">
        <v>0.28255395</v>
      </c>
    </row>
    <row r="13488">
      <c r="A13488" s="1" t="n">
        <v>43098.54166666666</v>
      </c>
      <c r="B13488" t="n">
        <v/>
      </c>
    </row>
    <row r="13489">
      <c r="A13489" s="1" t="n">
        <v>43098.58333333334</v>
      </c>
      <c r="B13489" t="n">
        <v>0.2812056416666667</v>
      </c>
    </row>
    <row r="13490">
      <c r="A13490" s="1" t="n">
        <v>43098.625</v>
      </c>
      <c r="B13490" t="n">
        <v>0.2809431</v>
      </c>
    </row>
    <row r="13491">
      <c r="A13491" s="1" t="n">
        <v>43098.66666666666</v>
      </c>
      <c r="B13491" t="n">
        <v>0.2805483</v>
      </c>
    </row>
    <row r="13492">
      <c r="A13492" s="1" t="n">
        <v>43098.70833333334</v>
      </c>
      <c r="B13492" t="n">
        <v>0.2802650583333333</v>
      </c>
    </row>
    <row r="13493">
      <c r="A13493" s="1" t="n">
        <v>43098.75</v>
      </c>
      <c r="B13493" t="n">
        <v>0.2801213583333333</v>
      </c>
    </row>
    <row r="13494">
      <c r="A13494" s="1" t="n">
        <v>43098.79166666666</v>
      </c>
      <c r="B13494" t="n">
        <v>0.280435725</v>
      </c>
    </row>
    <row r="13495">
      <c r="A13495" s="1" t="n">
        <v>43098.83333333334</v>
      </c>
      <c r="B13495" t="n">
        <v>0.283617275</v>
      </c>
    </row>
    <row r="13496">
      <c r="A13496" s="1" t="n">
        <v>43098.875</v>
      </c>
      <c r="B13496" t="n">
        <v>0.3086509916666667</v>
      </c>
    </row>
    <row r="13497">
      <c r="A13497" s="1" t="n">
        <v>43098.91666666666</v>
      </c>
      <c r="B13497" t="n">
        <v>0.33821785</v>
      </c>
    </row>
    <row r="13498">
      <c r="A13498" s="1" t="n">
        <v>43098.95833333334</v>
      </c>
      <c r="B13498" t="n">
        <v>0.3139028</v>
      </c>
    </row>
    <row r="13499">
      <c r="A13499" s="1" t="n">
        <v>43099</v>
      </c>
      <c r="B13499" t="n">
        <v>0.3036928583333333</v>
      </c>
    </row>
    <row r="13500">
      <c r="A13500" s="1" t="n">
        <v>43099.04166666666</v>
      </c>
      <c r="B13500" t="n">
        <v>0.3011308545454546</v>
      </c>
    </row>
    <row r="13501">
      <c r="A13501" s="1" t="n">
        <v>43099.08333333334</v>
      </c>
      <c r="B13501" t="n">
        <v/>
      </c>
    </row>
    <row r="13502">
      <c r="A13502" s="1" t="n">
        <v>43099.125</v>
      </c>
      <c r="B13502" t="n">
        <v/>
      </c>
    </row>
    <row r="13503">
      <c r="A13503" s="1" t="n">
        <v>43099.16666666666</v>
      </c>
      <c r="B13503" t="n">
        <v/>
      </c>
    </row>
    <row r="13504">
      <c r="A13504" s="1" t="n">
        <v>43099.20833333334</v>
      </c>
      <c r="B13504" t="n">
        <v/>
      </c>
    </row>
    <row r="13505">
      <c r="A13505" s="1" t="n">
        <v>43099.25</v>
      </c>
      <c r="B13505" t="n">
        <v/>
      </c>
    </row>
    <row r="13506">
      <c r="A13506" s="1" t="n">
        <v>43099.29166666666</v>
      </c>
      <c r="B13506" t="n">
        <v/>
      </c>
    </row>
    <row r="13507">
      <c r="A13507" s="1" t="n">
        <v>43099.33333333334</v>
      </c>
      <c r="B13507" t="n">
        <v/>
      </c>
    </row>
    <row r="13508">
      <c r="A13508" s="1" t="n">
        <v>43099.375</v>
      </c>
      <c r="B13508" t="n">
        <v/>
      </c>
    </row>
    <row r="13509">
      <c r="A13509" s="1" t="n">
        <v>43099.41666666666</v>
      </c>
      <c r="B13509" t="n">
        <v>0.2901419636363636</v>
      </c>
    </row>
    <row r="13510">
      <c r="A13510" s="1" t="n">
        <v>43099.45833333334</v>
      </c>
      <c r="B13510" t="n">
        <v>0.2891767636363636</v>
      </c>
    </row>
    <row r="13511">
      <c r="A13511" s="1" t="n">
        <v>43099.5</v>
      </c>
      <c r="B13511" t="n">
        <v>0.2884679416666667</v>
      </c>
    </row>
    <row r="13512">
      <c r="A13512" s="1" t="n">
        <v>43099.54166666666</v>
      </c>
      <c r="B13512" t="n">
        <v>0.28778105</v>
      </c>
    </row>
    <row r="13513">
      <c r="A13513" s="1" t="n">
        <v>43099.58333333334</v>
      </c>
      <c r="B13513" t="n">
        <v>0.2874127333333333</v>
      </c>
    </row>
    <row r="13514">
      <c r="A13514" s="1" t="n">
        <v>43099.625</v>
      </c>
      <c r="B13514" t="n">
        <v>0.286960025</v>
      </c>
    </row>
    <row r="13515">
      <c r="A13515" s="1" t="n">
        <v>43099.66666666666</v>
      </c>
      <c r="B13515" t="n">
        <v>0.2864887181818182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0.29242005</v>
      </c>
    </row>
    <row r="13612">
      <c r="A13612" s="1" t="n">
        <v>43103.70833333334</v>
      </c>
      <c r="B13612" t="n">
        <v>0.2919594</v>
      </c>
    </row>
    <row r="13613">
      <c r="A13613" s="1" t="n">
        <v>43103.75</v>
      </c>
      <c r="B13613" t="n">
        <v>0.2914436916666667</v>
      </c>
    </row>
    <row r="13614">
      <c r="A13614" s="1" t="n">
        <v>43103.79166666666</v>
      </c>
      <c r="B13614" t="n">
        <v>0.2911039583333333</v>
      </c>
    </row>
    <row r="13615">
      <c r="A13615" s="1" t="n">
        <v>43103.83333333334</v>
      </c>
      <c r="B13615" t="n">
        <v>0.2908427166666667</v>
      </c>
    </row>
    <row r="13616">
      <c r="A13616" s="1" t="n">
        <v>43103.875</v>
      </c>
      <c r="B13616" t="n">
        <v>0.29046195</v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>0.28704962</v>
      </c>
    </row>
    <row r="13628">
      <c r="A13628" s="1" t="n">
        <v>43104.375</v>
      </c>
      <c r="B13628" t="n">
        <v>0.2861749666666667</v>
      </c>
    </row>
    <row r="13629">
      <c r="A13629" s="1" t="n">
        <v>43104.41666666666</v>
      </c>
      <c r="B13629" t="n">
        <v>0.285727825</v>
      </c>
    </row>
    <row r="13630">
      <c r="A13630" s="1" t="n">
        <v>43104.45833333334</v>
      </c>
      <c r="B13630" t="n">
        <v/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>0.283868025</v>
      </c>
    </row>
    <row r="13633">
      <c r="A13633" s="1" t="n">
        <v>43104.58333333334</v>
      </c>
      <c r="B13633" t="n">
        <v>0.2832412333333333</v>
      </c>
    </row>
    <row r="13634">
      <c r="A13634" s="1" t="n">
        <v>43104.625</v>
      </c>
      <c r="B13634" t="n">
        <v>0.2828466083333334</v>
      </c>
    </row>
    <row r="13635">
      <c r="A13635" s="1" t="n">
        <v>43104.66666666666</v>
      </c>
      <c r="B13635" t="n">
        <v>0.2826548333333334</v>
      </c>
    </row>
    <row r="13636">
      <c r="A13636" s="1" t="n">
        <v>43104.70833333334</v>
      </c>
      <c r="B13636" t="n">
        <v>0.282389425</v>
      </c>
    </row>
    <row r="13637">
      <c r="A13637" s="1" t="n">
        <v>43104.75</v>
      </c>
      <c r="B13637" t="n">
        <v>0.2823095666666667</v>
      </c>
    </row>
    <row r="13638">
      <c r="A13638" s="1" t="n">
        <v>43104.79166666666</v>
      </c>
      <c r="B13638" t="n">
        <v>0.2822141</v>
      </c>
    </row>
    <row r="13639">
      <c r="A13639" s="1" t="n">
        <v>43104.83333333334</v>
      </c>
      <c r="B13639" t="n">
        <v>0.2822129</v>
      </c>
    </row>
    <row r="13640">
      <c r="A13640" s="1" t="n">
        <v>43104.875</v>
      </c>
      <c r="B13640" t="n">
        <v>0.2823485833333333</v>
      </c>
    </row>
    <row r="13641">
      <c r="A13641" s="1" t="n">
        <v>43104.91666666666</v>
      </c>
      <c r="B13641" t="n">
        <v>0.282608575</v>
      </c>
    </row>
    <row r="13642">
      <c r="A13642" s="1" t="n">
        <v>43104.95833333334</v>
      </c>
      <c r="B13642" t="n">
        <v>0.2825683666666667</v>
      </c>
    </row>
    <row r="13643">
      <c r="A13643" s="1" t="n">
        <v>43105</v>
      </c>
      <c r="B13643" t="n">
        <v>0.2822783333333334</v>
      </c>
    </row>
    <row r="13644">
      <c r="A13644" s="1" t="n">
        <v>43105.04166666666</v>
      </c>
      <c r="B13644" t="n">
        <v>0.2822026916666667</v>
      </c>
    </row>
    <row r="13645">
      <c r="A13645" s="1" t="n">
        <v>43105.08333333334</v>
      </c>
      <c r="B13645" t="n">
        <v>0.2822093</v>
      </c>
    </row>
    <row r="13646">
      <c r="A13646" s="1" t="n">
        <v>43105.125</v>
      </c>
      <c r="B13646" t="n">
        <v>0.282007025</v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>0.2800561416666666</v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>0.2775938083333333</v>
      </c>
    </row>
    <row r="13660">
      <c r="A13660" s="1" t="n">
        <v>43105.70833333334</v>
      </c>
      <c r="B13660" t="n">
        <v>0.2775258083333333</v>
      </c>
    </row>
    <row r="13661">
      <c r="A13661" s="1" t="n">
        <v>43105.75</v>
      </c>
      <c r="B13661" t="n">
        <v>0.27736125</v>
      </c>
    </row>
    <row r="13662">
      <c r="A13662" s="1" t="n">
        <v>43105.79166666666</v>
      </c>
      <c r="B13662" t="n">
        <v>0.2772634583333333</v>
      </c>
    </row>
    <row r="13663">
      <c r="A13663" s="1" t="n">
        <v>43105.83333333334</v>
      </c>
      <c r="B13663" t="n">
        <v>0.2772247166666666</v>
      </c>
    </row>
    <row r="13664">
      <c r="A13664" s="1" t="n">
        <v>43105.875</v>
      </c>
      <c r="B13664" t="n">
        <v>0.279826525</v>
      </c>
    </row>
    <row r="13665">
      <c r="A13665" s="1" t="n">
        <v>43105.91666666666</v>
      </c>
      <c r="B13665" t="n">
        <v>0.2876208</v>
      </c>
    </row>
    <row r="13666">
      <c r="A13666" s="1" t="n">
        <v>43105.95833333334</v>
      </c>
      <c r="B13666" t="n">
        <v>0.2904117666666667</v>
      </c>
    </row>
    <row r="13667">
      <c r="A13667" s="1" t="n">
        <v>43106</v>
      </c>
      <c r="B13667" t="n">
        <v>0.29191775</v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>0.2927488909090909</v>
      </c>
    </row>
    <row r="13671">
      <c r="A13671" s="1" t="n">
        <v>43106.16666666666</v>
      </c>
      <c r="B13671" t="n">
        <v>0.2927921</v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>0.30590405</v>
      </c>
    </row>
    <row r="13679">
      <c r="A13679" s="1" t="n">
        <v>43106.5</v>
      </c>
      <c r="B13679" t="n">
        <v>0.30430066</v>
      </c>
    </row>
    <row r="13680">
      <c r="A13680" s="1" t="n">
        <v>43106.54166666666</v>
      </c>
      <c r="B13680" t="n">
        <v>0.30263672</v>
      </c>
    </row>
    <row r="13681">
      <c r="A13681" s="1" t="n">
        <v>43106.58333333334</v>
      </c>
      <c r="B13681" t="n">
        <v>0.3013731333333333</v>
      </c>
    </row>
    <row r="13682">
      <c r="A13682" s="1" t="n">
        <v>43106.625</v>
      </c>
      <c r="B13682" t="n">
        <v>0.300230725</v>
      </c>
    </row>
    <row r="13683">
      <c r="A13683" s="1" t="n">
        <v>43106.66666666666</v>
      </c>
      <c r="B13683" t="n">
        <v>0.2992502454545454</v>
      </c>
    </row>
    <row r="13684">
      <c r="A13684" s="1" t="n">
        <v>43106.70833333334</v>
      </c>
      <c r="B13684" t="n">
        <v>0.2983577</v>
      </c>
    </row>
    <row r="13685">
      <c r="A13685" s="1" t="n">
        <v>43106.75</v>
      </c>
      <c r="B13685" t="n">
        <v>0.29765615</v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>0.2953683166666667</v>
      </c>
    </row>
    <row r="13690">
      <c r="A13690" s="1" t="n">
        <v>43106.95833333334</v>
      </c>
      <c r="B13690" t="n">
        <v>0.2948496833333333</v>
      </c>
    </row>
    <row r="13691">
      <c r="A13691" s="1" t="n">
        <v>43107</v>
      </c>
      <c r="B13691" t="n">
        <v>0.2944357833333333</v>
      </c>
    </row>
    <row r="13692">
      <c r="A13692" s="1" t="n">
        <v>43107.04166666666</v>
      </c>
      <c r="B13692" t="n">
        <v>0.2941300583333333</v>
      </c>
    </row>
    <row r="13693">
      <c r="A13693" s="1" t="n">
        <v>43107.08333333334</v>
      </c>
      <c r="B13693" t="n">
        <v>0.2936561416666667</v>
      </c>
    </row>
    <row r="13694">
      <c r="A13694" s="1" t="n">
        <v>43107.125</v>
      </c>
      <c r="B13694" t="n">
        <v>0.293339175</v>
      </c>
    </row>
    <row r="13695">
      <c r="A13695" s="1" t="n">
        <v>43107.16666666666</v>
      </c>
      <c r="B13695" t="n">
        <v>0.2930133090909091</v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>0.29079174</v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>0.2895035583333334</v>
      </c>
    </row>
    <row r="13703">
      <c r="A13703" s="1" t="n">
        <v>43107.5</v>
      </c>
      <c r="B13703" t="n">
        <v>0.2883584</v>
      </c>
    </row>
    <row r="13704">
      <c r="A13704" s="1" t="n">
        <v>43107.54166666666</v>
      </c>
      <c r="B13704" t="n">
        <v>0.2875923416666666</v>
      </c>
    </row>
    <row r="13705">
      <c r="A13705" s="1" t="n">
        <v>43107.58333333334</v>
      </c>
      <c r="B13705" t="n">
        <v>0.2868808583333333</v>
      </c>
    </row>
    <row r="13706">
      <c r="A13706" s="1" t="n">
        <v>43107.625</v>
      </c>
      <c r="B13706" t="n">
        <v>0.2865486166666667</v>
      </c>
    </row>
    <row r="13707">
      <c r="A13707" s="1" t="n">
        <v>43107.66666666666</v>
      </c>
      <c r="B13707" t="n">
        <v>0.2862636666666666</v>
      </c>
    </row>
    <row r="13708">
      <c r="A13708" s="1" t="n">
        <v>43107.70833333334</v>
      </c>
      <c r="B13708" t="n">
        <v>0.2863387</v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>0.2849996888888889</v>
      </c>
    </row>
    <row r="13718">
      <c r="A13718" s="1" t="n">
        <v>43108.125</v>
      </c>
      <c r="B13718" t="n">
        <v>0.2847669333333333</v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>0.2834980666666667</v>
      </c>
    </row>
    <row r="13726">
      <c r="A13726" s="1" t="n">
        <v>43108.45833333334</v>
      </c>
      <c r="B13726" t="n">
        <v>0.2833483416666667</v>
      </c>
    </row>
    <row r="13727">
      <c r="A13727" s="1" t="n">
        <v>43108.5</v>
      </c>
      <c r="B13727" t="n">
        <v>0.2828919222222222</v>
      </c>
    </row>
    <row r="13728">
      <c r="A13728" s="1" t="n">
        <v>43108.54166666666</v>
      </c>
      <c r="B13728" t="n">
        <v>0.282399025</v>
      </c>
    </row>
    <row r="13729">
      <c r="A13729" s="1" t="n">
        <v>43108.58333333334</v>
      </c>
      <c r="B13729" t="n">
        <v>0.2820874416666667</v>
      </c>
    </row>
    <row r="13730">
      <c r="A13730" s="1" t="n">
        <v>43108.625</v>
      </c>
      <c r="B13730" t="n">
        <v>0.281661375</v>
      </c>
    </row>
    <row r="13731">
      <c r="A13731" s="1" t="n">
        <v>43108.66666666666</v>
      </c>
      <c r="B13731" t="n">
        <v>0.2814228583333333</v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>0.2810665666666667</v>
      </c>
    </row>
    <row r="13734">
      <c r="A13734" s="1" t="n">
        <v>43108.79166666666</v>
      </c>
      <c r="B13734" t="n">
        <v>0.28090775</v>
      </c>
    </row>
    <row r="13735">
      <c r="A13735" s="1" t="n">
        <v>43108.83333333334</v>
      </c>
      <c r="B13735" t="n">
        <v>0.28084245</v>
      </c>
    </row>
    <row r="13736">
      <c r="A13736" s="1" t="n">
        <v>43108.875</v>
      </c>
      <c r="B13736" t="n">
        <v>0.2806256166666667</v>
      </c>
    </row>
    <row r="13737">
      <c r="A13737" s="1" t="n">
        <v>43108.91666666666</v>
      </c>
      <c r="B13737" t="n">
        <v>0.2805812833333333</v>
      </c>
    </row>
    <row r="13738">
      <c r="A13738" s="1" t="n">
        <v>43108.95833333334</v>
      </c>
      <c r="B13738" t="n">
        <v>0.28075265</v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>0.2792506083333333</v>
      </c>
    </row>
    <row r="13750">
      <c r="A13750" s="1" t="n">
        <v>43109.45833333334</v>
      </c>
      <c r="B13750" t="n">
        <v>0.2789097333333333</v>
      </c>
    </row>
    <row r="13751">
      <c r="A13751" s="1" t="n">
        <v>43109.5</v>
      </c>
      <c r="B13751" t="n">
        <v>0.2786892</v>
      </c>
    </row>
    <row r="13752">
      <c r="A13752" s="1" t="n">
        <v>43109.54166666666</v>
      </c>
      <c r="B13752" t="n">
        <v>0.2784926833333333</v>
      </c>
    </row>
    <row r="13753">
      <c r="A13753" s="1" t="n">
        <v>43109.58333333334</v>
      </c>
      <c r="B13753" t="n">
        <v>0.278140425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0.2785473222222222</v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>0.276131525</v>
      </c>
    </row>
    <row r="13774">
      <c r="A13774" s="1" t="n">
        <v>43110.45833333334</v>
      </c>
      <c r="B13774" t="n">
        <v>0.2755549166666667</v>
      </c>
    </row>
    <row r="13775">
      <c r="A13775" s="1" t="n">
        <v>43110.5</v>
      </c>
      <c r="B13775" t="n">
        <v>0.2752028916666667</v>
      </c>
    </row>
    <row r="13776">
      <c r="A13776" s="1" t="n">
        <v>43110.54166666666</v>
      </c>
      <c r="B13776" t="n">
        <v>0.274659225</v>
      </c>
    </row>
    <row r="13777">
      <c r="A13777" s="1" t="n">
        <v>43110.58333333334</v>
      </c>
      <c r="B13777" t="n">
        <v>0.2741349</v>
      </c>
    </row>
    <row r="13778">
      <c r="A13778" s="1" t="n">
        <v>43110.625</v>
      </c>
      <c r="B13778" t="n">
        <v>0.2739437833333333</v>
      </c>
    </row>
    <row r="13779">
      <c r="A13779" s="1" t="n">
        <v>43110.66666666666</v>
      </c>
      <c r="B13779" t="n">
        <v>0.2737005333333333</v>
      </c>
    </row>
    <row r="13780">
      <c r="A13780" s="1" t="n">
        <v>43110.70833333334</v>
      </c>
      <c r="B13780" t="n">
        <v>0.2736548666666667</v>
      </c>
    </row>
    <row r="13781">
      <c r="A13781" s="1" t="n">
        <v>43110.75</v>
      </c>
      <c r="B13781" t="n">
        <v>0.27368985</v>
      </c>
    </row>
    <row r="13782">
      <c r="A13782" s="1" t="n">
        <v>43110.79166666666</v>
      </c>
      <c r="B13782" t="n">
        <v>0.2736435833333333</v>
      </c>
    </row>
    <row r="13783">
      <c r="A13783" s="1" t="n">
        <v>43110.83333333334</v>
      </c>
      <c r="B13783" t="n">
        <v>0.2736127166666667</v>
      </c>
    </row>
    <row r="13784">
      <c r="A13784" s="1" t="n">
        <v>43110.875</v>
      </c>
      <c r="B13784" t="n">
        <v>0.2737059090909091</v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>0.272381175</v>
      </c>
    </row>
    <row r="13798">
      <c r="A13798" s="1" t="n">
        <v>43111.45833333334</v>
      </c>
      <c r="B13798" t="n">
        <v>0.2719176666666667</v>
      </c>
    </row>
    <row r="13799">
      <c r="A13799" s="1" t="n">
        <v>43111.5</v>
      </c>
      <c r="B13799" t="n">
        <v>0.2715384666666666</v>
      </c>
    </row>
    <row r="13800">
      <c r="A13800" s="1" t="n">
        <v>43111.54166666666</v>
      </c>
      <c r="B13800" t="n">
        <v>0.2713735083333333</v>
      </c>
    </row>
    <row r="13801">
      <c r="A13801" s="1" t="n">
        <v>43111.58333333334</v>
      </c>
      <c r="B13801" t="n">
        <v>0.2712694416666667</v>
      </c>
    </row>
    <row r="13802">
      <c r="A13802" s="1" t="n">
        <v>43111.625</v>
      </c>
      <c r="B13802" t="n">
        <v>0.271074925</v>
      </c>
    </row>
    <row r="13803">
      <c r="A13803" s="1" t="n">
        <v>43111.66666666666</v>
      </c>
      <c r="B13803" t="n">
        <v>0.27088765</v>
      </c>
    </row>
    <row r="13804">
      <c r="A13804" s="1" t="n">
        <v>43111.70833333334</v>
      </c>
      <c r="B13804" t="n">
        <v>0.2707576833333333</v>
      </c>
    </row>
    <row r="13805">
      <c r="A13805" s="1" t="n">
        <v>43111.75</v>
      </c>
      <c r="B13805" t="n">
        <v>0.2707098333333333</v>
      </c>
    </row>
    <row r="13806">
      <c r="A13806" s="1" t="n">
        <v>43111.79166666666</v>
      </c>
      <c r="B13806" t="n">
        <v>0.2706194666666666</v>
      </c>
    </row>
    <row r="13807">
      <c r="A13807" s="1" t="n">
        <v>43111.83333333334</v>
      </c>
      <c r="B13807" t="n">
        <v>0.2705858</v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>0.27070067</v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>0.2689835083333333</v>
      </c>
    </row>
    <row r="13824">
      <c r="A13824" s="1" t="n">
        <v>43112.54166666666</v>
      </c>
      <c r="B13824" t="n">
        <v>0.2687902583333333</v>
      </c>
    </row>
    <row r="13825">
      <c r="A13825" s="1" t="n">
        <v>43112.58333333334</v>
      </c>
      <c r="B13825" t="n">
        <v>0.268554625</v>
      </c>
    </row>
    <row r="13826">
      <c r="A13826" s="1" t="n">
        <v>43112.625</v>
      </c>
      <c r="B13826" t="n">
        <v>0.2684250666666667</v>
      </c>
    </row>
    <row r="13827">
      <c r="A13827" s="1" t="n">
        <v>43112.66666666666</v>
      </c>
      <c r="B13827" t="n">
        <v>0.2682125833333333</v>
      </c>
    </row>
    <row r="13828">
      <c r="A13828" s="1" t="n">
        <v>43112.70833333334</v>
      </c>
      <c r="B13828" t="n">
        <v>0.2682837916666667</v>
      </c>
    </row>
    <row r="13829">
      <c r="A13829" s="1" t="n">
        <v>43112.75</v>
      </c>
      <c r="B13829" t="n">
        <v>0.268328525</v>
      </c>
    </row>
    <row r="13830">
      <c r="A13830" s="1" t="n">
        <v>43112.79166666666</v>
      </c>
      <c r="B13830" t="n">
        <v>0.2682637583333333</v>
      </c>
    </row>
    <row r="13831">
      <c r="A13831" s="1" t="n">
        <v>43112.83333333334</v>
      </c>
      <c r="B13831" t="n">
        <v>0.2682926166666667</v>
      </c>
    </row>
    <row r="13832">
      <c r="A13832" s="1" t="n">
        <v>43112.875</v>
      </c>
      <c r="B13832" t="n">
        <v>0.268248475</v>
      </c>
    </row>
    <row r="13833">
      <c r="A13833" s="1" t="n">
        <v>43112.91666666666</v>
      </c>
      <c r="B13833" t="n">
        <v>0.2682596666666667</v>
      </c>
    </row>
    <row r="13834">
      <c r="A13834" s="1" t="n">
        <v>43112.95833333334</v>
      </c>
      <c r="B13834" t="n">
        <v>0.2682720166666667</v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>0.2670951727272727</v>
      </c>
    </row>
    <row r="13846">
      <c r="A13846" s="1" t="n">
        <v>43113.45833333334</v>
      </c>
      <c r="B13846" t="n">
        <v>0.2667978166666667</v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>0.2656619</v>
      </c>
    </row>
    <row r="13851">
      <c r="A13851" s="1" t="n">
        <v>43113.66666666666</v>
      </c>
      <c r="B13851" t="n">
        <v>0.2655612666666667</v>
      </c>
    </row>
    <row r="13852">
      <c r="A13852" s="1" t="n">
        <v>43113.70833333334</v>
      </c>
      <c r="B13852" t="n">
        <v>0.2655020333333333</v>
      </c>
    </row>
    <row r="13853">
      <c r="A13853" s="1" t="n">
        <v>43113.75</v>
      </c>
      <c r="B13853" t="n">
        <v>0.26541525</v>
      </c>
    </row>
    <row r="13854">
      <c r="A13854" s="1" t="n">
        <v>43113.79166666666</v>
      </c>
      <c r="B13854" t="n">
        <v>0.26520475</v>
      </c>
    </row>
    <row r="13855">
      <c r="A13855" s="1" t="n">
        <v>43113.83333333334</v>
      </c>
      <c r="B13855" t="n">
        <v>0.2651848083333333</v>
      </c>
    </row>
    <row r="13856">
      <c r="A13856" s="1" t="n">
        <v>43113.875</v>
      </c>
      <c r="B13856" t="n">
        <v>0.2652270083333333</v>
      </c>
    </row>
    <row r="13857">
      <c r="A13857" s="1" t="n">
        <v>43113.91666666666</v>
      </c>
      <c r="B13857" t="n">
        <v>0.2651777666666666</v>
      </c>
    </row>
    <row r="13858">
      <c r="A13858" s="1" t="n">
        <v>43113.95833333334</v>
      </c>
      <c r="B13858" t="n">
        <v>0.2652199833333334</v>
      </c>
    </row>
    <row r="13859">
      <c r="A13859" s="1" t="n">
        <v>43114</v>
      </c>
      <c r="B13859" t="n">
        <v>0.2652622083333333</v>
      </c>
    </row>
    <row r="13860">
      <c r="A13860" s="1" t="n">
        <v>43114.04166666666</v>
      </c>
      <c r="B13860" t="n">
        <v>0.265184225</v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>0.26408985</v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>0.2628160083333334</v>
      </c>
    </row>
    <row r="13875">
      <c r="A13875" s="1" t="n">
        <v>43114.66666666666</v>
      </c>
      <c r="B13875" t="n">
        <v>0.2628306166666667</v>
      </c>
    </row>
    <row r="13876">
      <c r="A13876" s="1" t="n">
        <v>43114.70833333334</v>
      </c>
      <c r="B13876" t="n">
        <v>0.2627447583333333</v>
      </c>
    </row>
    <row r="13877">
      <c r="A13877" s="1" t="n">
        <v>43114.75</v>
      </c>
      <c r="B13877" t="n">
        <v>0.2626818636363636</v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>0.26334557</v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>0.26281733</v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>0.2616092583333333</v>
      </c>
    </row>
    <row r="13900">
      <c r="A13900" s="1" t="n">
        <v>43115.70833333334</v>
      </c>
      <c r="B13900" t="n">
        <v>0.261486825</v>
      </c>
    </row>
    <row r="13901">
      <c r="A13901" s="1" t="n">
        <v>43115.75</v>
      </c>
      <c r="B13901" t="n">
        <v>0.2614664416666667</v>
      </c>
    </row>
    <row r="13902">
      <c r="A13902" s="1" t="n">
        <v>43115.79166666666</v>
      </c>
      <c r="B13902" t="n">
        <v>0.261425025</v>
      </c>
    </row>
    <row r="13903">
      <c r="A13903" s="1" t="n">
        <v>43115.83333333334</v>
      </c>
      <c r="B13903" t="n">
        <v>0.2614914833333333</v>
      </c>
    </row>
    <row r="13904">
      <c r="A13904" s="1" t="n">
        <v>43115.875</v>
      </c>
      <c r="B13904" t="n">
        <v>0.2613970333333334</v>
      </c>
    </row>
    <row r="13905">
      <c r="A13905" s="1" t="n">
        <v>43115.91666666666</v>
      </c>
      <c r="B13905" t="n">
        <v>0.2613439666666666</v>
      </c>
    </row>
    <row r="13906">
      <c r="A13906" s="1" t="n">
        <v>43115.95833333334</v>
      </c>
      <c r="B13906" t="n">
        <v>0.2613404666666667</v>
      </c>
    </row>
    <row r="13907">
      <c r="A13907" s="1" t="n">
        <v>43116</v>
      </c>
      <c r="B13907" t="n">
        <v>0.261282225</v>
      </c>
    </row>
    <row r="13908">
      <c r="A13908" s="1" t="n">
        <v>43116.04166666666</v>
      </c>
      <c r="B13908" t="n">
        <v>0.2611849333333333</v>
      </c>
    </row>
    <row r="13909">
      <c r="A13909" s="1" t="n">
        <v>43116.08333333334</v>
      </c>
      <c r="B13909" t="n">
        <v>0.26123863</v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0.2602370416666667</v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>0.2590145583333334</v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>0.258777925</v>
      </c>
    </row>
    <row r="13926">
      <c r="A13926" s="1" t="n">
        <v>43116.79166666666</v>
      </c>
      <c r="B13926" t="n">
        <v>0.2587224666666667</v>
      </c>
    </row>
    <row r="13927">
      <c r="A13927" s="1" t="n">
        <v>43116.83333333334</v>
      </c>
      <c r="B13927" t="n">
        <v>0.2586452666666667</v>
      </c>
    </row>
    <row r="13928">
      <c r="A13928" s="1" t="n">
        <v>43116.875</v>
      </c>
      <c r="B13928" t="n">
        <v>0.25857095</v>
      </c>
    </row>
    <row r="13929">
      <c r="A13929" s="1" t="n">
        <v>43116.91666666666</v>
      </c>
      <c r="B13929" t="n">
        <v>0.2585844</v>
      </c>
    </row>
    <row r="13930">
      <c r="A13930" s="1" t="n">
        <v>43116.95833333334</v>
      </c>
      <c r="B13930" t="n">
        <v>0.2584804666666667</v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>0.2618752</v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>0.25717321</v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>0.25711654</v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>0.2556138</v>
      </c>
    </row>
    <row r="13970">
      <c r="A13970" s="1" t="n">
        <v>43118.625</v>
      </c>
      <c r="B13970" t="n">
        <v>0.3186443333333334</v>
      </c>
    </row>
    <row r="13971">
      <c r="A13971" s="1" t="n">
        <v>43118.66666666666</v>
      </c>
      <c r="B13971" t="n">
        <v>0.2964496833333333</v>
      </c>
    </row>
    <row r="13972">
      <c r="A13972" s="1" t="n">
        <v>43118.70833333334</v>
      </c>
      <c r="B13972" t="n">
        <v>0.2923613111111111</v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>0.2884500111111111</v>
      </c>
    </row>
    <row r="13975">
      <c r="A13975" s="1" t="n">
        <v>43118.83333333334</v>
      </c>
      <c r="B13975" t="n">
        <v>0.287729675</v>
      </c>
    </row>
    <row r="13976">
      <c r="A13976" s="1" t="n">
        <v>43118.875</v>
      </c>
      <c r="B13976" t="n">
        <v>0.2868246833333333</v>
      </c>
    </row>
    <row r="13977">
      <c r="A13977" s="1" t="n">
        <v>43118.91666666666</v>
      </c>
      <c r="B13977" t="n">
        <v>0.286149625</v>
      </c>
    </row>
    <row r="13978">
      <c r="A13978" s="1" t="n">
        <v>43118.95833333334</v>
      </c>
      <c r="B13978" t="n">
        <v>0.2854636416666667</v>
      </c>
    </row>
    <row r="13979">
      <c r="A13979" s="1" t="n">
        <v>43119</v>
      </c>
      <c r="B13979" t="n">
        <v>0.2848235666666667</v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>0.2800777636363636</v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>0.27861335</v>
      </c>
    </row>
    <row r="13995">
      <c r="A13995" s="1" t="n">
        <v>43119.66666666666</v>
      </c>
      <c r="B13995" t="n">
        <v>0.278338</v>
      </c>
    </row>
    <row r="13996">
      <c r="A13996" s="1" t="n">
        <v>43119.70833333334</v>
      </c>
      <c r="B13996" t="n">
        <v>0.2780485</v>
      </c>
    </row>
    <row r="13997">
      <c r="A13997" s="1" t="n">
        <v>43119.75</v>
      </c>
      <c r="B13997" t="n">
        <v>0.2778306916666667</v>
      </c>
    </row>
    <row r="13998">
      <c r="A13998" s="1" t="n">
        <v>43119.79166666666</v>
      </c>
      <c r="B13998" t="n">
        <v>0.2777047916666667</v>
      </c>
    </row>
    <row r="13999">
      <c r="A13999" s="1" t="n">
        <v>43119.83333333334</v>
      </c>
      <c r="B13999" t="n">
        <v>0.27746855</v>
      </c>
    </row>
    <row r="14000">
      <c r="A14000" s="1" t="n">
        <v>43119.875</v>
      </c>
      <c r="B14000" t="n">
        <v>0.277283725</v>
      </c>
    </row>
    <row r="14001">
      <c r="A14001" s="1" t="n">
        <v>43119.91666666666</v>
      </c>
      <c r="B14001" t="n">
        <v>0.2771341</v>
      </c>
    </row>
    <row r="14002">
      <c r="A14002" s="1" t="n">
        <v>43119.95833333334</v>
      </c>
      <c r="B14002" t="n">
        <v>0.2769284916666667</v>
      </c>
    </row>
    <row r="14003">
      <c r="A14003" s="1" t="n">
        <v>43120</v>
      </c>
      <c r="B14003" t="n">
        <v>0.27675724</v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/>
      </c>
    </row>
    <row r="14014">
      <c r="A14014" s="1" t="n">
        <v>43120.45833333334</v>
      </c>
      <c r="B14014" t="n">
        <v>0.2743649833333333</v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>0.2730861916666666</v>
      </c>
    </row>
    <row r="14017">
      <c r="A14017" s="1" t="n">
        <v>43120.58333333334</v>
      </c>
      <c r="B14017" t="n">
        <v>0.2728988833333333</v>
      </c>
    </row>
    <row r="14018">
      <c r="A14018" s="1" t="n">
        <v>43120.625</v>
      </c>
      <c r="B14018" t="n">
        <v>0.2726245666666667</v>
      </c>
    </row>
    <row r="14019">
      <c r="A14019" s="1" t="n">
        <v>43120.66666666666</v>
      </c>
      <c r="B14019" t="n">
        <v>0.272425575</v>
      </c>
    </row>
    <row r="14020">
      <c r="A14020" s="1" t="n">
        <v>43120.70833333334</v>
      </c>
      <c r="B14020" t="n">
        <v>0.2722248833333333</v>
      </c>
    </row>
    <row r="14021">
      <c r="A14021" s="1" t="n">
        <v>43120.75</v>
      </c>
      <c r="B14021" t="n">
        <v>0.2720395833333333</v>
      </c>
    </row>
    <row r="14022">
      <c r="A14022" s="1" t="n">
        <v>43120.79166666666</v>
      </c>
      <c r="B14022" t="n">
        <v>0.271911725</v>
      </c>
    </row>
    <row r="14023">
      <c r="A14023" s="1" t="n">
        <v>43120.83333333334</v>
      </c>
      <c r="B14023" t="n">
        <v>0.27179045</v>
      </c>
    </row>
    <row r="14024">
      <c r="A14024" s="1" t="n">
        <v>43120.875</v>
      </c>
      <c r="B14024" t="n">
        <v>0.2716792777777778</v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>0.2699846</v>
      </c>
    </row>
    <row r="14038">
      <c r="A14038" s="1" t="n">
        <v>43121.45833333334</v>
      </c>
      <c r="B14038" t="n">
        <v>0.269540625</v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>0.25953537</v>
      </c>
    </row>
    <row r="14086">
      <c r="A14086" s="1" t="n">
        <v>43123.45833333334</v>
      </c>
      <c r="B14086" t="n">
        <v>0.2590488333333333</v>
      </c>
    </row>
    <row r="14087">
      <c r="A14087" s="1" t="n">
        <v>43123.5</v>
      </c>
      <c r="B14087" t="n">
        <v>0.258601725</v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>0.2546854272727273</v>
      </c>
    </row>
    <row r="14110">
      <c r="A14110" s="1" t="n">
        <v>43124.45833333334</v>
      </c>
      <c r="B14110" t="n">
        <v>0.2543327333333333</v>
      </c>
    </row>
    <row r="14111">
      <c r="A14111" s="1" t="n">
        <v>43124.5</v>
      </c>
      <c r="B14111" t="n">
        <v>0.2537025416666667</v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>0.2520766583333333</v>
      </c>
    </row>
    <row r="14116">
      <c r="A14116" s="1" t="n">
        <v>43124.70833333334</v>
      </c>
      <c r="B14116" t="n">
        <v>0.2518622666666667</v>
      </c>
    </row>
    <row r="14117">
      <c r="A14117" s="1" t="n">
        <v>43124.75</v>
      </c>
      <c r="B14117" t="n">
        <v>0.2517674583333333</v>
      </c>
    </row>
    <row r="14118">
      <c r="A14118" s="1" t="n">
        <v>43124.79166666666</v>
      </c>
      <c r="B14118" t="n">
        <v>0.251610075</v>
      </c>
    </row>
    <row r="14119">
      <c r="A14119" s="1" t="n">
        <v>43124.83333333334</v>
      </c>
      <c r="B14119" t="n">
        <v>0.25168645</v>
      </c>
    </row>
    <row r="14120">
      <c r="A14120" s="1" t="n">
        <v>43124.875</v>
      </c>
      <c r="B14120" t="n">
        <v>0.2516221333333333</v>
      </c>
    </row>
    <row r="14121">
      <c r="A14121" s="1" t="n">
        <v>43124.91666666666</v>
      </c>
      <c r="B14121" t="n">
        <v>0.2513866583333333</v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>0.2501501111111111</v>
      </c>
    </row>
    <row r="14134">
      <c r="A14134" s="1" t="n">
        <v>43125.45833333334</v>
      </c>
      <c r="B14134" t="n">
        <v>0.2496913833333333</v>
      </c>
    </row>
    <row r="14135">
      <c r="A14135" s="1" t="n">
        <v>43125.5</v>
      </c>
      <c r="B14135" t="n">
        <v>0.2491915583333333</v>
      </c>
    </row>
    <row r="14136">
      <c r="A14136" s="1" t="n">
        <v>43125.54166666666</v>
      </c>
      <c r="B14136" t="n">
        <v>0.2485274</v>
      </c>
    </row>
    <row r="14137">
      <c r="A14137" s="1" t="n">
        <v>43125.58333333334</v>
      </c>
      <c r="B14137" t="n">
        <v>0.2480152777777778</v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>0.2455327777777778</v>
      </c>
    </row>
    <row r="14158">
      <c r="A14158" s="1" t="n">
        <v>43126.45833333334</v>
      </c>
      <c r="B14158" t="n">
        <v>0.2451347916666667</v>
      </c>
    </row>
    <row r="14159">
      <c r="A14159" s="1" t="n">
        <v>43126.5</v>
      </c>
      <c r="B14159" t="n">
        <v>0.24447305</v>
      </c>
    </row>
    <row r="14160">
      <c r="A14160" s="1" t="n">
        <v>43126.54166666666</v>
      </c>
      <c r="B14160" t="n">
        <v>0.2439855363636363</v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>0.2401858083333333</v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>0.20368873</v>
      </c>
    </row>
    <row r="14688">
      <c r="A14688" s="1" t="n">
        <v>43148.54166666666</v>
      </c>
      <c r="B14688" t="n">
        <v>0.2036837545454546</v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>0.20173475</v>
      </c>
    </row>
    <row r="14761">
      <c r="A14761" s="1" t="n">
        <v>43151.58333333334</v>
      </c>
      <c r="B14761" t="n">
        <v>0.20173464</v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>0.1973708833333333</v>
      </c>
    </row>
    <row r="14857">
      <c r="A14857" s="1" t="n">
        <v>43155.58333333334</v>
      </c>
      <c r="B14857" t="n">
        <v>0.1972511</v>
      </c>
    </row>
    <row r="14858">
      <c r="A14858" s="1" t="n">
        <v>43155.625</v>
      </c>
      <c r="B14858" t="n">
        <v>0.1974109454545454</v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>0.1934657909090909</v>
      </c>
    </row>
    <row r="14975">
      <c r="A14975" s="1" t="n">
        <v>43160.5</v>
      </c>
      <c r="B14975" t="n">
        <v>0.1931780666666667</v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>0.248512475</v>
      </c>
    </row>
    <row r="15121">
      <c r="A15121" s="1" t="n">
        <v>43166.58333333334</v>
      </c>
      <c r="B15121" t="n">
        <v>0.248281</v>
      </c>
    </row>
    <row r="15122">
      <c r="A15122" s="1" t="n">
        <v>43166.625</v>
      </c>
      <c r="B15122" t="n">
        <v>0.2479935666666667</v>
      </c>
    </row>
    <row r="15123">
      <c r="A15123" s="1" t="n">
        <v>43166.66666666666</v>
      </c>
      <c r="B15123" t="n">
        <v>0.2480312888888889</v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>0.24609172</v>
      </c>
    </row>
    <row r="15144">
      <c r="A15144" s="1" t="n">
        <v>43167.54166666666</v>
      </c>
      <c r="B15144" t="n">
        <v>0.2457981</v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/>
      </c>
    </row>
    <row r="15173">
      <c r="A15173" s="1" t="n">
        <v>43168.75</v>
      </c>
      <c r="B15173" t="n">
        <v/>
      </c>
    </row>
    <row r="15174">
      <c r="A15174" s="1" t="n">
        <v>43168.79166666666</v>
      </c>
      <c r="B15174" t="n">
        <v/>
      </c>
    </row>
    <row r="15175">
      <c r="A15175" s="1" t="n">
        <v>43168.83333333334</v>
      </c>
      <c r="B15175" t="n">
        <v/>
      </c>
    </row>
    <row r="15176">
      <c r="A15176" s="1" t="n">
        <v>43168.875</v>
      </c>
      <c r="B15176" t="n">
        <v/>
      </c>
    </row>
    <row r="15177">
      <c r="A15177" s="1" t="n">
        <v>43168.91666666666</v>
      </c>
      <c r="B15177" t="n">
        <v/>
      </c>
    </row>
    <row r="15178">
      <c r="A15178" s="1" t="n">
        <v>43168.95833333334</v>
      </c>
      <c r="B15178" t="n">
        <v/>
      </c>
    </row>
    <row r="15179">
      <c r="A15179" s="1" t="n">
        <v>43169</v>
      </c>
      <c r="B15179" t="n">
        <v/>
      </c>
    </row>
    <row r="15180">
      <c r="A15180" s="1" t="n">
        <v>43169.04166666666</v>
      </c>
      <c r="B15180" t="n">
        <v/>
      </c>
    </row>
    <row r="15181">
      <c r="A15181" s="1" t="n">
        <v>43169.08333333334</v>
      </c>
      <c r="B15181" t="n">
        <v/>
      </c>
    </row>
    <row r="15182">
      <c r="A15182" s="1" t="n">
        <v>43169.125</v>
      </c>
      <c r="B15182" t="n">
        <v/>
      </c>
    </row>
    <row r="15183">
      <c r="A15183" s="1" t="n">
        <v>43169.16666666666</v>
      </c>
      <c r="B15183" t="n">
        <v/>
      </c>
    </row>
    <row r="15184">
      <c r="A15184" s="1" t="n">
        <v>43169.20833333334</v>
      </c>
      <c r="B15184" t="n">
        <v/>
      </c>
    </row>
    <row r="15185">
      <c r="A15185" s="1" t="n">
        <v>43169.25</v>
      </c>
      <c r="B15185" t="n">
        <v/>
      </c>
    </row>
    <row r="15186">
      <c r="A15186" s="1" t="n">
        <v>43169.29166666666</v>
      </c>
      <c r="B15186" t="n">
        <v/>
      </c>
    </row>
    <row r="15187">
      <c r="A15187" s="1" t="n">
        <v>43169.33333333334</v>
      </c>
      <c r="B15187" t="n">
        <v/>
      </c>
    </row>
    <row r="15188">
      <c r="A15188" s="1" t="n">
        <v>43169.375</v>
      </c>
      <c r="B15188" t="n">
        <v/>
      </c>
    </row>
    <row r="15189">
      <c r="A15189" s="1" t="n">
        <v>43169.41666666666</v>
      </c>
      <c r="B15189" t="n">
        <v/>
      </c>
    </row>
    <row r="15190">
      <c r="A15190" s="1" t="n">
        <v>43169.45833333334</v>
      </c>
      <c r="B15190" t="n">
        <v>0.2411014666666667</v>
      </c>
    </row>
    <row r="15191">
      <c r="A15191" s="1" t="n">
        <v>43169.5</v>
      </c>
      <c r="B15191" t="n">
        <v>0.240925675</v>
      </c>
    </row>
    <row r="15192">
      <c r="A15192" s="1" t="n">
        <v>43169.54166666666</v>
      </c>
      <c r="B15192" t="n">
        <v>0.2407849916666667</v>
      </c>
    </row>
    <row r="15193">
      <c r="A15193" s="1" t="n">
        <v>43169.58333333334</v>
      </c>
      <c r="B15193" t="n">
        <v/>
      </c>
    </row>
    <row r="15194">
      <c r="A15194" s="1" t="n">
        <v>43169.625</v>
      </c>
      <c r="B15194" t="n">
        <v/>
      </c>
    </row>
    <row r="15195">
      <c r="A15195" s="1" t="n">
        <v>43169.66666666666</v>
      </c>
      <c r="B15195" t="n">
        <v/>
      </c>
    </row>
    <row r="15196">
      <c r="A15196" s="1" t="n">
        <v>43169.70833333334</v>
      </c>
      <c r="B15196" t="n">
        <v/>
      </c>
    </row>
    <row r="15197">
      <c r="A15197" s="1" t="n">
        <v>43169.75</v>
      </c>
      <c r="B15197" t="n">
        <v/>
      </c>
    </row>
    <row r="15198">
      <c r="A15198" s="1" t="n">
        <v>43169.79166666666</v>
      </c>
      <c r="B15198" t="n">
        <v/>
      </c>
    </row>
    <row r="15199">
      <c r="A15199" s="1" t="n">
        <v>43169.83333333334</v>
      </c>
      <c r="B15199" t="n">
        <v/>
      </c>
    </row>
    <row r="15200">
      <c r="A15200" s="1" t="n">
        <v>43169.875</v>
      </c>
      <c r="B15200" t="n">
        <v/>
      </c>
    </row>
    <row r="15201">
      <c r="A15201" s="1" t="n">
        <v>43169.91666666666</v>
      </c>
      <c r="B15201" t="n">
        <v/>
      </c>
    </row>
    <row r="15202">
      <c r="A15202" s="1" t="n">
        <v>43169.95833333334</v>
      </c>
      <c r="B15202" t="n">
        <v/>
      </c>
    </row>
    <row r="15203">
      <c r="A15203" s="1" t="n">
        <v>43170</v>
      </c>
      <c r="B15203" t="n">
        <v/>
      </c>
    </row>
    <row r="15204">
      <c r="A15204" s="1" t="n">
        <v>43170.04166666666</v>
      </c>
      <c r="B15204" t="n">
        <v/>
      </c>
    </row>
    <row r="15205">
      <c r="A15205" s="1" t="n">
        <v>43170.08333333334</v>
      </c>
      <c r="B15205" t="n">
        <v/>
      </c>
    </row>
    <row r="15206">
      <c r="A15206" s="1" t="n">
        <v>43170.125</v>
      </c>
      <c r="B15206" t="n">
        <v/>
      </c>
    </row>
    <row r="15207">
      <c r="A15207" s="1" t="n">
        <v>43170.16666666666</v>
      </c>
      <c r="B15207" t="n">
        <v/>
      </c>
    </row>
    <row r="15208">
      <c r="A15208" s="1" t="n">
        <v>43170.20833333334</v>
      </c>
      <c r="B15208" t="n">
        <v/>
      </c>
    </row>
    <row r="15209">
      <c r="A15209" s="1" t="n">
        <v>43170.25</v>
      </c>
      <c r="B15209" t="n">
        <v/>
      </c>
    </row>
    <row r="15210">
      <c r="A15210" s="1" t="n">
        <v>43170.29166666666</v>
      </c>
      <c r="B15210" t="n">
        <v/>
      </c>
    </row>
    <row r="15211">
      <c r="A15211" s="1" t="n">
        <v>43170.33333333334</v>
      </c>
      <c r="B15211" t="n">
        <v/>
      </c>
    </row>
    <row r="15212">
      <c r="A15212" s="1" t="n">
        <v>43170.375</v>
      </c>
      <c r="B15212" t="n">
        <v/>
      </c>
    </row>
    <row r="15213">
      <c r="A15213" s="1" t="n">
        <v>43170.41666666666</v>
      </c>
      <c r="B15213" t="n">
        <v/>
      </c>
    </row>
    <row r="15214">
      <c r="A15214" s="1" t="n">
        <v>43170.45833333334</v>
      </c>
      <c r="B15214" t="n">
        <v/>
      </c>
    </row>
    <row r="15215">
      <c r="A15215" s="1" t="n">
        <v>43170.5</v>
      </c>
      <c r="B15215" t="n">
        <v/>
      </c>
    </row>
    <row r="15216">
      <c r="A15216" s="1" t="n">
        <v>43170.54166666666</v>
      </c>
      <c r="B15216" t="n">
        <v>0.2385469666666667</v>
      </c>
    </row>
    <row r="15217">
      <c r="A15217" s="1" t="n">
        <v>43170.58333333334</v>
      </c>
      <c r="B15217" t="n">
        <v>0.2382250333333333</v>
      </c>
    </row>
    <row r="15218">
      <c r="A15218" s="1" t="n">
        <v>43170.625</v>
      </c>
      <c r="B15218" t="n">
        <v/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/>
      </c>
    </row>
    <row r="15238">
      <c r="A15238" s="1" t="n">
        <v>43171.45833333334</v>
      </c>
      <c r="B15238" t="n">
        <v/>
      </c>
    </row>
    <row r="15239">
      <c r="A15239" s="1" t="n">
        <v>43171.5</v>
      </c>
      <c r="B15239" t="n">
        <v/>
      </c>
    </row>
    <row r="15240">
      <c r="A15240" s="1" t="n">
        <v>43171.54166666666</v>
      </c>
      <c r="B15240" t="n">
        <v>0.2357229363636364</v>
      </c>
    </row>
    <row r="15241">
      <c r="A15241" s="1" t="n">
        <v>43171.58333333334</v>
      </c>
      <c r="B15241" t="n">
        <v/>
      </c>
    </row>
    <row r="15242">
      <c r="A15242" s="1" t="n">
        <v>43171.625</v>
      </c>
      <c r="B15242" t="n">
        <v/>
      </c>
    </row>
    <row r="15243">
      <c r="A15243" s="1" t="n">
        <v>43171.66666666666</v>
      </c>
      <c r="B15243" t="n">
        <v/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>0.233221825</v>
      </c>
    </row>
    <row r="15263">
      <c r="A15263" s="1" t="n">
        <v>43172.5</v>
      </c>
      <c r="B15263" t="n">
        <v>0.2329795916666667</v>
      </c>
    </row>
    <row r="15264">
      <c r="A15264" s="1" t="n">
        <v>43172.54166666666</v>
      </c>
      <c r="B15264" t="n">
        <v>0.2327497083333333</v>
      </c>
    </row>
    <row r="15265">
      <c r="A15265" s="1" t="n">
        <v>43172.58333333334</v>
      </c>
      <c r="B15265" t="n">
        <v>0.2324212083333334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/>
      </c>
    </row>
    <row r="15269">
      <c r="A15269" s="1" t="n">
        <v>43172.75</v>
      </c>
      <c r="B15269" t="n">
        <v/>
      </c>
    </row>
    <row r="15270">
      <c r="A15270" s="1" t="n">
        <v>43172.79166666666</v>
      </c>
      <c r="B15270" t="n">
        <v/>
      </c>
    </row>
    <row r="15271">
      <c r="A15271" s="1" t="n">
        <v>43172.83333333334</v>
      </c>
      <c r="B15271" t="n">
        <v/>
      </c>
    </row>
    <row r="15272">
      <c r="A15272" s="1" t="n">
        <v>43172.875</v>
      </c>
      <c r="B15272" t="n">
        <v/>
      </c>
    </row>
    <row r="15273">
      <c r="A15273" s="1" t="n">
        <v>43172.91666666666</v>
      </c>
      <c r="B15273" t="n">
        <v/>
      </c>
    </row>
    <row r="15274">
      <c r="A15274" s="1" t="n">
        <v>43172.95833333334</v>
      </c>
      <c r="B15274" t="n">
        <v/>
      </c>
    </row>
    <row r="15275">
      <c r="A15275" s="1" t="n">
        <v>43173</v>
      </c>
      <c r="B15275" t="n">
        <v/>
      </c>
    </row>
    <row r="15276">
      <c r="A15276" s="1" t="n">
        <v>43173.04166666666</v>
      </c>
      <c r="B15276" t="n">
        <v/>
      </c>
    </row>
    <row r="15277">
      <c r="A15277" s="1" t="n">
        <v>43173.08333333334</v>
      </c>
      <c r="B15277" t="n">
        <v/>
      </c>
    </row>
    <row r="15278">
      <c r="A15278" s="1" t="n">
        <v>43173.125</v>
      </c>
      <c r="B15278" t="n">
        <v/>
      </c>
    </row>
    <row r="15279">
      <c r="A15279" s="1" t="n">
        <v>43173.16666666666</v>
      </c>
      <c r="B15279" t="n">
        <v/>
      </c>
    </row>
    <row r="15280">
      <c r="A15280" s="1" t="n">
        <v>43173.20833333334</v>
      </c>
      <c r="B15280" t="n">
        <v/>
      </c>
    </row>
    <row r="15281">
      <c r="A15281" s="1" t="n">
        <v>43173.25</v>
      </c>
      <c r="B15281" t="n">
        <v/>
      </c>
    </row>
    <row r="15282">
      <c r="A15282" s="1" t="n">
        <v>43173.29166666666</v>
      </c>
      <c r="B15282" t="n">
        <v/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/>
      </c>
    </row>
    <row r="15287">
      <c r="A15287" s="1" t="n">
        <v>43173.5</v>
      </c>
      <c r="B15287" t="n">
        <v/>
      </c>
    </row>
    <row r="15288">
      <c r="A15288" s="1" t="n">
        <v>43173.54166666666</v>
      </c>
      <c r="B15288" t="n">
        <v>0.2295045833333333</v>
      </c>
    </row>
    <row r="15289">
      <c r="A15289" s="1" t="n">
        <v>43173.58333333334</v>
      </c>
      <c r="B15289" t="n">
        <v>0.22925045</v>
      </c>
    </row>
    <row r="15290">
      <c r="A15290" s="1" t="n">
        <v>43173.625</v>
      </c>
      <c r="B15290" t="n">
        <v/>
      </c>
    </row>
    <row r="15291">
      <c r="A15291" s="1" t="n">
        <v>43173.66666666666</v>
      </c>
      <c r="B15291" t="n">
        <v/>
      </c>
    </row>
    <row r="15292">
      <c r="A15292" s="1" t="n">
        <v>43173.70833333334</v>
      </c>
      <c r="B15292" t="n">
        <v/>
      </c>
    </row>
    <row r="15293">
      <c r="A15293" s="1" t="n">
        <v>43173.75</v>
      </c>
      <c r="B15293" t="n">
        <v/>
      </c>
    </row>
    <row r="15294">
      <c r="A15294" s="1" t="n">
        <v>43173.79166666666</v>
      </c>
      <c r="B15294" t="n">
        <v/>
      </c>
    </row>
    <row r="15295">
      <c r="A15295" s="1" t="n">
        <v>43173.83333333334</v>
      </c>
      <c r="B15295" t="n">
        <v/>
      </c>
    </row>
    <row r="15296">
      <c r="A15296" s="1" t="n">
        <v>43173.875</v>
      </c>
      <c r="B15296" t="n">
        <v/>
      </c>
    </row>
    <row r="15297">
      <c r="A15297" s="1" t="n">
        <v>43173.91666666666</v>
      </c>
      <c r="B15297" t="n">
        <v/>
      </c>
    </row>
    <row r="15298">
      <c r="A15298" s="1" t="n">
        <v>43173.95833333334</v>
      </c>
      <c r="B15298" t="n">
        <v/>
      </c>
    </row>
    <row r="15299">
      <c r="A15299" s="1" t="n">
        <v>43174</v>
      </c>
      <c r="B15299" t="n">
        <v/>
      </c>
    </row>
    <row r="15300">
      <c r="A15300" s="1" t="n">
        <v>43174.04166666666</v>
      </c>
      <c r="B15300" t="n">
        <v/>
      </c>
    </row>
    <row r="15301">
      <c r="A15301" s="1" t="n">
        <v>43174.08333333334</v>
      </c>
      <c r="B15301" t="n">
        <v/>
      </c>
    </row>
    <row r="15302">
      <c r="A15302" s="1" t="n">
        <v>43174.125</v>
      </c>
      <c r="B15302" t="n">
        <v/>
      </c>
    </row>
    <row r="15303">
      <c r="A15303" s="1" t="n">
        <v>43174.16666666666</v>
      </c>
      <c r="B15303" t="n">
        <v/>
      </c>
    </row>
    <row r="15304">
      <c r="A15304" s="1" t="n">
        <v>43174.20833333334</v>
      </c>
      <c r="B15304" t="n">
        <v/>
      </c>
    </row>
    <row r="15305">
      <c r="A15305" s="1" t="n">
        <v>43174.25</v>
      </c>
      <c r="B15305" t="n">
        <v/>
      </c>
    </row>
    <row r="15306">
      <c r="A15306" s="1" t="n">
        <v>43174.29166666666</v>
      </c>
      <c r="B15306" t="n">
        <v/>
      </c>
    </row>
    <row r="15307">
      <c r="A15307" s="1" t="n">
        <v>43174.33333333334</v>
      </c>
      <c r="B15307" t="n">
        <v/>
      </c>
    </row>
    <row r="15308">
      <c r="A15308" s="1" t="n">
        <v>43174.375</v>
      </c>
      <c r="B15308" t="n">
        <v/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0.2269013363636364</v>
      </c>
    </row>
    <row r="15312">
      <c r="A15312" s="1" t="n">
        <v>43174.54166666666</v>
      </c>
      <c r="B15312" t="n">
        <v>0.226601225</v>
      </c>
    </row>
    <row r="15313">
      <c r="A15313" s="1" t="n">
        <v>43174.58333333334</v>
      </c>
      <c r="B15313" t="n">
        <v>0.2262520666666667</v>
      </c>
    </row>
    <row r="15314">
      <c r="A15314" s="1" t="n">
        <v>43174.625</v>
      </c>
      <c r="B15314" t="n">
        <v/>
      </c>
    </row>
    <row r="15315">
      <c r="A15315" s="1" t="n">
        <v>43174.66666666666</v>
      </c>
      <c r="B15315" t="n">
        <v/>
      </c>
    </row>
    <row r="15316">
      <c r="A15316" s="1" t="n">
        <v>43174.70833333334</v>
      </c>
      <c r="B15316" t="n">
        <v/>
      </c>
    </row>
    <row r="15317">
      <c r="A15317" s="1" t="n">
        <v>43174.75</v>
      </c>
      <c r="B15317" t="n">
        <v/>
      </c>
    </row>
    <row r="15318">
      <c r="A15318" s="1" t="n">
        <v>43174.79166666666</v>
      </c>
      <c r="B15318" t="n">
        <v/>
      </c>
    </row>
    <row r="15319">
      <c r="A15319" s="1" t="n">
        <v>43174.83333333334</v>
      </c>
      <c r="B15319" t="n">
        <v/>
      </c>
    </row>
    <row r="15320">
      <c r="A15320" s="1" t="n">
        <v>43174.875</v>
      </c>
      <c r="B15320" t="n">
        <v/>
      </c>
    </row>
    <row r="15321">
      <c r="A15321" s="1" t="n">
        <v>43174.91666666666</v>
      </c>
      <c r="B15321" t="n">
        <v/>
      </c>
    </row>
    <row r="15322">
      <c r="A15322" s="1" t="n">
        <v>43174.95833333334</v>
      </c>
      <c r="B15322" t="n">
        <v/>
      </c>
    </row>
    <row r="15323">
      <c r="A15323" s="1" t="n">
        <v>43175</v>
      </c>
      <c r="B15323" t="n">
        <v/>
      </c>
    </row>
    <row r="15324">
      <c r="A15324" s="1" t="n">
        <v>43175.04166666666</v>
      </c>
      <c r="B15324" t="n">
        <v/>
      </c>
    </row>
    <row r="15325">
      <c r="A15325" s="1" t="n">
        <v>43175.08333333334</v>
      </c>
      <c r="B15325" t="n">
        <v/>
      </c>
    </row>
    <row r="15326">
      <c r="A15326" s="1" t="n">
        <v>43175.125</v>
      </c>
      <c r="B15326" t="n">
        <v/>
      </c>
    </row>
    <row r="15327">
      <c r="A15327" s="1" t="n">
        <v>43175.16666666666</v>
      </c>
      <c r="B15327" t="n">
        <v/>
      </c>
    </row>
    <row r="15328">
      <c r="A15328" s="1" t="n">
        <v>43175.20833333334</v>
      </c>
      <c r="B15328" t="n">
        <v/>
      </c>
    </row>
    <row r="15329">
      <c r="A15329" s="1" t="n">
        <v>43175.25</v>
      </c>
      <c r="B15329" t="n">
        <v/>
      </c>
    </row>
    <row r="15330">
      <c r="A15330" s="1" t="n">
        <v>43175.29166666666</v>
      </c>
      <c r="B15330" t="n">
        <v/>
      </c>
    </row>
    <row r="15331">
      <c r="A15331" s="1" t="n">
        <v>43175.33333333334</v>
      </c>
      <c r="B15331" t="n">
        <v/>
      </c>
    </row>
    <row r="15332">
      <c r="A15332" s="1" t="n">
        <v>43175.375</v>
      </c>
      <c r="B15332" t="n">
        <v/>
      </c>
    </row>
    <row r="15333">
      <c r="A15333" s="1" t="n">
        <v>43175.41666666666</v>
      </c>
      <c r="B15333" t="n">
        <v/>
      </c>
    </row>
    <row r="15334">
      <c r="A15334" s="1" t="n">
        <v>43175.45833333334</v>
      </c>
      <c r="B15334" t="n">
        <v/>
      </c>
    </row>
    <row r="15335">
      <c r="A15335" s="1" t="n">
        <v>43175.5</v>
      </c>
      <c r="B15335" t="n">
        <v/>
      </c>
    </row>
    <row r="15336">
      <c r="A15336" s="1" t="n">
        <v>43175.54166666666</v>
      </c>
      <c r="B15336" t="n">
        <v/>
      </c>
    </row>
    <row r="15337">
      <c r="A15337" s="1" t="n">
        <v>43175.58333333334</v>
      </c>
      <c r="B15337" t="n">
        <v/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/>
      </c>
    </row>
    <row r="15341">
      <c r="A15341" s="1" t="n">
        <v>43175.75</v>
      </c>
      <c r="B15341" t="n">
        <v/>
      </c>
    </row>
    <row r="15342">
      <c r="A15342" s="1" t="n">
        <v>43175.79166666666</v>
      </c>
      <c r="B15342" t="n">
        <v/>
      </c>
    </row>
    <row r="15343">
      <c r="A15343" s="1" t="n">
        <v>43175.83333333334</v>
      </c>
      <c r="B15343" t="n">
        <v/>
      </c>
    </row>
    <row r="15344">
      <c r="A15344" s="1" t="n">
        <v>43175.875</v>
      </c>
      <c r="B15344" t="n">
        <v/>
      </c>
    </row>
    <row r="15345">
      <c r="A15345" s="1" t="n">
        <v>43175.91666666666</v>
      </c>
      <c r="B15345" t="n">
        <v/>
      </c>
    </row>
    <row r="15346">
      <c r="A15346" s="1" t="n">
        <v>43175.95833333334</v>
      </c>
      <c r="B15346" t="n">
        <v/>
      </c>
    </row>
    <row r="15347">
      <c r="A15347" s="1" t="n">
        <v>43176</v>
      </c>
      <c r="B15347" t="n">
        <v/>
      </c>
    </row>
    <row r="15348">
      <c r="A15348" s="1" t="n">
        <v>43176.04166666666</v>
      </c>
      <c r="B15348" t="n">
        <v/>
      </c>
    </row>
    <row r="15349">
      <c r="A15349" s="1" t="n">
        <v>43176.08333333334</v>
      </c>
      <c r="B15349" t="n">
        <v/>
      </c>
    </row>
    <row r="15350">
      <c r="A15350" s="1" t="n">
        <v>43176.125</v>
      </c>
      <c r="B15350" t="n">
        <v/>
      </c>
    </row>
    <row r="15351">
      <c r="A15351" s="1" t="n">
        <v>43176.16666666666</v>
      </c>
      <c r="B15351" t="n">
        <v/>
      </c>
    </row>
    <row r="15352">
      <c r="A15352" s="1" t="n">
        <v>43176.20833333334</v>
      </c>
      <c r="B15352" t="n">
        <v/>
      </c>
    </row>
    <row r="15353">
      <c r="A15353" s="1" t="n">
        <v>43176.25</v>
      </c>
      <c r="B15353" t="n">
        <v/>
      </c>
    </row>
    <row r="15354">
      <c r="A15354" s="1" t="n">
        <v>43176.29166666666</v>
      </c>
      <c r="B15354" t="n">
        <v/>
      </c>
    </row>
    <row r="15355">
      <c r="A15355" s="1" t="n">
        <v>43176.33333333334</v>
      </c>
      <c r="B15355" t="n">
        <v/>
      </c>
    </row>
    <row r="15356">
      <c r="A15356" s="1" t="n">
        <v>43176.375</v>
      </c>
      <c r="B15356" t="n">
        <v/>
      </c>
    </row>
    <row r="15357">
      <c r="A15357" s="1" t="n">
        <v>43176.41666666666</v>
      </c>
      <c r="B15357" t="n">
        <v/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/>
      </c>
    </row>
    <row r="15362">
      <c r="A15362" s="1" t="n">
        <v>43176.625</v>
      </c>
      <c r="B15362" t="n">
        <v/>
      </c>
    </row>
    <row r="15363">
      <c r="A15363" s="1" t="n">
        <v>43176.66666666666</v>
      </c>
      <c r="B15363" t="n">
        <v/>
      </c>
    </row>
    <row r="15364">
      <c r="A15364" s="1" t="n">
        <v>43176.70833333334</v>
      </c>
      <c r="B15364" t="n">
        <v/>
      </c>
    </row>
    <row r="15365">
      <c r="A15365" s="1" t="n">
        <v>43176.75</v>
      </c>
      <c r="B15365" t="n">
        <v/>
      </c>
    </row>
    <row r="15366">
      <c r="A15366" s="1" t="n">
        <v>43176.79166666666</v>
      </c>
      <c r="B15366" t="n">
        <v/>
      </c>
    </row>
    <row r="15367">
      <c r="A15367" s="1" t="n">
        <v>43176.83333333334</v>
      </c>
      <c r="B15367" t="n">
        <v/>
      </c>
    </row>
    <row r="15368">
      <c r="A15368" s="1" t="n">
        <v>43176.875</v>
      </c>
      <c r="B15368" t="n">
        <v/>
      </c>
    </row>
    <row r="15369">
      <c r="A15369" s="1" t="n">
        <v>43176.91666666666</v>
      </c>
      <c r="B15369" t="n">
        <v/>
      </c>
    </row>
    <row r="15370">
      <c r="A15370" s="1" t="n">
        <v>43176.95833333334</v>
      </c>
      <c r="B15370" t="n">
        <v/>
      </c>
    </row>
    <row r="15371">
      <c r="A15371" s="1" t="n">
        <v>43177</v>
      </c>
      <c r="B15371" t="n">
        <v/>
      </c>
    </row>
    <row r="15372">
      <c r="A15372" s="1" t="n">
        <v>43177.04166666666</v>
      </c>
      <c r="B15372" t="n">
        <v/>
      </c>
    </row>
    <row r="15373">
      <c r="A15373" s="1" t="n">
        <v>43177.08333333334</v>
      </c>
      <c r="B15373" t="n">
        <v/>
      </c>
    </row>
    <row r="15374">
      <c r="A15374" s="1" t="n">
        <v>43177.125</v>
      </c>
      <c r="B15374" t="n">
        <v/>
      </c>
    </row>
    <row r="15375">
      <c r="A15375" s="1" t="n">
        <v>43177.16666666666</v>
      </c>
      <c r="B15375" t="n">
        <v/>
      </c>
    </row>
    <row r="15376">
      <c r="A15376" s="1" t="n">
        <v>43177.20833333334</v>
      </c>
      <c r="B15376" t="n">
        <v/>
      </c>
    </row>
    <row r="15377">
      <c r="A15377" s="1" t="n">
        <v>43177.25</v>
      </c>
      <c r="B15377" t="n">
        <v/>
      </c>
    </row>
    <row r="15378">
      <c r="A15378" s="1" t="n">
        <v>43177.29166666666</v>
      </c>
      <c r="B15378" t="n">
        <v/>
      </c>
    </row>
    <row r="15379">
      <c r="A15379" s="1" t="n">
        <v>43177.33333333334</v>
      </c>
      <c r="B15379" t="n">
        <v/>
      </c>
    </row>
    <row r="15380">
      <c r="A15380" s="1" t="n">
        <v>43177.375</v>
      </c>
      <c r="B15380" t="n">
        <v/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0.21647818</v>
      </c>
    </row>
    <row r="15384">
      <c r="A15384" s="1" t="n">
        <v>43177.54166666666</v>
      </c>
      <c r="B15384" t="n">
        <v>0.21616927</v>
      </c>
    </row>
    <row r="15385">
      <c r="A15385" s="1" t="n">
        <v>43177.58333333334</v>
      </c>
      <c r="B15385" t="n">
        <v/>
      </c>
    </row>
    <row r="15386">
      <c r="A15386" s="1" t="n">
        <v>43177.625</v>
      </c>
      <c r="B15386" t="n">
        <v/>
      </c>
    </row>
    <row r="15387">
      <c r="A15387" s="1" t="n">
        <v>43177.66666666666</v>
      </c>
      <c r="B15387" t="n">
        <v/>
      </c>
    </row>
    <row r="15388">
      <c r="A15388" s="1" t="n">
        <v>43177.70833333334</v>
      </c>
      <c r="B15388" t="n">
        <v/>
      </c>
    </row>
    <row r="15389">
      <c r="A15389" s="1" t="n">
        <v>43177.75</v>
      </c>
      <c r="B15389" t="n">
        <v/>
      </c>
    </row>
    <row r="15390">
      <c r="A15390" s="1" t="n">
        <v>43177.79166666666</v>
      </c>
      <c r="B15390" t="n">
        <v/>
      </c>
    </row>
    <row r="15391">
      <c r="A15391" s="1" t="n">
        <v>43177.83333333334</v>
      </c>
      <c r="B15391" t="n">
        <v/>
      </c>
    </row>
    <row r="15392">
      <c r="A15392" s="1" t="n">
        <v>43177.875</v>
      </c>
      <c r="B15392" t="n">
        <v/>
      </c>
    </row>
    <row r="15393">
      <c r="A15393" s="1" t="n">
        <v>43177.91666666666</v>
      </c>
      <c r="B15393" t="n">
        <v/>
      </c>
    </row>
    <row r="15394">
      <c r="A15394" s="1" t="n">
        <v>43177.95833333334</v>
      </c>
      <c r="B15394" t="n">
        <v/>
      </c>
    </row>
    <row r="15395">
      <c r="A15395" s="1" t="n">
        <v>43178</v>
      </c>
      <c r="B15395" t="n">
        <v/>
      </c>
    </row>
    <row r="15396">
      <c r="A15396" s="1" t="n">
        <v>43178.04166666666</v>
      </c>
      <c r="B15396" t="n">
        <v/>
      </c>
    </row>
    <row r="15397">
      <c r="A15397" s="1" t="n">
        <v>43178.08333333334</v>
      </c>
      <c r="B15397" t="n">
        <v/>
      </c>
    </row>
    <row r="15398">
      <c r="A15398" s="1" t="n">
        <v>43178.125</v>
      </c>
      <c r="B15398" t="n">
        <v/>
      </c>
    </row>
    <row r="15399">
      <c r="A15399" s="1" t="n">
        <v>43178.16666666666</v>
      </c>
      <c r="B15399" t="n">
        <v/>
      </c>
    </row>
    <row r="15400">
      <c r="A15400" s="1" t="n">
        <v>43178.20833333334</v>
      </c>
      <c r="B15400" t="n">
        <v/>
      </c>
    </row>
    <row r="15401">
      <c r="A15401" s="1" t="n">
        <v>43178.25</v>
      </c>
      <c r="B15401" t="n">
        <v/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/>
      </c>
    </row>
    <row r="15405">
      <c r="A15405" s="1" t="n">
        <v>43178.41666666666</v>
      </c>
      <c r="B15405" t="n">
        <v/>
      </c>
    </row>
    <row r="15406">
      <c r="A15406" s="1" t="n">
        <v>43178.45833333334</v>
      </c>
      <c r="B15406" t="n">
        <v/>
      </c>
    </row>
    <row r="15407">
      <c r="A15407" s="1" t="n">
        <v>43178.5</v>
      </c>
      <c r="B15407" t="n">
        <v/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/>
      </c>
    </row>
    <row r="15411">
      <c r="A15411" s="1" t="n">
        <v>43178.66666666666</v>
      </c>
      <c r="B15411" t="n">
        <v/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>0.2113071916666667</v>
      </c>
    </row>
    <row r="15431">
      <c r="A15431" s="1" t="n">
        <v>43179.5</v>
      </c>
      <c r="B15431" t="n">
        <v>0.2107366833333333</v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/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/>
      </c>
    </row>
    <row r="15437">
      <c r="A15437" s="1" t="n">
        <v>43179.75</v>
      </c>
      <c r="B15437" t="n">
        <v/>
      </c>
    </row>
    <row r="15438">
      <c r="A15438" s="1" t="n">
        <v>43179.79166666666</v>
      </c>
      <c r="B15438" t="n">
        <v/>
      </c>
    </row>
    <row r="15439">
      <c r="A15439" s="1" t="n">
        <v>43179.83333333334</v>
      </c>
      <c r="B15439" t="n">
        <v/>
      </c>
    </row>
    <row r="15440">
      <c r="A15440" s="1" t="n">
        <v>43179.875</v>
      </c>
      <c r="B15440" t="n">
        <v/>
      </c>
    </row>
    <row r="15441">
      <c r="A15441" s="1" t="n">
        <v>43179.91666666666</v>
      </c>
      <c r="B15441" t="n">
        <v/>
      </c>
    </row>
    <row r="15442">
      <c r="A15442" s="1" t="n">
        <v>43179.95833333334</v>
      </c>
      <c r="B15442" t="n">
        <v/>
      </c>
    </row>
    <row r="15443">
      <c r="A15443" s="1" t="n">
        <v>43180</v>
      </c>
      <c r="B15443" t="n">
        <v/>
      </c>
    </row>
    <row r="15444">
      <c r="A15444" s="1" t="n">
        <v>43180.04166666666</v>
      </c>
      <c r="B15444" t="n">
        <v/>
      </c>
    </row>
    <row r="15445">
      <c r="A15445" s="1" t="n">
        <v>43180.08333333334</v>
      </c>
      <c r="B15445" t="n">
        <v/>
      </c>
    </row>
    <row r="15446">
      <c r="A15446" s="1" t="n">
        <v>43180.125</v>
      </c>
      <c r="B15446" t="n">
        <v/>
      </c>
    </row>
    <row r="15447">
      <c r="A15447" s="1" t="n">
        <v>43180.16666666666</v>
      </c>
      <c r="B15447" t="n">
        <v/>
      </c>
    </row>
    <row r="15448">
      <c r="A15448" s="1" t="n">
        <v>43180.20833333334</v>
      </c>
      <c r="B15448" t="n">
        <v/>
      </c>
    </row>
    <row r="15449">
      <c r="A15449" s="1" t="n">
        <v>43180.25</v>
      </c>
      <c r="B15449" t="n">
        <v/>
      </c>
    </row>
    <row r="15450">
      <c r="A15450" s="1" t="n">
        <v>43180.29166666666</v>
      </c>
      <c r="B15450" t="n">
        <v/>
      </c>
    </row>
    <row r="15451">
      <c r="A15451" s="1" t="n">
        <v>43180.33333333334</v>
      </c>
      <c r="B15451" t="n">
        <v/>
      </c>
    </row>
    <row r="15452">
      <c r="A15452" s="1" t="n">
        <v>43180.375</v>
      </c>
      <c r="B15452" t="n">
        <v/>
      </c>
    </row>
    <row r="15453">
      <c r="A15453" s="1" t="n">
        <v>43180.41666666666</v>
      </c>
      <c r="B15453" t="n">
        <v/>
      </c>
    </row>
    <row r="15454">
      <c r="A15454" s="1" t="n">
        <v>43180.45833333334</v>
      </c>
      <c r="B15454" t="n">
        <v/>
      </c>
    </row>
    <row r="15455">
      <c r="A15455" s="1" t="n">
        <v>43180.5</v>
      </c>
      <c r="B15455" t="n">
        <v/>
      </c>
    </row>
    <row r="15456">
      <c r="A15456" s="1" t="n">
        <v>43180.54166666666</v>
      </c>
      <c r="B15456" t="n">
        <v/>
      </c>
    </row>
    <row r="15457">
      <c r="A15457" s="1" t="n">
        <v>43180.58333333334</v>
      </c>
      <c r="B15457" t="n">
        <v/>
      </c>
    </row>
    <row r="15458">
      <c r="A15458" s="1" t="n">
        <v>43180.625</v>
      </c>
      <c r="B15458" t="n">
        <v/>
      </c>
    </row>
    <row r="15459">
      <c r="A15459" s="1" t="n">
        <v>43180.66666666666</v>
      </c>
      <c r="B15459" t="n">
        <v/>
      </c>
    </row>
    <row r="15460">
      <c r="A15460" s="1" t="n">
        <v>43180.70833333334</v>
      </c>
      <c r="B15460" t="n">
        <v/>
      </c>
    </row>
    <row r="15461">
      <c r="A15461" s="1" t="n">
        <v>43180.75</v>
      </c>
      <c r="B15461" t="n">
        <v/>
      </c>
    </row>
    <row r="15462">
      <c r="A15462" s="1" t="n">
        <v>43180.79166666666</v>
      </c>
      <c r="B15462" t="n">
        <v/>
      </c>
    </row>
    <row r="15463">
      <c r="A15463" s="1" t="n">
        <v>43180.83333333334</v>
      </c>
      <c r="B15463" t="n">
        <v/>
      </c>
    </row>
    <row r="15464">
      <c r="A15464" s="1" t="n">
        <v>43180.875</v>
      </c>
      <c r="B15464" t="n">
        <v/>
      </c>
    </row>
    <row r="15465">
      <c r="A15465" s="1" t="n">
        <v>43180.91666666666</v>
      </c>
      <c r="B15465" t="n">
        <v/>
      </c>
    </row>
    <row r="15466">
      <c r="A15466" s="1" t="n">
        <v>43180.95833333334</v>
      </c>
      <c r="B15466" t="n">
        <v/>
      </c>
    </row>
    <row r="15467">
      <c r="A15467" s="1" t="n">
        <v>43181</v>
      </c>
      <c r="B15467" t="n">
        <v/>
      </c>
    </row>
    <row r="15468">
      <c r="A15468" s="1" t="n">
        <v>43181.04166666666</v>
      </c>
      <c r="B15468" t="n">
        <v/>
      </c>
    </row>
    <row r="15469">
      <c r="A15469" s="1" t="n">
        <v>43181.08333333334</v>
      </c>
      <c r="B15469" t="n">
        <v/>
      </c>
    </row>
    <row r="15470">
      <c r="A15470" s="1" t="n">
        <v>43181.125</v>
      </c>
      <c r="B15470" t="n">
        <v/>
      </c>
    </row>
    <row r="15471">
      <c r="A15471" s="1" t="n">
        <v>43181.16666666666</v>
      </c>
      <c r="B15471" t="n">
        <v/>
      </c>
    </row>
    <row r="15472">
      <c r="A15472" s="1" t="n">
        <v>43181.20833333334</v>
      </c>
      <c r="B15472" t="n">
        <v/>
      </c>
    </row>
    <row r="15473">
      <c r="A15473" s="1" t="n">
        <v>43181.25</v>
      </c>
      <c r="B15473" t="n">
        <v/>
      </c>
    </row>
    <row r="15474">
      <c r="A15474" s="1" t="n">
        <v>43181.29166666666</v>
      </c>
      <c r="B15474" t="n">
        <v/>
      </c>
    </row>
    <row r="15475">
      <c r="A15475" s="1" t="n">
        <v>43181.33333333334</v>
      </c>
      <c r="B15475" t="n">
        <v/>
      </c>
    </row>
    <row r="15476">
      <c r="A15476" s="1" t="n">
        <v>43181.375</v>
      </c>
      <c r="B15476" t="n">
        <v/>
      </c>
    </row>
    <row r="15477">
      <c r="A15477" s="1" t="n">
        <v>43181.41666666666</v>
      </c>
      <c r="B15477" t="n">
        <v/>
      </c>
    </row>
    <row r="15478">
      <c r="A15478" s="1" t="n">
        <v>43181.45833333334</v>
      </c>
      <c r="B15478" t="n">
        <v/>
      </c>
    </row>
    <row r="15479">
      <c r="A15479" s="1" t="n">
        <v>43181.5</v>
      </c>
      <c r="B15479" t="n">
        <v/>
      </c>
    </row>
    <row r="15480">
      <c r="A15480" s="1" t="n">
        <v>43181.54166666666</v>
      </c>
      <c r="B15480" t="n">
        <v/>
      </c>
    </row>
    <row r="15481">
      <c r="A15481" s="1" t="n">
        <v>43181.58333333334</v>
      </c>
      <c r="B15481" t="n">
        <v/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/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/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/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/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/>
      </c>
    </row>
    <row r="15674">
      <c r="A15674" s="1" t="n">
        <v>43189.625</v>
      </c>
      <c r="B15674" t="n">
        <v/>
      </c>
    </row>
    <row r="15675">
      <c r="A15675" s="1" t="n">
        <v>43189.66666666666</v>
      </c>
      <c r="B15675" t="n">
        <v/>
      </c>
    </row>
    <row r="15676">
      <c r="A15676" s="1" t="n">
        <v>43189.70833333334</v>
      </c>
      <c r="B15676" t="n">
        <v/>
      </c>
    </row>
    <row r="15677">
      <c r="A15677" s="1" t="n">
        <v>43189.75</v>
      </c>
      <c r="B15677" t="n">
        <v/>
      </c>
    </row>
    <row r="15678">
      <c r="A15678" s="1" t="n">
        <v>43189.79166666666</v>
      </c>
      <c r="B15678" t="n">
        <v/>
      </c>
    </row>
    <row r="15679">
      <c r="A15679" s="1" t="n">
        <v>43189.83333333334</v>
      </c>
      <c r="B15679" t="n">
        <v/>
      </c>
    </row>
    <row r="15680">
      <c r="A15680" s="1" t="n">
        <v>43189.875</v>
      </c>
      <c r="B15680" t="n">
        <v/>
      </c>
    </row>
    <row r="15681">
      <c r="A15681" s="1" t="n">
        <v>43189.91666666666</v>
      </c>
      <c r="B15681" t="n">
        <v/>
      </c>
    </row>
    <row r="15682">
      <c r="A15682" s="1" t="n">
        <v>43189.95833333334</v>
      </c>
      <c r="B15682" t="n">
        <v/>
      </c>
    </row>
    <row r="15683">
      <c r="A15683" s="1" t="n">
        <v>43190</v>
      </c>
      <c r="B15683" t="n">
        <v/>
      </c>
    </row>
    <row r="15684">
      <c r="A15684" s="1" t="n">
        <v>43190.04166666666</v>
      </c>
      <c r="B15684" t="n">
        <v/>
      </c>
    </row>
    <row r="15685">
      <c r="A15685" s="1" t="n">
        <v>43190.08333333334</v>
      </c>
      <c r="B15685" t="n">
        <v/>
      </c>
    </row>
    <row r="15686">
      <c r="A15686" s="1" t="n">
        <v>43190.125</v>
      </c>
      <c r="B15686" t="n">
        <v/>
      </c>
    </row>
    <row r="15687">
      <c r="A15687" s="1" t="n">
        <v>43190.16666666666</v>
      </c>
      <c r="B15687" t="n">
        <v/>
      </c>
    </row>
    <row r="15688">
      <c r="A15688" s="1" t="n">
        <v>43190.20833333334</v>
      </c>
      <c r="B15688" t="n">
        <v/>
      </c>
    </row>
    <row r="15689">
      <c r="A15689" s="1" t="n">
        <v>43190.25</v>
      </c>
      <c r="B15689" t="n">
        <v/>
      </c>
    </row>
    <row r="15690">
      <c r="A15690" s="1" t="n">
        <v>43190.29166666666</v>
      </c>
      <c r="B15690" t="n">
        <v/>
      </c>
    </row>
    <row r="15691">
      <c r="A15691" s="1" t="n">
        <v>43190.33333333334</v>
      </c>
      <c r="B15691" t="n">
        <v/>
      </c>
    </row>
    <row r="15692">
      <c r="A15692" s="1" t="n">
        <v>43190.375</v>
      </c>
      <c r="B15692" t="n">
        <v/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>0.2689086545454545</v>
      </c>
    </row>
    <row r="15695">
      <c r="A15695" s="1" t="n">
        <v>43190.5</v>
      </c>
      <c r="B15695" t="n">
        <v>0.2684080166666666</v>
      </c>
    </row>
    <row r="15696">
      <c r="A15696" s="1" t="n">
        <v>43190.54166666666</v>
      </c>
      <c r="B15696" t="n">
        <v>0.2678012333333333</v>
      </c>
    </row>
    <row r="15697">
      <c r="A15697" s="1" t="n">
        <v>43190.58333333334</v>
      </c>
      <c r="B15697" t="n">
        <v>0.2675908727272727</v>
      </c>
    </row>
    <row r="15698">
      <c r="A15698" s="1" t="n">
        <v>43190.625</v>
      </c>
      <c r="B15698" t="n">
        <v>0.267359025</v>
      </c>
    </row>
    <row r="15699">
      <c r="A15699" s="1" t="n">
        <v>43190.66666666666</v>
      </c>
      <c r="B15699" t="n">
        <v>0.26779392</v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/>
      </c>
    </row>
    <row r="15788">
      <c r="A15788" s="1" t="n">
        <v>43194.375</v>
      </c>
      <c r="B15788" t="n">
        <v/>
      </c>
    </row>
    <row r="15789">
      <c r="A15789" s="1" t="n">
        <v>43194.41666666666</v>
      </c>
      <c r="B15789" t="n">
        <v/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>0.270131175</v>
      </c>
    </row>
    <row r="16462">
      <c r="A16462" s="1" t="n">
        <v>43222.45833333334</v>
      </c>
      <c r="B16462" t="n">
        <v>0.2696308833333333</v>
      </c>
    </row>
    <row r="16463">
      <c r="A16463" s="1" t="n">
        <v>43222.5</v>
      </c>
      <c r="B16463" t="n">
        <v>0.2693660833333333</v>
      </c>
    </row>
    <row r="16464">
      <c r="A16464" s="1" t="n">
        <v>43222.54166666666</v>
      </c>
      <c r="B16464" t="n">
        <v>0.2692092666666667</v>
      </c>
    </row>
    <row r="16465">
      <c r="A16465" s="1" t="n">
        <v>43222.58333333334</v>
      </c>
      <c r="B16465" t="n">
        <v>0.2688485583333333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0.26847275</v>
      </c>
    </row>
    <row r="16469">
      <c r="A16469" s="1" t="n">
        <v>43222.75</v>
      </c>
      <c r="B16469" t="n">
        <v>0.2684739583333333</v>
      </c>
    </row>
    <row r="16470">
      <c r="A16470" s="1" t="n">
        <v>43222.79166666666</v>
      </c>
      <c r="B16470" t="n">
        <v>0.268503375</v>
      </c>
    </row>
    <row r="16471">
      <c r="A16471" s="1" t="n">
        <v>43222.83333333334</v>
      </c>
      <c r="B16471" t="n">
        <v>0.268485725</v>
      </c>
    </row>
    <row r="16472">
      <c r="A16472" s="1" t="n">
        <v>43222.875</v>
      </c>
      <c r="B16472" t="n">
        <v>0.2682649666666667</v>
      </c>
    </row>
    <row r="16473">
      <c r="A16473" s="1" t="n">
        <v>43222.91666666666</v>
      </c>
      <c r="B16473" t="n">
        <v>0.2681013583333333</v>
      </c>
    </row>
    <row r="16474">
      <c r="A16474" s="1" t="n">
        <v>43222.95833333334</v>
      </c>
      <c r="B16474" t="n">
        <v>0.2680896</v>
      </c>
    </row>
    <row r="16475">
      <c r="A16475" s="1" t="n">
        <v>43223</v>
      </c>
      <c r="B16475" t="n">
        <v>0.2680778166666666</v>
      </c>
    </row>
    <row r="16476">
      <c r="A16476" s="1" t="n">
        <v>43223.04166666666</v>
      </c>
      <c r="B16476" t="n">
        <v>0.2679148083333333</v>
      </c>
    </row>
    <row r="16477">
      <c r="A16477" s="1" t="n">
        <v>43223.08333333334</v>
      </c>
      <c r="B16477" t="n">
        <v>0.2676929666666667</v>
      </c>
    </row>
    <row r="16478">
      <c r="A16478" s="1" t="n">
        <v>43223.125</v>
      </c>
      <c r="B16478" t="n">
        <v>0.2677094416666667</v>
      </c>
    </row>
    <row r="16479">
      <c r="A16479" s="1" t="n">
        <v>43223.16666666666</v>
      </c>
      <c r="B16479" t="n">
        <v>0.2677541583333333</v>
      </c>
    </row>
    <row r="16480">
      <c r="A16480" s="1" t="n">
        <v>43223.20833333334</v>
      </c>
      <c r="B16480" t="n">
        <v>0.2675665416666667</v>
      </c>
    </row>
    <row r="16481">
      <c r="A16481" s="1" t="n">
        <v>43223.25</v>
      </c>
      <c r="B16481" t="n">
        <v>0.267503625</v>
      </c>
    </row>
    <row r="16482">
      <c r="A16482" s="1" t="n">
        <v>43223.29166666666</v>
      </c>
      <c r="B16482" t="n">
        <v>0.2675083333333333</v>
      </c>
    </row>
    <row r="16483">
      <c r="A16483" s="1" t="n">
        <v>43223.33333333334</v>
      </c>
      <c r="B16483" t="n">
        <v>0.2674719</v>
      </c>
    </row>
    <row r="16484">
      <c r="A16484" s="1" t="n">
        <v>43223.375</v>
      </c>
      <c r="B16484" t="n">
        <v>0.2673355166666667</v>
      </c>
    </row>
    <row r="16485">
      <c r="A16485" s="1" t="n">
        <v>43223.41666666666</v>
      </c>
      <c r="B16485" t="n">
        <v>0.2669288166666667</v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0.2663063333333334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0.2659513</v>
      </c>
    </row>
    <row r="16492">
      <c r="A16492" s="1" t="n">
        <v>43223.70833333334</v>
      </c>
      <c r="B16492" t="n">
        <v>0.265768875</v>
      </c>
    </row>
    <row r="16493">
      <c r="A16493" s="1" t="n">
        <v>43223.75</v>
      </c>
      <c r="B16493" t="n">
        <v>0.2655694583333333</v>
      </c>
    </row>
    <row r="16494">
      <c r="A16494" s="1" t="n">
        <v>43223.79166666666</v>
      </c>
      <c r="B16494" t="n">
        <v>0.2655852833333334</v>
      </c>
    </row>
    <row r="16495">
      <c r="A16495" s="1" t="n">
        <v>43223.83333333334</v>
      </c>
      <c r="B16495" t="n">
        <v>0.2656421916666666</v>
      </c>
    </row>
    <row r="16496">
      <c r="A16496" s="1" t="n">
        <v>43223.875</v>
      </c>
      <c r="B16496" t="n">
        <v>0.2655970333333333</v>
      </c>
    </row>
    <row r="16497">
      <c r="A16497" s="1" t="n">
        <v>43223.91666666666</v>
      </c>
      <c r="B16497" t="n">
        <v>0.2731312666666666</v>
      </c>
    </row>
    <row r="16498">
      <c r="A16498" s="1" t="n">
        <v>43223.95833333334</v>
      </c>
      <c r="B16498" t="n">
        <v>0.3257676583333333</v>
      </c>
    </row>
    <row r="16499">
      <c r="A16499" s="1" t="n">
        <v>43224</v>
      </c>
      <c r="B16499" t="n">
        <v>0.3074508333333333</v>
      </c>
    </row>
    <row r="16500">
      <c r="A16500" s="1" t="n">
        <v>43224.04166666666</v>
      </c>
      <c r="B16500" t="n">
        <v>0.303010575</v>
      </c>
    </row>
    <row r="16501">
      <c r="A16501" s="1" t="n">
        <v>43224.08333333334</v>
      </c>
      <c r="B16501" t="n">
        <v>0.3001615166666667</v>
      </c>
    </row>
    <row r="16502">
      <c r="A16502" s="1" t="n">
        <v>43224.125</v>
      </c>
      <c r="B16502" t="n">
        <v>0.2981057666666667</v>
      </c>
    </row>
    <row r="16503">
      <c r="A16503" s="1" t="n">
        <v>43224.16666666666</v>
      </c>
      <c r="B16503" t="n">
        <v>0.2962771166666667</v>
      </c>
    </row>
    <row r="16504">
      <c r="A16504" s="1" t="n">
        <v>43224.20833333334</v>
      </c>
      <c r="B16504" t="n">
        <v>0.294932175</v>
      </c>
    </row>
    <row r="16505">
      <c r="A16505" s="1" t="n">
        <v>43224.25</v>
      </c>
      <c r="B16505" t="n">
        <v>0.2938683916666667</v>
      </c>
    </row>
    <row r="16506">
      <c r="A16506" s="1" t="n">
        <v>43224.29166666666</v>
      </c>
      <c r="B16506" t="n">
        <v>0.293313575</v>
      </c>
    </row>
    <row r="16507">
      <c r="A16507" s="1" t="n">
        <v>43224.33333333334</v>
      </c>
      <c r="B16507" t="n">
        <v>0.2949581</v>
      </c>
    </row>
    <row r="16508">
      <c r="A16508" s="1" t="n">
        <v>43224.375</v>
      </c>
      <c r="B16508" t="n">
        <v>0.2964037333333333</v>
      </c>
    </row>
    <row r="16509">
      <c r="A16509" s="1" t="n">
        <v>43224.41666666666</v>
      </c>
      <c r="B16509" t="n">
        <v>0.2970592666666667</v>
      </c>
    </row>
    <row r="16510">
      <c r="A16510" s="1" t="n">
        <v>43224.45833333334</v>
      </c>
      <c r="B16510" t="n">
        <v>0.2969411083333333</v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>0.29526875</v>
      </c>
    </row>
    <row r="16513">
      <c r="A16513" s="1" t="n">
        <v>43224.58333333334</v>
      </c>
      <c r="B16513" t="n">
        <v>0.2943418083333333</v>
      </c>
    </row>
    <row r="16514">
      <c r="A16514" s="1" t="n">
        <v>43224.625</v>
      </c>
      <c r="B16514" t="n">
        <v>0.2935250833333333</v>
      </c>
    </row>
    <row r="16515">
      <c r="A16515" s="1" t="n">
        <v>43224.66666666666</v>
      </c>
      <c r="B16515" t="n">
        <v>0.2927458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>0.2843772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0.2940215083333333</v>
      </c>
    </row>
    <row r="16557">
      <c r="A16557" s="1" t="n">
        <v>43226.41666666666</v>
      </c>
      <c r="B16557" t="n">
        <v>0.2930735166666666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>0.2901724333333334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>0.2954428833333334</v>
      </c>
    </row>
    <row r="16580">
      <c r="A16580" s="1" t="n">
        <v>43227.375</v>
      </c>
      <c r="B16580" t="n">
        <v>0.294570675</v>
      </c>
    </row>
    <row r="16581">
      <c r="A16581" s="1" t="n">
        <v>43227.41666666666</v>
      </c>
      <c r="B16581" t="n">
        <v>0.29378795</v>
      </c>
    </row>
    <row r="16582">
      <c r="A16582" s="1" t="n">
        <v>43227.45833333334</v>
      </c>
      <c r="B16582" t="n">
        <v>0.2927957916666666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0.295884275</v>
      </c>
    </row>
    <row r="16606">
      <c r="A16606" s="1" t="n">
        <v>43228.45833333334</v>
      </c>
      <c r="B16606" t="n">
        <v>0.2965915916666667</v>
      </c>
    </row>
    <row r="16607">
      <c r="A16607" s="1" t="n">
        <v>43228.5</v>
      </c>
      <c r="B16607" t="n">
        <v>0.306063375</v>
      </c>
    </row>
    <row r="16608">
      <c r="A16608" s="1" t="n">
        <v>43228.54166666666</v>
      </c>
      <c r="B16608" t="n">
        <v>0.3116110916666667</v>
      </c>
    </row>
    <row r="16609">
      <c r="A16609" s="1" t="n">
        <v>43228.58333333334</v>
      </c>
      <c r="B16609" t="n">
        <v>0.3151088666666667</v>
      </c>
    </row>
    <row r="16610">
      <c r="A16610" s="1" t="n">
        <v>43228.625</v>
      </c>
      <c r="B16610" t="n">
        <v>0.339783125</v>
      </c>
    </row>
    <row r="16611">
      <c r="A16611" s="1" t="n">
        <v>43228.66666666666</v>
      </c>
      <c r="B16611" t="n">
        <v>0.3182286416666666</v>
      </c>
    </row>
    <row r="16612">
      <c r="A16612" s="1" t="n">
        <v>43228.70833333334</v>
      </c>
      <c r="B16612" t="n">
        <v>0.3078184583333333</v>
      </c>
    </row>
    <row r="16613">
      <c r="A16613" s="1" t="n">
        <v>43228.75</v>
      </c>
      <c r="B16613" t="n">
        <v>0.3045120666666667</v>
      </c>
    </row>
    <row r="16614">
      <c r="A16614" s="1" t="n">
        <v>43228.79166666666</v>
      </c>
      <c r="B16614" t="n">
        <v>0.30188775</v>
      </c>
    </row>
    <row r="16615">
      <c r="A16615" s="1" t="n">
        <v>43228.83333333334</v>
      </c>
      <c r="B16615" t="n">
        <v>0.300062325</v>
      </c>
    </row>
    <row r="16616">
      <c r="A16616" s="1" t="n">
        <v>43228.875</v>
      </c>
      <c r="B16616" t="n">
        <v>0.2983755666666667</v>
      </c>
    </row>
    <row r="16617">
      <c r="A16617" s="1" t="n">
        <v>43228.91666666666</v>
      </c>
      <c r="B16617" t="n">
        <v>0.2971721166666667</v>
      </c>
    </row>
    <row r="16618">
      <c r="A16618" s="1" t="n">
        <v>43228.95833333334</v>
      </c>
      <c r="B16618" t="n">
        <v>0.296069675</v>
      </c>
    </row>
    <row r="16619">
      <c r="A16619" s="1" t="n">
        <v>43229</v>
      </c>
      <c r="B16619" t="n">
        <v>0.2951392416666667</v>
      </c>
    </row>
    <row r="16620">
      <c r="A16620" s="1" t="n">
        <v>43229.04166666666</v>
      </c>
      <c r="B16620" t="n">
        <v>0.2943540083333333</v>
      </c>
    </row>
    <row r="16621">
      <c r="A16621" s="1" t="n">
        <v>43229.08333333334</v>
      </c>
      <c r="B16621" t="n">
        <v>0.2935007166666667</v>
      </c>
    </row>
    <row r="16622">
      <c r="A16622" s="1" t="n">
        <v>43229.125</v>
      </c>
      <c r="B16622" t="n">
        <v>0.2926739416666667</v>
      </c>
    </row>
    <row r="16623">
      <c r="A16623" s="1" t="n">
        <v>43229.16666666666</v>
      </c>
      <c r="B16623" t="n">
        <v>0.2922697166666667</v>
      </c>
    </row>
    <row r="16624">
      <c r="A16624" s="1" t="n">
        <v>43229.20833333334</v>
      </c>
      <c r="B16624" t="n">
        <v>0.2916151666666666</v>
      </c>
    </row>
    <row r="16625">
      <c r="A16625" s="1" t="n">
        <v>43229.25</v>
      </c>
      <c r="B16625" t="n">
        <v>0.291172625</v>
      </c>
    </row>
    <row r="16626">
      <c r="A16626" s="1" t="n">
        <v>43229.29166666666</v>
      </c>
      <c r="B16626" t="n">
        <v>0.2905949166666666</v>
      </c>
    </row>
    <row r="16627">
      <c r="A16627" s="1" t="n">
        <v>43229.33333333334</v>
      </c>
      <c r="B16627" t="n">
        <v>0.2901190333333333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>0.2884655</v>
      </c>
    </row>
    <row r="16631">
      <c r="A16631" s="1" t="n">
        <v>43229.5</v>
      </c>
      <c r="B16631" t="n">
        <v>0.288004875</v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>0.307629</v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>0.3005359666666667</v>
      </c>
    </row>
    <row r="16656">
      <c r="A16656" s="1" t="n">
        <v>43230.54166666666</v>
      </c>
      <c r="B16656" t="n">
        <v>0.2988469583333334</v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>0.295175925</v>
      </c>
    </row>
    <row r="16660">
      <c r="A16660" s="1" t="n">
        <v>43230.70833333334</v>
      </c>
      <c r="B16660" t="n">
        <v>0.2943094583333333</v>
      </c>
    </row>
    <row r="16661">
      <c r="A16661" s="1" t="n">
        <v>43230.75</v>
      </c>
      <c r="B16661" t="n">
        <v>0.2934677833333333</v>
      </c>
    </row>
    <row r="16662">
      <c r="A16662" s="1" t="n">
        <v>43230.79166666666</v>
      </c>
      <c r="B16662" t="n">
        <v>0.2927543333333333</v>
      </c>
    </row>
    <row r="16663">
      <c r="A16663" s="1" t="n">
        <v>43230.83333333334</v>
      </c>
      <c r="B16663" t="n">
        <v>0.292269725</v>
      </c>
    </row>
    <row r="16664">
      <c r="A16664" s="1" t="n">
        <v>43230.875</v>
      </c>
      <c r="B16664" t="n">
        <v>0.2916005666666667</v>
      </c>
    </row>
    <row r="16665">
      <c r="A16665" s="1" t="n">
        <v>43230.91666666666</v>
      </c>
      <c r="B16665" t="n">
        <v>0.29119755</v>
      </c>
    </row>
    <row r="16666">
      <c r="A16666" s="1" t="n">
        <v>43230.95833333334</v>
      </c>
      <c r="B16666" t="n">
        <v>0.290525725</v>
      </c>
    </row>
    <row r="16667">
      <c r="A16667" s="1" t="n">
        <v>43231</v>
      </c>
      <c r="B16667" t="n">
        <v>0.2901833833333333</v>
      </c>
    </row>
    <row r="16668">
      <c r="A16668" s="1" t="n">
        <v>43231.04166666666</v>
      </c>
      <c r="B16668" t="n">
        <v>0.2896174166666667</v>
      </c>
    </row>
    <row r="16669">
      <c r="A16669" s="1" t="n">
        <v>43231.08333333334</v>
      </c>
      <c r="B16669" t="n">
        <v>0.289205175</v>
      </c>
    </row>
    <row r="16670">
      <c r="A16670" s="1" t="n">
        <v>43231.125</v>
      </c>
      <c r="B16670" t="n">
        <v>0.28888885</v>
      </c>
    </row>
    <row r="16671">
      <c r="A16671" s="1" t="n">
        <v>43231.16666666666</v>
      </c>
      <c r="B16671" t="n">
        <v>0.2883837666666667</v>
      </c>
    </row>
    <row r="16672">
      <c r="A16672" s="1" t="n">
        <v>43231.20833333334</v>
      </c>
      <c r="B16672" t="n">
        <v>0.2881658416666666</v>
      </c>
    </row>
    <row r="16673">
      <c r="A16673" s="1" t="n">
        <v>43231.25</v>
      </c>
      <c r="B16673" t="n">
        <v>0.2879328666666667</v>
      </c>
    </row>
    <row r="16674">
      <c r="A16674" s="1" t="n">
        <v>43231.29166666666</v>
      </c>
      <c r="B16674" t="n">
        <v>0.2875590666666667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>0.28673285</v>
      </c>
    </row>
    <row r="16678">
      <c r="A16678" s="1" t="n">
        <v>43231.45833333334</v>
      </c>
      <c r="B16678" t="n">
        <v>0.2863367166666667</v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>0.2849364545454545</v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0.2814796666666667</v>
      </c>
    </row>
    <row r="16703">
      <c r="A16703" s="1" t="n">
        <v>43232.5</v>
      </c>
      <c r="B16703" t="n">
        <v>0.2810515916666667</v>
      </c>
    </row>
    <row r="16704">
      <c r="A16704" s="1" t="n">
        <v>43232.54166666666</v>
      </c>
      <c r="B16704" t="n">
        <v>0.2804944333333333</v>
      </c>
    </row>
    <row r="16705">
      <c r="A16705" s="1" t="n">
        <v>43232.58333333334</v>
      </c>
      <c r="B16705" t="n">
        <v>0.280197425</v>
      </c>
    </row>
    <row r="16706">
      <c r="A16706" s="1" t="n">
        <v>43232.625</v>
      </c>
      <c r="B16706" t="n">
        <v>0.279808975</v>
      </c>
    </row>
    <row r="16707">
      <c r="A16707" s="1" t="n">
        <v>43232.66666666666</v>
      </c>
      <c r="B16707" t="n">
        <v>0.279712209090909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>0.2785625777777778</v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>0.2783433916666667</v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0.277522225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0.2775852090909091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0.28374165</v>
      </c>
    </row>
    <row r="16748">
      <c r="A16748" s="1" t="n">
        <v>43234.375</v>
      </c>
      <c r="B16748" t="n">
        <v>0.2836574416666667</v>
      </c>
    </row>
    <row r="16749">
      <c r="A16749" s="1" t="n">
        <v>43234.41666666666</v>
      </c>
      <c r="B16749" t="n">
        <v>0.2836261583333333</v>
      </c>
    </row>
    <row r="16750">
      <c r="A16750" s="1" t="n">
        <v>43234.45833333334</v>
      </c>
      <c r="B16750" t="n">
        <v>0.2834649777777778</v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>0.282925775</v>
      </c>
    </row>
    <row r="16754">
      <c r="A16754" s="1" t="n">
        <v>43234.625</v>
      </c>
      <c r="B16754" t="n">
        <v>0.28273244</v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0.2936506666666667</v>
      </c>
    </row>
    <row r="16775">
      <c r="A16775" s="1" t="n">
        <v>43235.5</v>
      </c>
      <c r="B16775" t="n">
        <v>0.2933958583333333</v>
      </c>
    </row>
    <row r="16776">
      <c r="A16776" s="1" t="n">
        <v>43235.54166666666</v>
      </c>
      <c r="B16776" t="n">
        <v>0.2940930916666667</v>
      </c>
    </row>
    <row r="16777">
      <c r="A16777" s="1" t="n">
        <v>43235.58333333334</v>
      </c>
      <c r="B16777" t="n">
        <v>0.2972224333333334</v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>0.3022611916666667</v>
      </c>
    </row>
    <row r="16781">
      <c r="A16781" s="1" t="n">
        <v>43235.75</v>
      </c>
      <c r="B16781" t="n">
        <v>0.30175075</v>
      </c>
    </row>
    <row r="16782">
      <c r="A16782" s="1" t="n">
        <v>43235.79166666666</v>
      </c>
      <c r="B16782" t="n">
        <v>0.3009715666666667</v>
      </c>
    </row>
    <row r="16783">
      <c r="A16783" s="1" t="n">
        <v>43235.83333333334</v>
      </c>
      <c r="B16783" t="n">
        <v>0.3000627666666667</v>
      </c>
    </row>
    <row r="16784">
      <c r="A16784" s="1" t="n">
        <v>43235.875</v>
      </c>
      <c r="B16784" t="n">
        <v>0.2991710416666667</v>
      </c>
    </row>
    <row r="16785">
      <c r="A16785" s="1" t="n">
        <v>43235.91666666666</v>
      </c>
      <c r="B16785" t="n">
        <v>0.2983166166666667</v>
      </c>
    </row>
    <row r="16786">
      <c r="A16786" s="1" t="n">
        <v>43235.95833333334</v>
      </c>
      <c r="B16786" t="n">
        <v>0.2975433916666667</v>
      </c>
    </row>
    <row r="16787">
      <c r="A16787" s="1" t="n">
        <v>43236</v>
      </c>
      <c r="B16787" t="n">
        <v>0.296796</v>
      </c>
    </row>
    <row r="16788">
      <c r="A16788" s="1" t="n">
        <v>43236.04166666666</v>
      </c>
      <c r="B16788" t="n">
        <v>0.296056775</v>
      </c>
    </row>
    <row r="16789">
      <c r="A16789" s="1" t="n">
        <v>43236.08333333334</v>
      </c>
      <c r="B16789" t="n">
        <v>0.29552295</v>
      </c>
    </row>
    <row r="16790">
      <c r="A16790" s="1" t="n">
        <v>43236.125</v>
      </c>
      <c r="B16790" t="n">
        <v>0.294788625</v>
      </c>
    </row>
    <row r="16791">
      <c r="A16791" s="1" t="n">
        <v>43236.16666666666</v>
      </c>
      <c r="B16791" t="n">
        <v>0.2943112916666666</v>
      </c>
    </row>
    <row r="16792">
      <c r="A16792" s="1" t="n">
        <v>43236.20833333334</v>
      </c>
      <c r="B16792" t="n">
        <v>0.2936835916666666</v>
      </c>
    </row>
    <row r="16793">
      <c r="A16793" s="1" t="n">
        <v>43236.25</v>
      </c>
      <c r="B16793" t="n">
        <v>0.293265425</v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0.2908275416666666</v>
      </c>
    </row>
    <row r="16798">
      <c r="A16798" s="1" t="n">
        <v>43236.45833333334</v>
      </c>
      <c r="B16798" t="n">
        <v>0.2900614166666667</v>
      </c>
    </row>
    <row r="16799">
      <c r="A16799" s="1" t="n">
        <v>43236.5</v>
      </c>
      <c r="B16799" t="n">
        <v>0.289602875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0.2886211333333333</v>
      </c>
    </row>
    <row r="16803">
      <c r="A16803" s="1" t="n">
        <v>43236.66666666666</v>
      </c>
      <c r="B16803" t="n">
        <v>0.2882778083333333</v>
      </c>
    </row>
    <row r="16804">
      <c r="A16804" s="1" t="n">
        <v>43236.70833333334</v>
      </c>
      <c r="B16804" t="n">
        <v>0.2880902083333334</v>
      </c>
    </row>
    <row r="16805">
      <c r="A16805" s="1" t="n">
        <v>43236.75</v>
      </c>
      <c r="B16805" t="n">
        <v>0.2879685833333334</v>
      </c>
    </row>
    <row r="16806">
      <c r="A16806" s="1" t="n">
        <v>43236.79166666666</v>
      </c>
      <c r="B16806" t="n">
        <v>0.2877398916666666</v>
      </c>
    </row>
    <row r="16807">
      <c r="A16807" s="1" t="n">
        <v>43236.83333333334</v>
      </c>
      <c r="B16807" t="n">
        <v>0.2874133416666667</v>
      </c>
    </row>
    <row r="16808">
      <c r="A16808" s="1" t="n">
        <v>43236.875</v>
      </c>
      <c r="B16808" t="n">
        <v>0.2871515916666667</v>
      </c>
    </row>
    <row r="16809">
      <c r="A16809" s="1" t="n">
        <v>43236.91666666666</v>
      </c>
      <c r="B16809" t="n">
        <v>0.287102625</v>
      </c>
    </row>
    <row r="16810">
      <c r="A16810" s="1" t="n">
        <v>43236.95833333334</v>
      </c>
      <c r="B16810" t="n">
        <v>0.2869497083333333</v>
      </c>
    </row>
    <row r="16811">
      <c r="A16811" s="1" t="n">
        <v>43237</v>
      </c>
      <c r="B16811" t="n">
        <v>0.286612025</v>
      </c>
    </row>
    <row r="16812">
      <c r="A16812" s="1" t="n">
        <v>43237.04166666666</v>
      </c>
      <c r="B16812" t="n">
        <v>0.28637475</v>
      </c>
    </row>
    <row r="16813">
      <c r="A16813" s="1" t="n">
        <v>43237.08333333334</v>
      </c>
      <c r="B16813" t="n">
        <v>0.2861713166666667</v>
      </c>
    </row>
    <row r="16814">
      <c r="A16814" s="1" t="n">
        <v>43237.125</v>
      </c>
      <c r="B16814" t="n">
        <v>0.2860222416666667</v>
      </c>
    </row>
    <row r="16815">
      <c r="A16815" s="1" t="n">
        <v>43237.16666666666</v>
      </c>
      <c r="B16815" t="n">
        <v>0.2860276833333333</v>
      </c>
    </row>
    <row r="16816">
      <c r="A16816" s="1" t="n">
        <v>43237.20833333334</v>
      </c>
      <c r="B16816" t="n">
        <v>0.285735625</v>
      </c>
    </row>
    <row r="16817">
      <c r="A16817" s="1" t="n">
        <v>43237.25</v>
      </c>
      <c r="B16817" t="n">
        <v>0.285637925</v>
      </c>
    </row>
    <row r="16818">
      <c r="A16818" s="1" t="n">
        <v>43237.29166666666</v>
      </c>
      <c r="B16818" t="n">
        <v>0.2853515</v>
      </c>
    </row>
    <row r="16819">
      <c r="A16819" s="1" t="n">
        <v>43237.33333333334</v>
      </c>
      <c r="B16819" t="n">
        <v>0.2852387666666667</v>
      </c>
    </row>
    <row r="16820">
      <c r="A16820" s="1" t="n">
        <v>43237.375</v>
      </c>
      <c r="B16820" t="n">
        <v>0.2848560916666666</v>
      </c>
    </row>
    <row r="16821">
      <c r="A16821" s="1" t="n">
        <v>43237.41666666666</v>
      </c>
      <c r="B16821" t="n">
        <v>0.2845290083333333</v>
      </c>
    </row>
    <row r="16822">
      <c r="A16822" s="1" t="n">
        <v>43237.45833333334</v>
      </c>
      <c r="B16822" t="n">
        <v>0.2839251583333334</v>
      </c>
    </row>
    <row r="16823">
      <c r="A16823" s="1" t="n">
        <v>43237.5</v>
      </c>
      <c r="B16823" t="n">
        <v>0.2835155083333333</v>
      </c>
    </row>
    <row r="16824">
      <c r="A16824" s="1" t="n">
        <v>43237.54166666666</v>
      </c>
      <c r="B16824" t="n">
        <v>0.2831625666666667</v>
      </c>
    </row>
    <row r="16825">
      <c r="A16825" s="1" t="n">
        <v>43237.58333333334</v>
      </c>
      <c r="B16825" t="n">
        <v>0.282696275</v>
      </c>
    </row>
    <row r="16826">
      <c r="A16826" s="1" t="n">
        <v>43237.625</v>
      </c>
      <c r="B16826" t="n">
        <v>0.2825046916666666</v>
      </c>
    </row>
    <row r="16827">
      <c r="A16827" s="1" t="n">
        <v>43237.66666666666</v>
      </c>
      <c r="B16827" t="n">
        <v>0.2822267083333334</v>
      </c>
    </row>
    <row r="16828">
      <c r="A16828" s="1" t="n">
        <v>43237.70833333334</v>
      </c>
      <c r="B16828" t="n">
        <v>0.2819356166666667</v>
      </c>
    </row>
    <row r="16829">
      <c r="A16829" s="1" t="n">
        <v>43237.75</v>
      </c>
      <c r="B16829" t="n">
        <v>0.2818605916666667</v>
      </c>
    </row>
    <row r="16830">
      <c r="A16830" s="1" t="n">
        <v>43237.79166666666</v>
      </c>
      <c r="B16830" t="n">
        <v>0.2818557916666667</v>
      </c>
    </row>
    <row r="16831">
      <c r="A16831" s="1" t="n">
        <v>43237.83333333334</v>
      </c>
      <c r="B16831" t="n">
        <v>0.2817202</v>
      </c>
    </row>
    <row r="16832">
      <c r="A16832" s="1" t="n">
        <v>43237.875</v>
      </c>
      <c r="B16832" t="n">
        <v>0.2817328</v>
      </c>
    </row>
    <row r="16833">
      <c r="A16833" s="1" t="n">
        <v>43237.91666666666</v>
      </c>
      <c r="B16833" t="n">
        <v>0.2816985833333334</v>
      </c>
    </row>
    <row r="16834">
      <c r="A16834" s="1" t="n">
        <v>43237.95833333334</v>
      </c>
      <c r="B16834" t="n">
        <v>0.2814010916666667</v>
      </c>
    </row>
    <row r="16835">
      <c r="A16835" s="1" t="n">
        <v>43238</v>
      </c>
      <c r="B16835" t="n">
        <v>0.2813489</v>
      </c>
    </row>
    <row r="16836">
      <c r="A16836" s="1" t="n">
        <v>43238.04166666666</v>
      </c>
      <c r="B16836" t="n">
        <v>0.2812553916666667</v>
      </c>
    </row>
    <row r="16837">
      <c r="A16837" s="1" t="n">
        <v>43238.08333333334</v>
      </c>
      <c r="B16837" t="n">
        <v>0.2809736583333333</v>
      </c>
    </row>
    <row r="16838">
      <c r="A16838" s="1" t="n">
        <v>43238.125</v>
      </c>
      <c r="B16838" t="n">
        <v>0.2809724666666667</v>
      </c>
    </row>
    <row r="16839">
      <c r="A16839" s="1" t="n">
        <v>43238.16666666666</v>
      </c>
      <c r="B16839" t="n">
        <v>0.2809580916666667</v>
      </c>
    </row>
    <row r="16840">
      <c r="A16840" s="1" t="n">
        <v>43238.20833333334</v>
      </c>
      <c r="B16840" t="n">
        <v>0.28078375</v>
      </c>
    </row>
    <row r="16841">
      <c r="A16841" s="1" t="n">
        <v>43238.25</v>
      </c>
      <c r="B16841" t="n">
        <v>0.2808220833333333</v>
      </c>
    </row>
    <row r="16842">
      <c r="A16842" s="1" t="n">
        <v>43238.29166666666</v>
      </c>
      <c r="B16842" t="n">
        <v>0.2807382333333333</v>
      </c>
    </row>
    <row r="16843">
      <c r="A16843" s="1" t="n">
        <v>43238.33333333334</v>
      </c>
      <c r="B16843" t="n">
        <v>0.2805052</v>
      </c>
    </row>
    <row r="16844">
      <c r="A16844" s="1" t="n">
        <v>43238.375</v>
      </c>
      <c r="B16844" t="n">
        <v>0.2804201833333334</v>
      </c>
    </row>
    <row r="16845">
      <c r="A16845" s="1" t="n">
        <v>43238.41666666666</v>
      </c>
      <c r="B16845" t="n">
        <v>0.279904725</v>
      </c>
    </row>
    <row r="16846">
      <c r="A16846" s="1" t="n">
        <v>43238.45833333334</v>
      </c>
      <c r="B16846" t="n">
        <v>0.2794668333333333</v>
      </c>
    </row>
    <row r="16847">
      <c r="A16847" s="1" t="n">
        <v>43238.5</v>
      </c>
      <c r="B16847" t="n">
        <v>0.2792330083333334</v>
      </c>
    </row>
    <row r="16848">
      <c r="A16848" s="1" t="n">
        <v>43238.54166666666</v>
      </c>
      <c r="B16848" t="n">
        <v>0.2787573166666666</v>
      </c>
    </row>
    <row r="16849">
      <c r="A16849" s="1" t="n">
        <v>43238.58333333334</v>
      </c>
      <c r="B16849" t="n">
        <v>0.2784688166666667</v>
      </c>
    </row>
    <row r="16850">
      <c r="A16850" s="1" t="n">
        <v>43238.625</v>
      </c>
      <c r="B16850" t="n">
        <v>0.2784246</v>
      </c>
    </row>
    <row r="16851">
      <c r="A16851" s="1" t="n">
        <v>43238.66666666666</v>
      </c>
      <c r="B16851" t="n">
        <v>0.2783302333333333</v>
      </c>
    </row>
    <row r="16852">
      <c r="A16852" s="1" t="n">
        <v>43238.70833333334</v>
      </c>
      <c r="B16852" t="n">
        <v>0.2781278916666667</v>
      </c>
    </row>
    <row r="16853">
      <c r="A16853" s="1" t="n">
        <v>43238.75</v>
      </c>
      <c r="B16853" t="n">
        <v>0.2779309333333334</v>
      </c>
    </row>
    <row r="16854">
      <c r="A16854" s="1" t="n">
        <v>43238.79166666666</v>
      </c>
      <c r="B16854" t="n">
        <v>0.2779035</v>
      </c>
    </row>
    <row r="16855">
      <c r="A16855" s="1" t="n">
        <v>43238.83333333334</v>
      </c>
      <c r="B16855" t="n">
        <v>0.2779076666666667</v>
      </c>
    </row>
    <row r="16856">
      <c r="A16856" s="1" t="n">
        <v>43238.875</v>
      </c>
      <c r="B16856" t="n">
        <v>0.2778414</v>
      </c>
    </row>
    <row r="16857">
      <c r="A16857" s="1" t="n">
        <v>43238.91666666666</v>
      </c>
      <c r="B16857" t="n">
        <v>0.2776701666666667</v>
      </c>
    </row>
    <row r="16858">
      <c r="A16858" s="1" t="n">
        <v>43238.95833333334</v>
      </c>
      <c r="B16858" t="n">
        <v>0.2776558583333333</v>
      </c>
    </row>
    <row r="16859">
      <c r="A16859" s="1" t="n">
        <v>43239</v>
      </c>
      <c r="B16859" t="n">
        <v>0.2777626416666667</v>
      </c>
    </row>
    <row r="16860">
      <c r="A16860" s="1" t="n">
        <v>43239.04166666666</v>
      </c>
      <c r="B16860" t="n">
        <v>0.2776844833333333</v>
      </c>
    </row>
    <row r="16861">
      <c r="A16861" s="1" t="n">
        <v>43239.08333333334</v>
      </c>
      <c r="B16861" t="n">
        <v>0.2774882166666667</v>
      </c>
    </row>
    <row r="16862">
      <c r="A16862" s="1" t="n">
        <v>43239.125</v>
      </c>
      <c r="B16862" t="n">
        <v>0.2774739</v>
      </c>
    </row>
    <row r="16863">
      <c r="A16863" s="1" t="n">
        <v>43239.16666666666</v>
      </c>
      <c r="B16863" t="n">
        <v>0.2774488583333333</v>
      </c>
    </row>
    <row r="16864">
      <c r="A16864" s="1" t="n">
        <v>43239.20833333334</v>
      </c>
      <c r="B16864" t="n">
        <v>0.2772402166666667</v>
      </c>
    </row>
    <row r="16865">
      <c r="A16865" s="1" t="n">
        <v>43239.25</v>
      </c>
      <c r="B16865" t="n">
        <v>0.27706495</v>
      </c>
    </row>
    <row r="16866">
      <c r="A16866" s="1" t="n">
        <v>43239.29166666666</v>
      </c>
      <c r="B16866" t="n">
        <v>0.2770447</v>
      </c>
    </row>
    <row r="16867">
      <c r="A16867" s="1" t="n">
        <v>43239.33333333334</v>
      </c>
      <c r="B16867" t="n">
        <v>0.2770429083333333</v>
      </c>
    </row>
    <row r="16868">
      <c r="A16868" s="1" t="n">
        <v>43239.375</v>
      </c>
      <c r="B16868" t="n">
        <v>0.2768963166666666</v>
      </c>
    </row>
    <row r="16869">
      <c r="A16869" s="1" t="n">
        <v>43239.41666666666</v>
      </c>
      <c r="B16869" t="n">
        <v>0.276576925</v>
      </c>
    </row>
    <row r="16870">
      <c r="A16870" s="1" t="n">
        <v>43239.45833333334</v>
      </c>
      <c r="B16870" t="n">
        <v>0.2763399333333333</v>
      </c>
    </row>
    <row r="16871">
      <c r="A16871" s="1" t="n">
        <v>43239.5</v>
      </c>
      <c r="B16871" t="n">
        <v>0.2761142583333333</v>
      </c>
    </row>
    <row r="16872">
      <c r="A16872" s="1" t="n">
        <v>43239.54166666666</v>
      </c>
      <c r="B16872" t="n">
        <v>0.2756590083333333</v>
      </c>
    </row>
    <row r="16873">
      <c r="A16873" s="1" t="n">
        <v>43239.58333333334</v>
      </c>
      <c r="B16873" t="n">
        <v>0.27541455</v>
      </c>
    </row>
    <row r="16874">
      <c r="A16874" s="1" t="n">
        <v>43239.625</v>
      </c>
      <c r="B16874" t="n">
        <v>0.2753860166666667</v>
      </c>
    </row>
    <row r="16875">
      <c r="A16875" s="1" t="n">
        <v>43239.66666666666</v>
      </c>
      <c r="B16875" t="n">
        <v>0.2753081333333333</v>
      </c>
    </row>
    <row r="16876">
      <c r="A16876" s="1" t="n">
        <v>43239.70833333334</v>
      </c>
      <c r="B16876" t="n">
        <v>0.2753110833333334</v>
      </c>
    </row>
    <row r="16877">
      <c r="A16877" s="1" t="n">
        <v>43239.75</v>
      </c>
      <c r="B16877" t="n">
        <v>0.2751238333333333</v>
      </c>
    </row>
    <row r="16878">
      <c r="A16878" s="1" t="n">
        <v>43239.79166666666</v>
      </c>
      <c r="B16878" t="n">
        <v>0.2749264833333333</v>
      </c>
    </row>
    <row r="16879">
      <c r="A16879" s="1" t="n">
        <v>43239.83333333334</v>
      </c>
      <c r="B16879" t="n">
        <v>0.2749032833333333</v>
      </c>
    </row>
    <row r="16880">
      <c r="A16880" s="1" t="n">
        <v>43239.875</v>
      </c>
      <c r="B16880" t="n">
        <v>0.2749021</v>
      </c>
    </row>
    <row r="16881">
      <c r="A16881" s="1" t="n">
        <v>43239.91666666666</v>
      </c>
      <c r="B16881" t="n">
        <v>0.2748605416666667</v>
      </c>
    </row>
    <row r="16882">
      <c r="A16882" s="1" t="n">
        <v>43239.95833333334</v>
      </c>
      <c r="B16882" t="n">
        <v>0.2747096833333333</v>
      </c>
    </row>
    <row r="16883">
      <c r="A16883" s="1" t="n">
        <v>43240</v>
      </c>
      <c r="B16883" t="n">
        <v>0.2745623916666667</v>
      </c>
    </row>
    <row r="16884">
      <c r="A16884" s="1" t="n">
        <v>43240.04166666666</v>
      </c>
      <c r="B16884" t="n">
        <v>0.2745962583333333</v>
      </c>
    </row>
    <row r="16885">
      <c r="A16885" s="1" t="n">
        <v>43240.08333333334</v>
      </c>
      <c r="B16885" t="n">
        <v>0.2746615916666666</v>
      </c>
    </row>
    <row r="16886">
      <c r="A16886" s="1" t="n">
        <v>43240.125</v>
      </c>
      <c r="B16886" t="n">
        <v>0.2746247666666666</v>
      </c>
    </row>
    <row r="16887">
      <c r="A16887" s="1" t="n">
        <v>43240.16666666666</v>
      </c>
      <c r="B16887" t="n">
        <v>0.2744608583333333</v>
      </c>
    </row>
    <row r="16888">
      <c r="A16888" s="1" t="n">
        <v>43240.20833333334</v>
      </c>
      <c r="B16888" t="n">
        <v>0.2744644166666667</v>
      </c>
    </row>
    <row r="16889">
      <c r="A16889" s="1" t="n">
        <v>43240.25</v>
      </c>
      <c r="B16889" t="n">
        <v>0.2744709416666667</v>
      </c>
    </row>
    <row r="16890">
      <c r="A16890" s="1" t="n">
        <v>43240.29166666666</v>
      </c>
      <c r="B16890" t="n">
        <v>0.27444185</v>
      </c>
    </row>
    <row r="16891">
      <c r="A16891" s="1" t="n">
        <v>43240.33333333334</v>
      </c>
      <c r="B16891" t="n">
        <v>0.27425895</v>
      </c>
    </row>
    <row r="16892">
      <c r="A16892" s="1" t="n">
        <v>43240.375</v>
      </c>
      <c r="B16892" t="n">
        <v>0.2740862</v>
      </c>
    </row>
    <row r="16893">
      <c r="A16893" s="1" t="n">
        <v>43240.41666666666</v>
      </c>
      <c r="B16893" t="n">
        <v>0.2740375083333333</v>
      </c>
    </row>
    <row r="16894">
      <c r="A16894" s="1" t="n">
        <v>43240.45833333334</v>
      </c>
      <c r="B16894" t="n">
        <v>0.27369755</v>
      </c>
    </row>
    <row r="16895">
      <c r="A16895" s="1" t="n">
        <v>43240.5</v>
      </c>
      <c r="B16895" t="n">
        <v>0.2734615083333333</v>
      </c>
    </row>
    <row r="16896">
      <c r="A16896" s="1" t="n">
        <v>43240.54166666666</v>
      </c>
      <c r="B16896" t="n">
        <v>0.273264625</v>
      </c>
    </row>
    <row r="16897">
      <c r="A16897" s="1" t="n">
        <v>43240.58333333334</v>
      </c>
      <c r="B16897" t="n">
        <v>0.273164425</v>
      </c>
    </row>
    <row r="16898">
      <c r="A16898" s="1" t="n">
        <v>43240.625</v>
      </c>
      <c r="B16898" t="n">
        <v>0.27312175</v>
      </c>
    </row>
    <row r="16899">
      <c r="A16899" s="1" t="n">
        <v>43240.66666666666</v>
      </c>
      <c r="B16899" t="n">
        <v>0.2728449416666667</v>
      </c>
    </row>
    <row r="16900">
      <c r="A16900" s="1" t="n">
        <v>43240.70833333334</v>
      </c>
      <c r="B16900" t="n">
        <v>0.27280285</v>
      </c>
    </row>
    <row r="16901">
      <c r="A16901" s="1" t="n">
        <v>43240.75</v>
      </c>
      <c r="B16901" t="n">
        <v>0.2727915833333334</v>
      </c>
    </row>
    <row r="16902">
      <c r="A16902" s="1" t="n">
        <v>43240.79166666666</v>
      </c>
      <c r="B16902" t="n">
        <v>0.2727661</v>
      </c>
    </row>
    <row r="16903">
      <c r="A16903" s="1" t="n">
        <v>43240.83333333334</v>
      </c>
      <c r="B16903" t="n">
        <v>0.2727661</v>
      </c>
    </row>
    <row r="16904">
      <c r="A16904" s="1" t="n">
        <v>43240.875</v>
      </c>
      <c r="B16904" t="n">
        <v>0.2727442</v>
      </c>
    </row>
    <row r="16905">
      <c r="A16905" s="1" t="n">
        <v>43240.91666666666</v>
      </c>
      <c r="B16905" t="n">
        <v>0.272547575</v>
      </c>
    </row>
    <row r="16906">
      <c r="A16906" s="1" t="n">
        <v>43240.95833333334</v>
      </c>
      <c r="B16906" t="n">
        <v>0.2724137416666667</v>
      </c>
    </row>
    <row r="16907">
      <c r="A16907" s="1" t="n">
        <v>43241</v>
      </c>
      <c r="B16907" t="n">
        <v>0.2724273583333333</v>
      </c>
    </row>
    <row r="16908">
      <c r="A16908" s="1" t="n">
        <v>43241.04166666666</v>
      </c>
      <c r="B16908" t="n">
        <v>0.2724777</v>
      </c>
    </row>
    <row r="16909">
      <c r="A16909" s="1" t="n">
        <v>43241.08333333334</v>
      </c>
      <c r="B16909" t="n">
        <v>0.2724469</v>
      </c>
    </row>
    <row r="16910">
      <c r="A16910" s="1" t="n">
        <v>43241.125</v>
      </c>
      <c r="B16910" t="n">
        <v>0.272335575</v>
      </c>
    </row>
    <row r="16911">
      <c r="A16911" s="1" t="n">
        <v>43241.16666666666</v>
      </c>
      <c r="B16911" t="n">
        <v>0.2722544916666667</v>
      </c>
    </row>
    <row r="16912">
      <c r="A16912" s="1" t="n">
        <v>43241.20833333334</v>
      </c>
      <c r="B16912" t="n">
        <v>0.2723154416666667</v>
      </c>
    </row>
    <row r="16913">
      <c r="A16913" s="1" t="n">
        <v>43241.25</v>
      </c>
      <c r="B16913" t="n">
        <v>0.2722746083333333</v>
      </c>
    </row>
    <row r="16914">
      <c r="A16914" s="1" t="n">
        <v>43241.29166666666</v>
      </c>
      <c r="B16914" t="n">
        <v>0.2720875416666667</v>
      </c>
    </row>
    <row r="16915">
      <c r="A16915" s="1" t="n">
        <v>43241.33333333334</v>
      </c>
      <c r="B16915" t="n">
        <v>0.2719484166666666</v>
      </c>
    </row>
    <row r="16916">
      <c r="A16916" s="1" t="n">
        <v>43241.375</v>
      </c>
      <c r="B16916" t="n">
        <v>0.2719140916666666</v>
      </c>
    </row>
    <row r="16917">
      <c r="A16917" s="1" t="n">
        <v>43241.41666666666</v>
      </c>
      <c r="B16917" t="n">
        <v>0.2718354166666667</v>
      </c>
    </row>
    <row r="16918">
      <c r="A16918" s="1" t="n">
        <v>43241.45833333334</v>
      </c>
      <c r="B16918" t="n">
        <v>0.27145095</v>
      </c>
    </row>
    <row r="16919">
      <c r="A16919" s="1" t="n">
        <v>43241.5</v>
      </c>
      <c r="B16919" t="n">
        <v>0.2711553583333333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0.2708480666666667</v>
      </c>
    </row>
    <row r="16923">
      <c r="A16923" s="1" t="n">
        <v>43241.66666666666</v>
      </c>
      <c r="B16923" t="n">
        <v>0.2706436777777778</v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>0.2816146166666667</v>
      </c>
    </row>
    <row r="16940">
      <c r="A16940" s="1" t="n">
        <v>43242.375</v>
      </c>
      <c r="B16940" t="n">
        <v>0.281244</v>
      </c>
    </row>
    <row r="16941">
      <c r="A16941" s="1" t="n">
        <v>43242.41666666666</v>
      </c>
      <c r="B16941" t="n">
        <v>0.2808250583333333</v>
      </c>
    </row>
    <row r="16942">
      <c r="A16942" s="1" t="n">
        <v>43242.45833333334</v>
      </c>
      <c r="B16942" t="n">
        <v>0.2806783333333333</v>
      </c>
    </row>
    <row r="16943">
      <c r="A16943" s="1" t="n">
        <v>43242.5</v>
      </c>
      <c r="B16943" t="n">
        <v>0.28048005</v>
      </c>
    </row>
    <row r="16944">
      <c r="A16944" s="1" t="n">
        <v>43242.54166666666</v>
      </c>
      <c r="B16944" t="n">
        <v>0.2801686583333333</v>
      </c>
    </row>
    <row r="16945">
      <c r="A16945" s="1" t="n">
        <v>43242.58333333334</v>
      </c>
      <c r="B16945" t="n">
        <v>0.279932225</v>
      </c>
    </row>
    <row r="16946">
      <c r="A16946" s="1" t="n">
        <v>43242.625</v>
      </c>
      <c r="B16946" t="n">
        <v>0.2797204</v>
      </c>
    </row>
    <row r="16947">
      <c r="A16947" s="1" t="n">
        <v>43242.66666666666</v>
      </c>
      <c r="B16947" t="n">
        <v>0.2796229166666667</v>
      </c>
    </row>
    <row r="16948">
      <c r="A16948" s="1" t="n">
        <v>43242.70833333334</v>
      </c>
      <c r="B16948" t="n">
        <v>0.2796109333333334</v>
      </c>
    </row>
    <row r="16949">
      <c r="A16949" s="1" t="n">
        <v>43242.75</v>
      </c>
      <c r="B16949" t="n">
        <v>0.2796145166666666</v>
      </c>
    </row>
    <row r="16950">
      <c r="A16950" s="1" t="n">
        <v>43242.79166666666</v>
      </c>
      <c r="B16950" t="n">
        <v>0.279490125</v>
      </c>
    </row>
    <row r="16951">
      <c r="A16951" s="1" t="n">
        <v>43242.83333333334</v>
      </c>
      <c r="B16951" t="n">
        <v>0.2792317833333333</v>
      </c>
    </row>
    <row r="16952">
      <c r="A16952" s="1" t="n">
        <v>43242.875</v>
      </c>
      <c r="B16952" t="n">
        <v>0.2791935</v>
      </c>
    </row>
    <row r="16953">
      <c r="A16953" s="1" t="n">
        <v>43242.91666666666</v>
      </c>
      <c r="B16953" t="n">
        <v>0.2791797916666667</v>
      </c>
    </row>
    <row r="16954">
      <c r="A16954" s="1" t="n">
        <v>43242.95833333334</v>
      </c>
      <c r="B16954" t="n">
        <v>0.2790064833333333</v>
      </c>
    </row>
    <row r="16955">
      <c r="A16955" s="1" t="n">
        <v>43243</v>
      </c>
      <c r="B16955" t="n">
        <v>0.2789891416666667</v>
      </c>
    </row>
    <row r="16956">
      <c r="A16956" s="1" t="n">
        <v>43243.04166666666</v>
      </c>
      <c r="B16956" t="n">
        <v>0.2792234666666666</v>
      </c>
    </row>
    <row r="16957">
      <c r="A16957" s="1" t="n">
        <v>43243.08333333334</v>
      </c>
      <c r="B16957" t="n">
        <v>0.2830896166666667</v>
      </c>
    </row>
    <row r="16958">
      <c r="A16958" s="1" t="n">
        <v>43243.125</v>
      </c>
      <c r="B16958" t="n">
        <v>0.2877647333333334</v>
      </c>
    </row>
    <row r="16959">
      <c r="A16959" s="1" t="n">
        <v>43243.16666666666</v>
      </c>
      <c r="B16959" t="n">
        <v>0.2897921166666667</v>
      </c>
    </row>
    <row r="16960">
      <c r="A16960" s="1" t="n">
        <v>43243.20833333334</v>
      </c>
      <c r="B16960" t="n">
        <v>0.2906441</v>
      </c>
    </row>
    <row r="16961">
      <c r="A16961" s="1" t="n">
        <v>43243.25</v>
      </c>
      <c r="B16961" t="n">
        <v>0.2908469583333333</v>
      </c>
    </row>
    <row r="16962">
      <c r="A16962" s="1" t="n">
        <v>43243.29166666666</v>
      </c>
      <c r="B16962" t="n">
        <v>0.2909259083333334</v>
      </c>
    </row>
    <row r="16963">
      <c r="A16963" s="1" t="n">
        <v>43243.33333333334</v>
      </c>
      <c r="B16963" t="n">
        <v>0.2908991833333334</v>
      </c>
    </row>
    <row r="16964">
      <c r="A16964" s="1" t="n">
        <v>43243.375</v>
      </c>
      <c r="B16964" t="n">
        <v>0.2906204333333334</v>
      </c>
    </row>
    <row r="16965">
      <c r="A16965" s="1" t="n">
        <v>43243.41666666666</v>
      </c>
      <c r="B16965" t="n">
        <v>0.2903351166666667</v>
      </c>
    </row>
    <row r="16966">
      <c r="A16966" s="1" t="n">
        <v>43243.45833333334</v>
      </c>
      <c r="B16966" t="n">
        <v>0.2897368916666667</v>
      </c>
    </row>
    <row r="16967">
      <c r="A16967" s="1" t="n">
        <v>43243.5</v>
      </c>
      <c r="B16967" t="n">
        <v>0.2892591</v>
      </c>
    </row>
    <row r="16968">
      <c r="A16968" s="1" t="n">
        <v>43243.54166666666</v>
      </c>
      <c r="B16968" t="n">
        <v>0.2889542916666667</v>
      </c>
    </row>
    <row r="16969">
      <c r="A16969" s="1" t="n">
        <v>43243.58333333334</v>
      </c>
      <c r="B16969" t="n">
        <v>0.2884860833333333</v>
      </c>
    </row>
    <row r="16970">
      <c r="A16970" s="1" t="n">
        <v>43243.625</v>
      </c>
      <c r="B16970" t="n">
        <v>0.28822275</v>
      </c>
    </row>
    <row r="16971">
      <c r="A16971" s="1" t="n">
        <v>43243.66666666666</v>
      </c>
      <c r="B16971" t="n">
        <v>0.287874775</v>
      </c>
    </row>
    <row r="16972">
      <c r="A16972" s="1" t="n">
        <v>43243.70833333334</v>
      </c>
      <c r="B16972" t="n">
        <v>0.2874550666666667</v>
      </c>
    </row>
    <row r="16973">
      <c r="A16973" s="1" t="n">
        <v>43243.75</v>
      </c>
      <c r="B16973" t="n">
        <v>0.2872634083333334</v>
      </c>
    </row>
    <row r="16974">
      <c r="A16974" s="1" t="n">
        <v>43243.79166666666</v>
      </c>
      <c r="B16974" t="n">
        <v>0.287070625</v>
      </c>
    </row>
    <row r="16975">
      <c r="A16975" s="1" t="n">
        <v>43243.83333333334</v>
      </c>
      <c r="B16975" t="n">
        <v>0.2867231833333334</v>
      </c>
    </row>
    <row r="16976">
      <c r="A16976" s="1" t="n">
        <v>43243.875</v>
      </c>
      <c r="B16976" t="n">
        <v>0.2864212333333334</v>
      </c>
    </row>
    <row r="16977">
      <c r="A16977" s="1" t="n">
        <v>43243.91666666666</v>
      </c>
      <c r="B16977" t="n">
        <v>0.2862516083333334</v>
      </c>
    </row>
    <row r="16978">
      <c r="A16978" s="1" t="n">
        <v>43243.95833333334</v>
      </c>
      <c r="B16978" t="n">
        <v>0.2861055416666667</v>
      </c>
    </row>
    <row r="16979">
      <c r="A16979" s="1" t="n">
        <v>43244</v>
      </c>
      <c r="B16979" t="n">
        <v>0.285867775</v>
      </c>
    </row>
    <row r="16980">
      <c r="A16980" s="1" t="n">
        <v>43244.04166666666</v>
      </c>
      <c r="B16980" t="n">
        <v>0.2856367083333333</v>
      </c>
    </row>
    <row r="16981">
      <c r="A16981" s="1" t="n">
        <v>43244.08333333334</v>
      </c>
      <c r="B16981" t="n">
        <v>0.2852887916666667</v>
      </c>
    </row>
    <row r="16982">
      <c r="A16982" s="1" t="n">
        <v>43244.125</v>
      </c>
      <c r="B16982" t="n">
        <v>0.2851911416666666</v>
      </c>
    </row>
    <row r="16983">
      <c r="A16983" s="1" t="n">
        <v>43244.16666666666</v>
      </c>
      <c r="B16983" t="n">
        <v>0.28512</v>
      </c>
    </row>
    <row r="16984">
      <c r="A16984" s="1" t="n">
        <v>43244.20833333334</v>
      </c>
      <c r="B16984" t="n">
        <v>0.284999475</v>
      </c>
    </row>
    <row r="16985">
      <c r="A16985" s="1" t="n">
        <v>43244.25</v>
      </c>
      <c r="B16985" t="n">
        <v>0.2848573</v>
      </c>
    </row>
    <row r="16986">
      <c r="A16986" s="1" t="n">
        <v>43244.29166666666</v>
      </c>
      <c r="B16986" t="n">
        <v>0.2846494666666666</v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0.2836484333333333</v>
      </c>
    </row>
    <row r="16990">
      <c r="A16990" s="1" t="n">
        <v>43244.45833333334</v>
      </c>
      <c r="B16990" t="n">
        <v>0.2829005666666667</v>
      </c>
    </row>
    <row r="16991">
      <c r="A16991" s="1" t="n">
        <v>43244.5</v>
      </c>
      <c r="B16991" t="n">
        <v>0.2824927166666667</v>
      </c>
    </row>
    <row r="16992">
      <c r="A16992" s="1" t="n">
        <v>43244.54166666666</v>
      </c>
      <c r="B16992" t="n">
        <v>0.281869</v>
      </c>
    </row>
    <row r="16993">
      <c r="A16993" s="1" t="n">
        <v>43244.58333333334</v>
      </c>
      <c r="B16993" t="n">
        <v>0.2815606166666667</v>
      </c>
    </row>
    <row r="16994">
      <c r="A16994" s="1" t="n">
        <v>43244.625</v>
      </c>
      <c r="B16994" t="n">
        <v>0.2813561</v>
      </c>
    </row>
    <row r="16995">
      <c r="A16995" s="1" t="n">
        <v>43244.66666666666</v>
      </c>
      <c r="B16995" t="n">
        <v>0.281065975</v>
      </c>
    </row>
    <row r="16996">
      <c r="A16996" s="1" t="n">
        <v>43244.70833333334</v>
      </c>
      <c r="B16996" t="n">
        <v>0.2809388916666667</v>
      </c>
    </row>
    <row r="16997">
      <c r="A16997" s="1" t="n">
        <v>43244.75</v>
      </c>
      <c r="B16997" t="n">
        <v>0.2809209</v>
      </c>
    </row>
    <row r="16998">
      <c r="A16998" s="1" t="n">
        <v>43244.79166666666</v>
      </c>
      <c r="B16998" t="n">
        <v>0.2809347083333333</v>
      </c>
    </row>
    <row r="16999">
      <c r="A16999" s="1" t="n">
        <v>43244.83333333334</v>
      </c>
      <c r="B16999" t="n">
        <v>0.2807777416666666</v>
      </c>
    </row>
    <row r="17000">
      <c r="A17000" s="1" t="n">
        <v>43244.875</v>
      </c>
      <c r="B17000" t="n">
        <v>0.2807280333333333</v>
      </c>
    </row>
    <row r="17001">
      <c r="A17001" s="1" t="n">
        <v>43244.91666666666</v>
      </c>
      <c r="B17001" t="n">
        <v>0.2807771583333333</v>
      </c>
    </row>
    <row r="17002">
      <c r="A17002" s="1" t="n">
        <v>43244.95833333334</v>
      </c>
      <c r="B17002" t="n">
        <v>0.2805770916666667</v>
      </c>
    </row>
    <row r="17003">
      <c r="A17003" s="1" t="n">
        <v>43245</v>
      </c>
      <c r="B17003" t="n">
        <v>0.2804866</v>
      </c>
    </row>
    <row r="17004">
      <c r="A17004" s="1" t="n">
        <v>43245.04166666666</v>
      </c>
      <c r="B17004" t="n">
        <v>0.280460275</v>
      </c>
    </row>
    <row r="17005">
      <c r="A17005" s="1" t="n">
        <v>43245.08333333334</v>
      </c>
      <c r="B17005" t="n">
        <v>0.280236325</v>
      </c>
    </row>
    <row r="17006">
      <c r="A17006" s="1" t="n">
        <v>43245.125</v>
      </c>
      <c r="B17006" t="n">
        <v>0.2800578916666667</v>
      </c>
    </row>
    <row r="17007">
      <c r="A17007" s="1" t="n">
        <v>43245.16666666666</v>
      </c>
      <c r="B17007" t="n">
        <v>0.2800171916666667</v>
      </c>
    </row>
    <row r="17008">
      <c r="A17008" s="1" t="n">
        <v>43245.20833333334</v>
      </c>
      <c r="B17008" t="n">
        <v>0.2797724666666667</v>
      </c>
    </row>
    <row r="17009">
      <c r="A17009" s="1" t="n">
        <v>43245.25</v>
      </c>
      <c r="B17009" t="n">
        <v>0.279704875</v>
      </c>
    </row>
    <row r="17010">
      <c r="A17010" s="1" t="n">
        <v>43245.29166666666</v>
      </c>
      <c r="B17010" t="n">
        <v>0.2797688583333333</v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0.2791212333333333</v>
      </c>
    </row>
    <row r="17014">
      <c r="A17014" s="1" t="n">
        <v>43245.45833333334</v>
      </c>
      <c r="B17014" t="n">
        <v>0.2786151583333333</v>
      </c>
    </row>
    <row r="17015">
      <c r="A17015" s="1" t="n">
        <v>43245.5</v>
      </c>
      <c r="B17015" t="n">
        <v>0.2782855</v>
      </c>
    </row>
    <row r="17016">
      <c r="A17016" s="1" t="n">
        <v>43245.54166666666</v>
      </c>
      <c r="B17016" t="n">
        <v>0.2779184</v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>0.2773373916666667</v>
      </c>
    </row>
    <row r="17020">
      <c r="A17020" s="1" t="n">
        <v>43245.70833333334</v>
      </c>
      <c r="B17020" t="n">
        <v>0.2771090666666667</v>
      </c>
    </row>
    <row r="17021">
      <c r="A17021" s="1" t="n">
        <v>43245.75</v>
      </c>
      <c r="B17021" t="n">
        <v>0.2770447</v>
      </c>
    </row>
    <row r="17022">
      <c r="A17022" s="1" t="n">
        <v>43245.79166666666</v>
      </c>
      <c r="B17022" t="n">
        <v>0.2770417166666667</v>
      </c>
    </row>
    <row r="17023">
      <c r="A17023" s="1" t="n">
        <v>43245.83333333334</v>
      </c>
      <c r="B17023" t="n">
        <v>0.2769034666666667</v>
      </c>
    </row>
    <row r="17024">
      <c r="A17024" s="1" t="n">
        <v>43245.875</v>
      </c>
      <c r="B17024" t="n">
        <v>0.276678825</v>
      </c>
    </row>
    <row r="17025">
      <c r="A17025" s="1" t="n">
        <v>43245.91666666666</v>
      </c>
      <c r="B17025" t="n">
        <v>0.2766556</v>
      </c>
    </row>
    <row r="17026">
      <c r="A17026" s="1" t="n">
        <v>43245.95833333334</v>
      </c>
      <c r="B17026" t="n">
        <v>0.276709825</v>
      </c>
    </row>
    <row r="17027">
      <c r="A17027" s="1" t="n">
        <v>43246</v>
      </c>
      <c r="B17027" t="n">
        <v>0.2766871666666667</v>
      </c>
    </row>
    <row r="17028">
      <c r="A17028" s="1" t="n">
        <v>43246.04166666666</v>
      </c>
      <c r="B17028" t="n">
        <v>0.2765513416666667</v>
      </c>
    </row>
    <row r="17029">
      <c r="A17029" s="1" t="n">
        <v>43246.08333333334</v>
      </c>
      <c r="B17029" t="n">
        <v>0.2764947583333333</v>
      </c>
    </row>
    <row r="17030">
      <c r="A17030" s="1" t="n">
        <v>43246.125</v>
      </c>
      <c r="B17030" t="n">
        <v>0.2765495416666667</v>
      </c>
    </row>
    <row r="17031">
      <c r="A17031" s="1" t="n">
        <v>43246.16666666666</v>
      </c>
      <c r="B17031" t="n">
        <v>0.2765781416666667</v>
      </c>
    </row>
    <row r="17032">
      <c r="A17032" s="1" t="n">
        <v>43246.20833333334</v>
      </c>
      <c r="B17032" t="n">
        <v>0.2765531083333333</v>
      </c>
    </row>
    <row r="17033">
      <c r="A17033" s="1" t="n">
        <v>43246.25</v>
      </c>
      <c r="B17033" t="n">
        <v>0.2764483083333333</v>
      </c>
    </row>
    <row r="17034">
      <c r="A17034" s="1" t="n">
        <v>43246.29166666666</v>
      </c>
      <c r="B17034" t="n">
        <v>0.2762392833333333</v>
      </c>
    </row>
    <row r="17035">
      <c r="A17035" s="1" t="n">
        <v>43246.33333333334</v>
      </c>
      <c r="B17035" t="n">
        <v>0.2761857</v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0.2755846666666666</v>
      </c>
    </row>
    <row r="17039">
      <c r="A17039" s="1" t="n">
        <v>43246.5</v>
      </c>
      <c r="B17039" t="n">
        <v>0.2753206</v>
      </c>
    </row>
    <row r="17040">
      <c r="A17040" s="1" t="n">
        <v>43246.54166666666</v>
      </c>
      <c r="B17040" t="n">
        <v/>
      </c>
    </row>
    <row r="17041">
      <c r="A17041" s="1" t="n">
        <v>43246.58333333334</v>
      </c>
      <c r="B17041" t="n">
        <v/>
      </c>
    </row>
    <row r="17042">
      <c r="A17042" s="1" t="n">
        <v>43246.625</v>
      </c>
      <c r="B17042" t="n">
        <v>0.2746206166666667</v>
      </c>
    </row>
    <row r="17043">
      <c r="A17043" s="1" t="n">
        <v>43246.66666666666</v>
      </c>
      <c r="B17043" t="n">
        <v>0.2744810333333333</v>
      </c>
    </row>
    <row r="17044">
      <c r="A17044" s="1" t="n">
        <v>43246.70833333334</v>
      </c>
      <c r="B17044" t="n">
        <v>0.2745149166666667</v>
      </c>
    </row>
    <row r="17045">
      <c r="A17045" s="1" t="n">
        <v>43246.75</v>
      </c>
      <c r="B17045" t="n">
        <v>0.2743712083333333</v>
      </c>
    </row>
    <row r="17046">
      <c r="A17046" s="1" t="n">
        <v>43246.79166666666</v>
      </c>
      <c r="B17046" t="n">
        <v>0.2743112333333333</v>
      </c>
    </row>
    <row r="17047">
      <c r="A17047" s="1" t="n">
        <v>43246.83333333334</v>
      </c>
      <c r="B17047" t="n">
        <v>0.2743670333333333</v>
      </c>
    </row>
    <row r="17048">
      <c r="A17048" s="1" t="n">
        <v>43246.875</v>
      </c>
      <c r="B17048" t="n">
        <v>0.274389</v>
      </c>
    </row>
    <row r="17049">
      <c r="A17049" s="1" t="n">
        <v>43246.91666666666</v>
      </c>
      <c r="B17049" t="n">
        <v>0.274405025</v>
      </c>
    </row>
    <row r="17050">
      <c r="A17050" s="1" t="n">
        <v>43246.95833333334</v>
      </c>
      <c r="B17050" t="n">
        <v>0.2744258083333334</v>
      </c>
    </row>
    <row r="17051">
      <c r="A17051" s="1" t="n">
        <v>43247</v>
      </c>
      <c r="B17051" t="n">
        <v>0.2743539916666667</v>
      </c>
    </row>
    <row r="17052">
      <c r="A17052" s="1" t="n">
        <v>43247.04166666666</v>
      </c>
      <c r="B17052" t="n">
        <v>0.2741740666666667</v>
      </c>
    </row>
    <row r="17053">
      <c r="A17053" s="1" t="n">
        <v>43247.08333333334</v>
      </c>
      <c r="B17053" t="n">
        <v>0.2740594666666666</v>
      </c>
    </row>
    <row r="17054">
      <c r="A17054" s="1" t="n">
        <v>43247.125</v>
      </c>
      <c r="B17054" t="n">
        <v>0.274047</v>
      </c>
    </row>
    <row r="17055">
      <c r="A17055" s="1" t="n">
        <v>43247.16666666666</v>
      </c>
      <c r="B17055" t="n">
        <v>0.274047</v>
      </c>
    </row>
    <row r="17056">
      <c r="A17056" s="1" t="n">
        <v>43247.20833333334</v>
      </c>
      <c r="B17056" t="n">
        <v>0.2739859083333333</v>
      </c>
    </row>
    <row r="17057">
      <c r="A17057" s="1" t="n">
        <v>43247.25</v>
      </c>
      <c r="B17057" t="n">
        <v>0.2738375833333334</v>
      </c>
    </row>
    <row r="17058">
      <c r="A17058" s="1" t="n">
        <v>43247.29166666666</v>
      </c>
      <c r="B17058" t="n">
        <v>0.2736584</v>
      </c>
    </row>
    <row r="17059">
      <c r="A17059" s="1" t="n">
        <v>43247.33333333334</v>
      </c>
      <c r="B17059" t="n">
        <v>0.2736198</v>
      </c>
    </row>
    <row r="17060">
      <c r="A17060" s="1" t="n">
        <v>43247.375</v>
      </c>
      <c r="B17060" t="n">
        <v>0.2733695916666667</v>
      </c>
    </row>
    <row r="17061">
      <c r="A17061" s="1" t="n">
        <v>43247.41666666666</v>
      </c>
      <c r="B17061" t="n">
        <v>0.2730867666666667</v>
      </c>
    </row>
    <row r="17062">
      <c r="A17062" s="1" t="n">
        <v>43247.45833333334</v>
      </c>
      <c r="B17062" t="n">
        <v>0.2727809666666667</v>
      </c>
    </row>
    <row r="17063">
      <c r="A17063" s="1" t="n">
        <v>43247.5</v>
      </c>
      <c r="B17063" t="n">
        <v>0.272176925</v>
      </c>
    </row>
    <row r="17064">
      <c r="A17064" s="1" t="n">
        <v>43247.54166666666</v>
      </c>
      <c r="B17064" t="n">
        <v>0.2718354333333333</v>
      </c>
    </row>
    <row r="17065">
      <c r="A17065" s="1" t="n">
        <v>43247.58333333334</v>
      </c>
      <c r="B17065" t="n">
        <v>0.2714066083333334</v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>0.2710430083333333</v>
      </c>
    </row>
    <row r="17069">
      <c r="A17069" s="1" t="n">
        <v>43247.75</v>
      </c>
      <c r="B17069" t="n">
        <v>0.2710613083333334</v>
      </c>
    </row>
    <row r="17070">
      <c r="A17070" s="1" t="n">
        <v>43247.79166666666</v>
      </c>
      <c r="B17070" t="n">
        <v>0.2710595333333334</v>
      </c>
    </row>
    <row r="17071">
      <c r="A17071" s="1" t="n">
        <v>43247.83333333334</v>
      </c>
      <c r="B17071" t="n">
        <v>0.270947925</v>
      </c>
    </row>
    <row r="17072">
      <c r="A17072" s="1" t="n">
        <v>43247.875</v>
      </c>
      <c r="B17072" t="n">
        <v>0.2707618416666667</v>
      </c>
    </row>
    <row r="17073">
      <c r="A17073" s="1" t="n">
        <v>43247.91666666666</v>
      </c>
      <c r="B17073" t="n">
        <v>0.2706424916666667</v>
      </c>
    </row>
    <row r="17074">
      <c r="A17074" s="1" t="n">
        <v>43247.95833333334</v>
      </c>
      <c r="B17074" t="n">
        <v>0.2706366</v>
      </c>
    </row>
    <row r="17075">
      <c r="A17075" s="1" t="n">
        <v>43248</v>
      </c>
      <c r="B17075" t="n">
        <v>0.2706366</v>
      </c>
    </row>
    <row r="17076">
      <c r="A17076" s="1" t="n">
        <v>43248.04166666666</v>
      </c>
      <c r="B17076" t="n">
        <v>0.2706212333333333</v>
      </c>
    </row>
    <row r="17077">
      <c r="A17077" s="1" t="n">
        <v>43248.08333333334</v>
      </c>
      <c r="B17077" t="n">
        <v>0.2705338416666667</v>
      </c>
    </row>
    <row r="17078">
      <c r="A17078" s="1" t="n">
        <v>43248.125</v>
      </c>
      <c r="B17078" t="n">
        <v>0.2703378</v>
      </c>
    </row>
    <row r="17079">
      <c r="A17079" s="1" t="n">
        <v>43248.16666666666</v>
      </c>
      <c r="B17079" t="n">
        <v>0.2703383666666667</v>
      </c>
    </row>
    <row r="17080">
      <c r="A17080" s="1" t="n">
        <v>43248.20833333334</v>
      </c>
      <c r="B17080" t="n">
        <v>0.2703885833333333</v>
      </c>
    </row>
    <row r="17081">
      <c r="A17081" s="1" t="n">
        <v>43248.25</v>
      </c>
      <c r="B17081" t="n">
        <v>0.2703324666666667</v>
      </c>
    </row>
    <row r="17082">
      <c r="A17082" s="1" t="n">
        <v>43248.29166666666</v>
      </c>
      <c r="B17082" t="n">
        <v>0.2702368333333333</v>
      </c>
    </row>
    <row r="17083">
      <c r="A17083" s="1" t="n">
        <v>43248.33333333334</v>
      </c>
      <c r="B17083" t="n">
        <v>0.2700574083333334</v>
      </c>
    </row>
    <row r="17084">
      <c r="A17084" s="1" t="n">
        <v>43248.375</v>
      </c>
      <c r="B17084" t="n">
        <v>0.2699842416666667</v>
      </c>
    </row>
    <row r="17085">
      <c r="A17085" s="1" t="n">
        <v>43248.41666666666</v>
      </c>
      <c r="B17085" t="n">
        <v>0.2696668583333333</v>
      </c>
    </row>
    <row r="17086">
      <c r="A17086" s="1" t="n">
        <v>43248.45833333334</v>
      </c>
      <c r="B17086" t="n">
        <v>0.2692970833333333</v>
      </c>
    </row>
    <row r="17087">
      <c r="A17087" s="1" t="n">
        <v>43248.5</v>
      </c>
      <c r="B17087" t="n">
        <v>0.2689982166666666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0.268810275</v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0.26863355</v>
      </c>
    </row>
    <row r="17093">
      <c r="A17093" s="1" t="n">
        <v>43248.75</v>
      </c>
      <c r="B17093" t="n">
        <v>0.2686659416666666</v>
      </c>
    </row>
    <row r="17094">
      <c r="A17094" s="1" t="n">
        <v>43248.79166666666</v>
      </c>
      <c r="B17094" t="n">
        <v>0.2686677083333334</v>
      </c>
    </row>
    <row r="17095">
      <c r="A17095" s="1" t="n">
        <v>43248.83333333334</v>
      </c>
      <c r="B17095" t="n">
        <v>0.2688173416666667</v>
      </c>
    </row>
    <row r="17096">
      <c r="A17096" s="1" t="n">
        <v>43248.875</v>
      </c>
      <c r="B17096" t="n">
        <v>0.2689198333333333</v>
      </c>
    </row>
    <row r="17097">
      <c r="A17097" s="1" t="n">
        <v>43248.91666666666</v>
      </c>
      <c r="B17097" t="n">
        <v>0.2689339583333333</v>
      </c>
    </row>
    <row r="17098">
      <c r="A17098" s="1" t="n">
        <v>43248.95833333334</v>
      </c>
      <c r="B17098" t="n">
        <v>0.2689369083333333</v>
      </c>
    </row>
    <row r="17099">
      <c r="A17099" s="1" t="n">
        <v>43249</v>
      </c>
      <c r="B17099" t="n">
        <v>0.2689375</v>
      </c>
    </row>
    <row r="17100">
      <c r="A17100" s="1" t="n">
        <v>43249.04166666666</v>
      </c>
      <c r="B17100" t="n">
        <v>0.2689375</v>
      </c>
    </row>
    <row r="17101">
      <c r="A17101" s="1" t="n">
        <v>43249.08333333334</v>
      </c>
      <c r="B17101" t="n">
        <v>0.2689369083333333</v>
      </c>
    </row>
    <row r="17102">
      <c r="A17102" s="1" t="n">
        <v>43249.125</v>
      </c>
      <c r="B17102" t="n">
        <v>0.2689375</v>
      </c>
    </row>
    <row r="17103">
      <c r="A17103" s="1" t="n">
        <v>43249.16666666666</v>
      </c>
      <c r="B17103" t="n">
        <v>0.2689375</v>
      </c>
    </row>
    <row r="17104">
      <c r="A17104" s="1" t="n">
        <v>43249.20833333334</v>
      </c>
      <c r="B17104" t="n">
        <v>0.2689369083333333</v>
      </c>
    </row>
    <row r="17105">
      <c r="A17105" s="1" t="n">
        <v>43249.25</v>
      </c>
      <c r="B17105" t="n">
        <v>0.2689369083333333</v>
      </c>
    </row>
    <row r="17106">
      <c r="A17106" s="1" t="n">
        <v>43249.29166666666</v>
      </c>
      <c r="B17106" t="n">
        <v>0.2689363166666667</v>
      </c>
    </row>
    <row r="17107">
      <c r="A17107" s="1" t="n">
        <v>43249.33333333334</v>
      </c>
      <c r="B17107" t="n">
        <v>0.268916875</v>
      </c>
    </row>
    <row r="17108">
      <c r="A17108" s="1" t="n">
        <v>43249.375</v>
      </c>
      <c r="B17108" t="n">
        <v>0.2687437083333333</v>
      </c>
    </row>
    <row r="17109">
      <c r="A17109" s="1" t="n">
        <v>43249.41666666666</v>
      </c>
      <c r="B17109" t="n">
        <v>0.2683927</v>
      </c>
    </row>
    <row r="17110">
      <c r="A17110" s="1" t="n">
        <v>43249.45833333334</v>
      </c>
      <c r="B17110" t="n">
        <v>0.2681307833333333</v>
      </c>
    </row>
    <row r="17111">
      <c r="A17111" s="1" t="n">
        <v>43249.5</v>
      </c>
      <c r="B17111" t="n">
        <v>0.2679624583333333</v>
      </c>
    </row>
    <row r="17112">
      <c r="A17112" s="1" t="n">
        <v>43249.54166666666</v>
      </c>
      <c r="B17112" t="n">
        <v>0.26777065</v>
      </c>
    </row>
    <row r="17113">
      <c r="A17113" s="1" t="n">
        <v>43249.58333333334</v>
      </c>
      <c r="B17113" t="n">
        <v>0.2676312083333333</v>
      </c>
    </row>
    <row r="17114">
      <c r="A17114" s="1" t="n">
        <v>43249.625</v>
      </c>
      <c r="B17114" t="n">
        <v>0.2672855166666667</v>
      </c>
    </row>
    <row r="17115">
      <c r="A17115" s="1" t="n">
        <v>43249.66666666666</v>
      </c>
      <c r="B17115" t="n">
        <v>0.2672426</v>
      </c>
    </row>
    <row r="17116">
      <c r="A17116" s="1" t="n">
        <v>43249.70833333334</v>
      </c>
      <c r="B17116" t="n">
        <v>0.2672426</v>
      </c>
    </row>
    <row r="17117">
      <c r="A17117" s="1" t="n">
        <v>43249.75</v>
      </c>
      <c r="B17117" t="n">
        <v>0.2672108916666667</v>
      </c>
    </row>
    <row r="17118">
      <c r="A17118" s="1" t="n">
        <v>43249.79166666666</v>
      </c>
      <c r="B17118" t="n">
        <v>0.267161525</v>
      </c>
    </row>
    <row r="17119">
      <c r="A17119" s="1" t="n">
        <v>43249.83333333334</v>
      </c>
      <c r="B17119" t="n">
        <v>0.2671474166666667</v>
      </c>
    </row>
    <row r="17120">
      <c r="A17120" s="1" t="n">
        <v>43249.875</v>
      </c>
      <c r="B17120" t="n">
        <v>0.2670551666666667</v>
      </c>
    </row>
    <row r="17121">
      <c r="A17121" s="1" t="n">
        <v>43249.91666666666</v>
      </c>
      <c r="B17121" t="n">
        <v>0.2670058083333333</v>
      </c>
    </row>
    <row r="17122">
      <c r="A17122" s="1" t="n">
        <v>43249.95833333334</v>
      </c>
      <c r="B17122" t="n">
        <v>0.2670028833333333</v>
      </c>
    </row>
    <row r="17123">
      <c r="A17123" s="1" t="n">
        <v>43250</v>
      </c>
      <c r="B17123" t="n">
        <v>0.2670357833333333</v>
      </c>
    </row>
    <row r="17124">
      <c r="A17124" s="1" t="n">
        <v>43250.04166666666</v>
      </c>
      <c r="B17124" t="n">
        <v>0.2670675083333333</v>
      </c>
    </row>
    <row r="17125">
      <c r="A17125" s="1" t="n">
        <v>43250.08333333334</v>
      </c>
      <c r="B17125" t="n">
        <v>0.2671474333333334</v>
      </c>
    </row>
    <row r="17126">
      <c r="A17126" s="1" t="n">
        <v>43250.125</v>
      </c>
      <c r="B17126" t="n">
        <v>0.26715215</v>
      </c>
    </row>
    <row r="17127">
      <c r="A17127" s="1" t="n">
        <v>43250.16666666666</v>
      </c>
      <c r="B17127" t="n">
        <v>0.267071625</v>
      </c>
    </row>
    <row r="17128">
      <c r="A17128" s="1" t="n">
        <v>43250.20833333334</v>
      </c>
      <c r="B17128" t="n">
        <v>0.2669482333333333</v>
      </c>
    </row>
    <row r="17129">
      <c r="A17129" s="1" t="n">
        <v>43250.25</v>
      </c>
      <c r="B17129" t="n">
        <v>0.2668342083333333</v>
      </c>
    </row>
    <row r="17130">
      <c r="A17130" s="1" t="n">
        <v>43250.29166666666</v>
      </c>
      <c r="B17130" t="n">
        <v>0.2668036583333334</v>
      </c>
    </row>
    <row r="17131">
      <c r="A17131" s="1" t="n">
        <v>43250.33333333334</v>
      </c>
      <c r="B17131" t="n">
        <v>0.2667343666666667</v>
      </c>
    </row>
    <row r="17132">
      <c r="A17132" s="1" t="n">
        <v>43250.375</v>
      </c>
      <c r="B17132" t="n">
        <v>0.2666087166666667</v>
      </c>
    </row>
    <row r="17133">
      <c r="A17133" s="1" t="n">
        <v>43250.41666666666</v>
      </c>
      <c r="B17133" t="n">
        <v>0.2663309916666667</v>
      </c>
    </row>
    <row r="17134">
      <c r="A17134" s="1" t="n">
        <v>43250.45833333334</v>
      </c>
      <c r="B17134" t="n">
        <v>0.265960125</v>
      </c>
    </row>
    <row r="17135">
      <c r="A17135" s="1" t="n">
        <v>43250.5</v>
      </c>
      <c r="B17135" t="n">
        <v>0.2657131666666667</v>
      </c>
    </row>
    <row r="17136">
      <c r="A17136" s="1" t="n">
        <v>43250.54166666666</v>
      </c>
      <c r="B17136" t="n">
        <v>0.2655501083333333</v>
      </c>
    </row>
    <row r="17137">
      <c r="A17137" s="1" t="n">
        <v>43250.58333333334</v>
      </c>
      <c r="B17137" t="n">
        <v>0.26526455</v>
      </c>
    </row>
    <row r="17138">
      <c r="A17138" s="1" t="n">
        <v>43250.625</v>
      </c>
      <c r="B17138" t="n">
        <v>0.26497095</v>
      </c>
    </row>
    <row r="17139">
      <c r="A17139" s="1" t="n">
        <v>43250.66666666666</v>
      </c>
      <c r="B17139" t="n">
        <v>0.2648175</v>
      </c>
    </row>
    <row r="17140">
      <c r="A17140" s="1" t="n">
        <v>43250.70833333334</v>
      </c>
      <c r="B17140" t="n">
        <v>0.2648848583333334</v>
      </c>
    </row>
    <row r="17141">
      <c r="A17141" s="1" t="n">
        <v>43250.75</v>
      </c>
      <c r="B17141" t="n">
        <v>0.26496685</v>
      </c>
    </row>
    <row r="17142">
      <c r="A17142" s="1" t="n">
        <v>43250.79166666666</v>
      </c>
      <c r="B17142" t="n">
        <v>0.2649604083333333</v>
      </c>
    </row>
    <row r="17143">
      <c r="A17143" s="1" t="n">
        <v>43250.83333333334</v>
      </c>
      <c r="B17143" t="n">
        <v>0.2648842583333333</v>
      </c>
    </row>
    <row r="17144">
      <c r="A17144" s="1" t="n">
        <v>43250.875</v>
      </c>
      <c r="B17144" t="n">
        <v>0.2648022416666667</v>
      </c>
    </row>
    <row r="17145">
      <c r="A17145" s="1" t="n">
        <v>43250.91666666666</v>
      </c>
      <c r="B17145" t="n">
        <v>0.26473785</v>
      </c>
    </row>
    <row r="17146">
      <c r="A17146" s="1" t="n">
        <v>43250.95833333334</v>
      </c>
      <c r="B17146" t="n">
        <v>0.26470975</v>
      </c>
    </row>
    <row r="17147">
      <c r="A17147" s="1" t="n">
        <v>43251</v>
      </c>
      <c r="B17147" t="n">
        <v>0.2647068166666667</v>
      </c>
    </row>
    <row r="17148">
      <c r="A17148" s="1" t="n">
        <v>43251.04166666666</v>
      </c>
      <c r="B17148" t="n">
        <v>0.264708</v>
      </c>
    </row>
    <row r="17149">
      <c r="A17149" s="1" t="n">
        <v>43251.08333333334</v>
      </c>
      <c r="B17149" t="n">
        <v>0.264708</v>
      </c>
    </row>
    <row r="17150">
      <c r="A17150" s="1" t="n">
        <v>43251.125</v>
      </c>
      <c r="B17150" t="n">
        <v>0.2646441333333333</v>
      </c>
    </row>
    <row r="17151">
      <c r="A17151" s="1" t="n">
        <v>43251.16666666666</v>
      </c>
      <c r="B17151" t="n">
        <v>0.2644977916666667</v>
      </c>
    </row>
    <row r="17152">
      <c r="A17152" s="1" t="n">
        <v>43251.20833333334</v>
      </c>
      <c r="B17152" t="n">
        <v>0.264337375</v>
      </c>
    </row>
    <row r="17153">
      <c r="A17153" s="1" t="n">
        <v>43251.25</v>
      </c>
      <c r="B17153" t="n">
        <v>0.2642894166666667</v>
      </c>
    </row>
    <row r="17154">
      <c r="A17154" s="1" t="n">
        <v>43251.29166666666</v>
      </c>
      <c r="B17154" t="n">
        <v>0.2642876666666666</v>
      </c>
    </row>
    <row r="17155">
      <c r="A17155" s="1" t="n">
        <v>43251.33333333334</v>
      </c>
      <c r="B17155" t="n">
        <v>0.2642865</v>
      </c>
    </row>
    <row r="17156">
      <c r="A17156" s="1" t="n">
        <v>43251.375</v>
      </c>
      <c r="B17156" t="n">
        <v>0.2640916166666666</v>
      </c>
    </row>
    <row r="17157">
      <c r="A17157" s="1" t="n">
        <v>43251.41666666666</v>
      </c>
      <c r="B17157" t="n">
        <v>0.2637061</v>
      </c>
    </row>
    <row r="17158">
      <c r="A17158" s="1" t="n">
        <v>43251.45833333334</v>
      </c>
      <c r="B17158" t="n">
        <v>0.263492075</v>
      </c>
    </row>
    <row r="17159">
      <c r="A17159" s="1" t="n">
        <v>43251.5</v>
      </c>
      <c r="B17159" t="n">
        <v>0.263132025</v>
      </c>
    </row>
    <row r="17160">
      <c r="A17160" s="1" t="n">
        <v>43251.54166666666</v>
      </c>
      <c r="B17160" t="n">
        <v>0.2626945333333333</v>
      </c>
    </row>
    <row r="17161">
      <c r="A17161" s="1" t="n">
        <v>43251.58333333334</v>
      </c>
      <c r="B17161" t="n">
        <v>0.262577775</v>
      </c>
    </row>
    <row r="17162">
      <c r="A17162" s="1" t="n">
        <v>43251.625</v>
      </c>
      <c r="B17162" t="n">
        <v>0.2624160833333333</v>
      </c>
    </row>
    <row r="17163">
      <c r="A17163" s="1" t="n">
        <v>43251.66666666666</v>
      </c>
      <c r="B17163" t="n">
        <v>0.2621855166666667</v>
      </c>
    </row>
    <row r="17164">
      <c r="A17164" s="1" t="n">
        <v>43251.70833333334</v>
      </c>
      <c r="B17164" t="n">
        <v>0.2621826</v>
      </c>
    </row>
    <row r="17165">
      <c r="A17165" s="1" t="n">
        <v>43251.75</v>
      </c>
      <c r="B17165" t="n">
        <v>0.2621744333333333</v>
      </c>
    </row>
    <row r="17166">
      <c r="A17166" s="1" t="n">
        <v>43251.79166666666</v>
      </c>
      <c r="B17166" t="n">
        <v>0.2620566</v>
      </c>
    </row>
    <row r="17167">
      <c r="A17167" s="1" t="n">
        <v>43251.83333333334</v>
      </c>
      <c r="B17167" t="n">
        <v>0.2619446</v>
      </c>
    </row>
    <row r="17168">
      <c r="A17168" s="1" t="n">
        <v>43251.875</v>
      </c>
      <c r="B17168" t="n">
        <v>0.26186585</v>
      </c>
    </row>
    <row r="17169">
      <c r="A17169" s="1" t="n">
        <v>43251.91666666666</v>
      </c>
      <c r="B17169" t="n">
        <v>0.2618956</v>
      </c>
    </row>
    <row r="17170">
      <c r="A17170" s="1" t="n">
        <v>43251.95833333334</v>
      </c>
      <c r="B17170" t="n">
        <v>0.2619101833333333</v>
      </c>
    </row>
    <row r="17171">
      <c r="A17171" s="1" t="n">
        <v>43252</v>
      </c>
      <c r="B17171" t="n">
        <v>0.26197085</v>
      </c>
    </row>
    <row r="17172">
      <c r="A17172" s="1" t="n">
        <v>43252.04166666666</v>
      </c>
      <c r="B17172" t="n">
        <v>0.2619825166666667</v>
      </c>
    </row>
    <row r="17173">
      <c r="A17173" s="1" t="n">
        <v>43252.08333333334</v>
      </c>
      <c r="B17173" t="n">
        <v>0.26192535</v>
      </c>
    </row>
    <row r="17174">
      <c r="A17174" s="1" t="n">
        <v>43252.125</v>
      </c>
      <c r="B17174" t="n">
        <v>0.2618051833333333</v>
      </c>
    </row>
    <row r="17175">
      <c r="A17175" s="1" t="n">
        <v>43252.16666666666</v>
      </c>
      <c r="B17175" t="n">
        <v>0.2617392666666666</v>
      </c>
    </row>
    <row r="17176">
      <c r="A17176" s="1" t="n">
        <v>43252.20833333334</v>
      </c>
      <c r="B17176" t="n">
        <v>0.26175385</v>
      </c>
    </row>
    <row r="17177">
      <c r="A17177" s="1" t="n">
        <v>43252.25</v>
      </c>
      <c r="B17177" t="n">
        <v>0.26175735</v>
      </c>
    </row>
    <row r="17178">
      <c r="A17178" s="1" t="n">
        <v>43252.29166666666</v>
      </c>
      <c r="B17178" t="n">
        <v>0.2617526833333333</v>
      </c>
    </row>
    <row r="17179">
      <c r="A17179" s="1" t="n">
        <v>43252.33333333334</v>
      </c>
      <c r="B17179" t="n">
        <v>0.2616745583333334</v>
      </c>
    </row>
    <row r="17180">
      <c r="A17180" s="1" t="n">
        <v>43252.375</v>
      </c>
      <c r="B17180" t="n">
        <v>0.2614681666666667</v>
      </c>
    </row>
    <row r="17181">
      <c r="A17181" s="1" t="n">
        <v>43252.41666666666</v>
      </c>
      <c r="B17181" t="n">
        <v>0.26121115</v>
      </c>
    </row>
    <row r="17182">
      <c r="A17182" s="1" t="n">
        <v>43252.45833333334</v>
      </c>
      <c r="B17182" t="n">
        <v>0.2606893166666667</v>
      </c>
    </row>
    <row r="17183">
      <c r="A17183" s="1" t="n">
        <v>43252.5</v>
      </c>
      <c r="B17183" t="n">
        <v>0.2602335416666667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0.2595008333333333</v>
      </c>
    </row>
    <row r="17187">
      <c r="A17187" s="1" t="n">
        <v>43252.66666666666</v>
      </c>
      <c r="B17187" t="n">
        <v>0.25925615</v>
      </c>
    </row>
    <row r="17188">
      <c r="A17188" s="1" t="n">
        <v>43252.70833333334</v>
      </c>
      <c r="B17188" t="n">
        <v>0.2592422</v>
      </c>
    </row>
    <row r="17189">
      <c r="A17189" s="1" t="n">
        <v>43252.75</v>
      </c>
      <c r="B17189" t="n">
        <v>0.25911445</v>
      </c>
    </row>
    <row r="17190">
      <c r="A17190" s="1" t="n">
        <v>43252.79166666666</v>
      </c>
      <c r="B17190" t="n">
        <v>0.258922775</v>
      </c>
    </row>
    <row r="17191">
      <c r="A17191" s="1" t="n">
        <v>43252.83333333334</v>
      </c>
      <c r="B17191" t="n">
        <v>0.2588380166666667</v>
      </c>
    </row>
    <row r="17192">
      <c r="A17192" s="1" t="n">
        <v>43252.875</v>
      </c>
      <c r="B17192" t="n">
        <v>0.2588461333333333</v>
      </c>
    </row>
    <row r="17193">
      <c r="A17193" s="1" t="n">
        <v>43252.91666666666</v>
      </c>
      <c r="B17193" t="n">
        <v>0.2588809583333333</v>
      </c>
    </row>
    <row r="17194">
      <c r="A17194" s="1" t="n">
        <v>43252.95833333334</v>
      </c>
      <c r="B17194" t="n">
        <v>0.2589320666666666</v>
      </c>
    </row>
    <row r="17195">
      <c r="A17195" s="1" t="n">
        <v>43253</v>
      </c>
      <c r="B17195" t="n">
        <v>0.25887575</v>
      </c>
    </row>
    <row r="17196">
      <c r="A17196" s="1" t="n">
        <v>43253.04166666666</v>
      </c>
      <c r="B17196" t="n">
        <v>0.2587578833333333</v>
      </c>
    </row>
    <row r="17197">
      <c r="A17197" s="1" t="n">
        <v>43253.08333333334</v>
      </c>
      <c r="B17197" t="n">
        <v>0.2586609416666667</v>
      </c>
    </row>
    <row r="17198">
      <c r="A17198" s="1" t="n">
        <v>43253.125</v>
      </c>
      <c r="B17198" t="n">
        <v>0.2587085416666667</v>
      </c>
    </row>
    <row r="17199">
      <c r="A17199" s="1" t="n">
        <v>43253.16666666666</v>
      </c>
      <c r="B17199" t="n">
        <v>0.25874975</v>
      </c>
    </row>
    <row r="17200">
      <c r="A17200" s="1" t="n">
        <v>43253.20833333334</v>
      </c>
      <c r="B17200" t="n">
        <v>0.2587880416666666</v>
      </c>
    </row>
    <row r="17201">
      <c r="A17201" s="1" t="n">
        <v>43253.25</v>
      </c>
      <c r="B17201" t="n">
        <v>0.2586905333333333</v>
      </c>
    </row>
    <row r="17202">
      <c r="A17202" s="1" t="n">
        <v>43253.29166666666</v>
      </c>
      <c r="B17202" t="n">
        <v>0.258544825</v>
      </c>
    </row>
    <row r="17203">
      <c r="A17203" s="1" t="n">
        <v>43253.33333333334</v>
      </c>
      <c r="B17203" t="n">
        <v>0.25842815</v>
      </c>
    </row>
    <row r="17204">
      <c r="A17204" s="1" t="n">
        <v>43253.375</v>
      </c>
      <c r="B17204" t="n">
        <v>0.2582581833333333</v>
      </c>
    </row>
    <row r="17205">
      <c r="A17205" s="1" t="n">
        <v>43253.41666666666</v>
      </c>
      <c r="B17205" t="n">
        <v>0.2578452583333333</v>
      </c>
    </row>
    <row r="17206">
      <c r="A17206" s="1" t="n">
        <v>43253.45833333334</v>
      </c>
      <c r="B17206" t="n">
        <v>0.2574806083333334</v>
      </c>
    </row>
    <row r="17207">
      <c r="A17207" s="1" t="n">
        <v>43253.5</v>
      </c>
      <c r="B17207" t="n">
        <v>0.2570195</v>
      </c>
    </row>
    <row r="17208">
      <c r="A17208" s="1" t="n">
        <v>43253.54166666666</v>
      </c>
      <c r="B17208" t="n">
        <v>0.2565714583333333</v>
      </c>
    </row>
    <row r="17209">
      <c r="A17209" s="1" t="n">
        <v>43253.58333333334</v>
      </c>
      <c r="B17209" t="n">
        <v>0.256454575</v>
      </c>
    </row>
    <row r="17210">
      <c r="A17210" s="1" t="n">
        <v>43253.625</v>
      </c>
      <c r="B17210" t="n">
        <v>0.256319175</v>
      </c>
    </row>
    <row r="17211">
      <c r="A17211" s="1" t="n">
        <v>43253.66666666666</v>
      </c>
      <c r="B17211" t="n">
        <v>0.25613815</v>
      </c>
    </row>
    <row r="17212">
      <c r="A17212" s="1" t="n">
        <v>43253.70833333334</v>
      </c>
      <c r="B17212" t="n">
        <v>0.256006275</v>
      </c>
    </row>
    <row r="17213">
      <c r="A17213" s="1" t="n">
        <v>43253.75</v>
      </c>
      <c r="B17213" t="n">
        <v>0.2560606416666667</v>
      </c>
    </row>
    <row r="17214">
      <c r="A17214" s="1" t="n">
        <v>43253.79166666666</v>
      </c>
      <c r="B17214" t="n">
        <v>0.2559392166666667</v>
      </c>
    </row>
    <row r="17215">
      <c r="A17215" s="1" t="n">
        <v>43253.83333333334</v>
      </c>
      <c r="B17215" t="n">
        <v>0.2559125916666667</v>
      </c>
    </row>
    <row r="17216">
      <c r="A17216" s="1" t="n">
        <v>43253.875</v>
      </c>
      <c r="B17216" t="n">
        <v>0.2559102833333334</v>
      </c>
    </row>
    <row r="17217">
      <c r="A17217" s="1" t="n">
        <v>43253.91666666666</v>
      </c>
      <c r="B17217" t="n">
        <v>0.25591145</v>
      </c>
    </row>
    <row r="17218">
      <c r="A17218" s="1" t="n">
        <v>43253.95833333334</v>
      </c>
      <c r="B17218" t="n">
        <v>0.2559160833333333</v>
      </c>
    </row>
    <row r="17219">
      <c r="A17219" s="1" t="n">
        <v>43254</v>
      </c>
      <c r="B17219" t="n">
        <v>0.25589355</v>
      </c>
    </row>
    <row r="17220">
      <c r="A17220" s="1" t="n">
        <v>43254.04166666666</v>
      </c>
      <c r="B17220" t="n">
        <v>0.2558131833333333</v>
      </c>
    </row>
    <row r="17221">
      <c r="A17221" s="1" t="n">
        <v>43254.08333333334</v>
      </c>
      <c r="B17221" t="n">
        <v>0.2556998916666667</v>
      </c>
    </row>
    <row r="17222">
      <c r="A17222" s="1" t="n">
        <v>43254.125</v>
      </c>
      <c r="B17222" t="n">
        <v>0.25563285</v>
      </c>
    </row>
    <row r="17223">
      <c r="A17223" s="1" t="n">
        <v>43254.16666666666</v>
      </c>
      <c r="B17223" t="n">
        <v>0.2556663583333333</v>
      </c>
    </row>
    <row r="17224">
      <c r="A17224" s="1" t="n">
        <v>43254.20833333334</v>
      </c>
      <c r="B17224" t="n">
        <v>0.2556860333333333</v>
      </c>
    </row>
    <row r="17225">
      <c r="A17225" s="1" t="n">
        <v>43254.25</v>
      </c>
      <c r="B17225" t="n">
        <v>0.2557114416666667</v>
      </c>
    </row>
    <row r="17226">
      <c r="A17226" s="1" t="n">
        <v>43254.29166666666</v>
      </c>
      <c r="B17226" t="n">
        <v>0.2557085583333333</v>
      </c>
    </row>
    <row r="17227">
      <c r="A17227" s="1" t="n">
        <v>43254.33333333334</v>
      </c>
      <c r="B17227" t="n">
        <v>0.2556103083333334</v>
      </c>
    </row>
    <row r="17228">
      <c r="A17228" s="1" t="n">
        <v>43254.375</v>
      </c>
      <c r="B17228" t="n">
        <v>0.2554410166666667</v>
      </c>
    </row>
    <row r="17229">
      <c r="A17229" s="1" t="n">
        <v>43254.41666666666</v>
      </c>
      <c r="B17229" t="n">
        <v>0.2552250166666667</v>
      </c>
    </row>
    <row r="17230">
      <c r="A17230" s="1" t="n">
        <v>43254.45833333334</v>
      </c>
      <c r="B17230" t="n">
        <v>0.254903975</v>
      </c>
    </row>
    <row r="17231">
      <c r="A17231" s="1" t="n">
        <v>43254.5</v>
      </c>
      <c r="B17231" t="n">
        <v>0.2545750083333334</v>
      </c>
    </row>
    <row r="17232">
      <c r="A17232" s="1" t="n">
        <v>43254.54166666666</v>
      </c>
      <c r="B17232" t="n">
        <v>0.2543834916666667</v>
      </c>
    </row>
    <row r="17233">
      <c r="A17233" s="1" t="n">
        <v>43254.58333333334</v>
      </c>
      <c r="B17233" t="n">
        <v>0.2542369916666666</v>
      </c>
    </row>
    <row r="17234">
      <c r="A17234" s="1" t="n">
        <v>43254.625</v>
      </c>
      <c r="B17234" t="n">
        <v>0.253922125</v>
      </c>
    </row>
    <row r="17235">
      <c r="A17235" s="1" t="n">
        <v>43254.66666666666</v>
      </c>
      <c r="B17235" t="n">
        <v>0.2538316</v>
      </c>
    </row>
    <row r="17236">
      <c r="A17236" s="1" t="n">
        <v>43254.70833333334</v>
      </c>
      <c r="B17236" t="n">
        <v>0.2537808916666667</v>
      </c>
    </row>
    <row r="17237">
      <c r="A17237" s="1" t="n">
        <v>43254.75</v>
      </c>
      <c r="B17237" t="n">
        <v>0.2536962</v>
      </c>
    </row>
    <row r="17238">
      <c r="A17238" s="1" t="n">
        <v>43254.79166666666</v>
      </c>
      <c r="B17238" t="n">
        <v>0.2535918916666667</v>
      </c>
    </row>
    <row r="17239">
      <c r="A17239" s="1" t="n">
        <v>43254.83333333334</v>
      </c>
      <c r="B17239" t="n">
        <v>0.253618975</v>
      </c>
    </row>
    <row r="17240">
      <c r="A17240" s="1" t="n">
        <v>43254.875</v>
      </c>
      <c r="B17240" t="n">
        <v>0.2536852416666667</v>
      </c>
    </row>
    <row r="17241">
      <c r="A17241" s="1" t="n">
        <v>43254.91666666666</v>
      </c>
      <c r="B17241" t="n">
        <v>0.2537463083333333</v>
      </c>
    </row>
    <row r="17242">
      <c r="A17242" s="1" t="n">
        <v>43254.95833333334</v>
      </c>
      <c r="B17242" t="n">
        <v>0.2537480583333333</v>
      </c>
    </row>
    <row r="17243">
      <c r="A17243" s="1" t="n">
        <v>43255</v>
      </c>
      <c r="B17243" t="n">
        <v>0.2536489416666667</v>
      </c>
    </row>
    <row r="17244">
      <c r="A17244" s="1" t="n">
        <v>43255.04166666666</v>
      </c>
      <c r="B17244" t="n">
        <v>0.253481875</v>
      </c>
    </row>
    <row r="17245">
      <c r="A17245" s="1" t="n">
        <v>43255.08333333334</v>
      </c>
      <c r="B17245" t="n">
        <v>0.253421975</v>
      </c>
    </row>
    <row r="17246">
      <c r="A17246" s="1" t="n">
        <v>43255.125</v>
      </c>
      <c r="B17246" t="n">
        <v>0.253416225</v>
      </c>
    </row>
    <row r="17247">
      <c r="A17247" s="1" t="n">
        <v>43255.16666666666</v>
      </c>
      <c r="B17247" t="n">
        <v>0.253416225</v>
      </c>
    </row>
    <row r="17248">
      <c r="A17248" s="1" t="n">
        <v>43255.20833333334</v>
      </c>
      <c r="B17248" t="n">
        <v>0.25337185</v>
      </c>
    </row>
    <row r="17249">
      <c r="A17249" s="1" t="n">
        <v>43255.25</v>
      </c>
      <c r="B17249" t="n">
        <v>0.2532111833333333</v>
      </c>
    </row>
    <row r="17250">
      <c r="A17250" s="1" t="n">
        <v>43255.29166666666</v>
      </c>
      <c r="B17250" t="n">
        <v>0.2530562916666667</v>
      </c>
    </row>
    <row r="17251">
      <c r="A17251" s="1" t="n">
        <v>43255.33333333334</v>
      </c>
      <c r="B17251" t="n">
        <v>0.2530183</v>
      </c>
    </row>
    <row r="17252">
      <c r="A17252" s="1" t="n">
        <v>43255.375</v>
      </c>
      <c r="B17252" t="n">
        <v>0.25293025</v>
      </c>
    </row>
    <row r="17253">
      <c r="A17253" s="1" t="n">
        <v>43255.41666666666</v>
      </c>
      <c r="B17253" t="n">
        <v>0.2525654666666666</v>
      </c>
    </row>
    <row r="17254">
      <c r="A17254" s="1" t="n">
        <v>43255.45833333334</v>
      </c>
      <c r="B17254" t="n">
        <v>0.2522882333333333</v>
      </c>
    </row>
    <row r="17255">
      <c r="A17255" s="1" t="n">
        <v>43255.5</v>
      </c>
      <c r="B17255" t="n">
        <v>0.25194045</v>
      </c>
    </row>
    <row r="17256">
      <c r="A17256" s="1" t="n">
        <v>43255.54166666666</v>
      </c>
      <c r="B17256" t="n">
        <v>0.2513803666666667</v>
      </c>
    </row>
    <row r="17257">
      <c r="A17257" s="1" t="n">
        <v>43255.58333333334</v>
      </c>
      <c r="B17257" t="n">
        <v>0.25090625</v>
      </c>
    </row>
    <row r="17258">
      <c r="A17258" s="1" t="n">
        <v>43255.625</v>
      </c>
      <c r="B17258" t="n">
        <v>0.250402</v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>0.2501050083333333</v>
      </c>
    </row>
    <row r="17261">
      <c r="A17261" s="1" t="n">
        <v>43255.75</v>
      </c>
      <c r="B17261" t="n">
        <v>0.2499588833333334</v>
      </c>
    </row>
    <row r="17262">
      <c r="A17262" s="1" t="n">
        <v>43255.79166666666</v>
      </c>
      <c r="B17262" t="n">
        <v>0.2497303</v>
      </c>
    </row>
    <row r="17263">
      <c r="A17263" s="1" t="n">
        <v>43255.83333333334</v>
      </c>
      <c r="B17263" t="n">
        <v>0.2497011083333333</v>
      </c>
    </row>
    <row r="17264">
      <c r="A17264" s="1" t="n">
        <v>43255.875</v>
      </c>
      <c r="B17264" t="n">
        <v>0.2497486416666667</v>
      </c>
    </row>
    <row r="17265">
      <c r="A17265" s="1" t="n">
        <v>43255.91666666666</v>
      </c>
      <c r="B17265" t="n">
        <v>0.2497898833333333</v>
      </c>
    </row>
    <row r="17266">
      <c r="A17266" s="1" t="n">
        <v>43255.95833333334</v>
      </c>
      <c r="B17266" t="n">
        <v>0.2497268666666667</v>
      </c>
    </row>
    <row r="17267">
      <c r="A17267" s="1" t="n">
        <v>43256</v>
      </c>
      <c r="B17267" t="n">
        <v>0.249598025</v>
      </c>
    </row>
    <row r="17268">
      <c r="A17268" s="1" t="n">
        <v>43256.04166666666</v>
      </c>
      <c r="B17268" t="n">
        <v>0.249538475</v>
      </c>
    </row>
    <row r="17269">
      <c r="A17269" s="1" t="n">
        <v>43256.08333333334</v>
      </c>
      <c r="B17269" t="n">
        <v>0.249577975</v>
      </c>
    </row>
    <row r="17270">
      <c r="A17270" s="1" t="n">
        <v>43256.125</v>
      </c>
      <c r="B17270" t="n">
        <v>0.2496100416666667</v>
      </c>
    </row>
    <row r="17271">
      <c r="A17271" s="1" t="n">
        <v>43256.16666666666</v>
      </c>
      <c r="B17271" t="n">
        <v>0.2496398166666667</v>
      </c>
    </row>
    <row r="17272">
      <c r="A17272" s="1" t="n">
        <v>43256.20833333334</v>
      </c>
      <c r="B17272" t="n">
        <v>0.24949495</v>
      </c>
    </row>
    <row r="17273">
      <c r="A17273" s="1" t="n">
        <v>43256.25</v>
      </c>
      <c r="B17273" t="n">
        <v>0.2493260333333333</v>
      </c>
    </row>
    <row r="17274">
      <c r="A17274" s="1" t="n">
        <v>43256.29166666666</v>
      </c>
      <c r="B17274" t="n">
        <v>0.2492825083333333</v>
      </c>
    </row>
    <row r="17275">
      <c r="A17275" s="1" t="n">
        <v>43256.33333333334</v>
      </c>
      <c r="B17275" t="n">
        <v>0.2492602083333333</v>
      </c>
    </row>
    <row r="17276">
      <c r="A17276" s="1" t="n">
        <v>43256.375</v>
      </c>
      <c r="B17276" t="n">
        <v>0.248931725</v>
      </c>
    </row>
    <row r="17277">
      <c r="A17277" s="1" t="n">
        <v>43256.41666666666</v>
      </c>
      <c r="B17277" t="n">
        <v>0.2485708333333333</v>
      </c>
    </row>
    <row r="17278">
      <c r="A17278" s="1" t="n">
        <v>43256.45833333334</v>
      </c>
      <c r="B17278" t="n">
        <v>0.248301575</v>
      </c>
    </row>
    <row r="17279">
      <c r="A17279" s="1" t="n">
        <v>43256.5</v>
      </c>
      <c r="B17279" t="n">
        <v>0.2478205083333333</v>
      </c>
    </row>
    <row r="17280">
      <c r="A17280" s="1" t="n">
        <v>43256.54166666666</v>
      </c>
      <c r="B17280" t="n">
        <v>0.2474551166666667</v>
      </c>
    </row>
    <row r="17281">
      <c r="A17281" s="1" t="n">
        <v>43256.58333333334</v>
      </c>
      <c r="B17281" t="n">
        <v>0.2474259833333333</v>
      </c>
    </row>
    <row r="17282">
      <c r="A17282" s="1" t="n">
        <v>43256.625</v>
      </c>
      <c r="B17282" t="n">
        <v>0.2474893583333333</v>
      </c>
    </row>
    <row r="17283">
      <c r="A17283" s="1" t="n">
        <v>43256.66666666666</v>
      </c>
      <c r="B17283" t="n">
        <v>0.2473877583333333</v>
      </c>
    </row>
    <row r="17284">
      <c r="A17284" s="1" t="n">
        <v>43256.70833333334</v>
      </c>
      <c r="B17284" t="n">
        <v>0.2472365083333333</v>
      </c>
    </row>
    <row r="17285">
      <c r="A17285" s="1" t="n">
        <v>43256.75</v>
      </c>
      <c r="B17285" t="n">
        <v>0.2472245166666667</v>
      </c>
    </row>
    <row r="17286">
      <c r="A17286" s="1" t="n">
        <v>43256.79166666666</v>
      </c>
      <c r="B17286" t="n">
        <v>0.2472251</v>
      </c>
    </row>
    <row r="17287">
      <c r="A17287" s="1" t="n">
        <v>43256.83333333334</v>
      </c>
      <c r="B17287" t="n">
        <v>0.2472251</v>
      </c>
    </row>
    <row r="17288">
      <c r="A17288" s="1" t="n">
        <v>43256.875</v>
      </c>
      <c r="B17288" t="n">
        <v>0.2472079666666667</v>
      </c>
    </row>
    <row r="17289">
      <c r="A17289" s="1" t="n">
        <v>43256.91666666666</v>
      </c>
      <c r="B17289" t="n">
        <v>0.2470915916666666</v>
      </c>
    </row>
    <row r="17290">
      <c r="A17290" s="1" t="n">
        <v>43256.95833333334</v>
      </c>
      <c r="B17290" t="n">
        <v>0.2468970583333333</v>
      </c>
    </row>
    <row r="17291">
      <c r="A17291" s="1" t="n">
        <v>43257</v>
      </c>
      <c r="B17291" t="n">
        <v>0.24682065</v>
      </c>
    </row>
    <row r="17292">
      <c r="A17292" s="1" t="n">
        <v>43257.04166666666</v>
      </c>
      <c r="B17292" t="n">
        <v>0.2468149666666667</v>
      </c>
    </row>
    <row r="17293">
      <c r="A17293" s="1" t="n">
        <v>43257.08333333334</v>
      </c>
      <c r="B17293" t="n">
        <v>0.2468229166666667</v>
      </c>
    </row>
    <row r="17294">
      <c r="A17294" s="1" t="n">
        <v>43257.125</v>
      </c>
      <c r="B17294" t="n">
        <v>0.2467830166666667</v>
      </c>
    </row>
    <row r="17295">
      <c r="A17295" s="1" t="n">
        <v>43257.16666666666</v>
      </c>
      <c r="B17295" t="n">
        <v>0.2466507083333333</v>
      </c>
    </row>
    <row r="17296">
      <c r="A17296" s="1" t="n">
        <v>43257.20833333334</v>
      </c>
      <c r="B17296" t="n">
        <v>0.2465446583333334</v>
      </c>
    </row>
    <row r="17297">
      <c r="A17297" s="1" t="n">
        <v>43257.25</v>
      </c>
      <c r="B17297" t="n">
        <v>0.2465708916666667</v>
      </c>
    </row>
    <row r="17298">
      <c r="A17298" s="1" t="n">
        <v>43257.29166666666</v>
      </c>
      <c r="B17298" t="n">
        <v>0.2465686166666667</v>
      </c>
    </row>
    <row r="17299">
      <c r="A17299" s="1" t="n">
        <v>43257.33333333334</v>
      </c>
      <c r="B17299" t="n">
        <v>0.246495625</v>
      </c>
    </row>
    <row r="17300">
      <c r="A17300" s="1" t="n">
        <v>43257.375</v>
      </c>
      <c r="B17300" t="n">
        <v>0.246244875</v>
      </c>
    </row>
    <row r="17301">
      <c r="A17301" s="1" t="n">
        <v>43257.41666666666</v>
      </c>
      <c r="B17301" t="n">
        <v>0.2457624666666667</v>
      </c>
    </row>
    <row r="17302">
      <c r="A17302" s="1" t="n">
        <v>43257.45833333334</v>
      </c>
      <c r="B17302" t="n">
        <v>0.2452422833333333</v>
      </c>
    </row>
    <row r="17303">
      <c r="A17303" s="1" t="n">
        <v>43257.5</v>
      </c>
      <c r="B17303" t="n">
        <v>0.244594675</v>
      </c>
    </row>
    <row r="17304">
      <c r="A17304" s="1" t="n">
        <v>43257.54166666666</v>
      </c>
      <c r="B17304" t="n">
        <v>0.243995925</v>
      </c>
    </row>
    <row r="17305">
      <c r="A17305" s="1" t="n">
        <v>43257.58333333334</v>
      </c>
      <c r="B17305" t="n">
        <v>0.2433149</v>
      </c>
    </row>
    <row r="17306">
      <c r="A17306" s="1" t="n">
        <v>43257.625</v>
      </c>
      <c r="B17306" t="n">
        <v>0.2427411166666667</v>
      </c>
    </row>
    <row r="17307">
      <c r="A17307" s="1" t="n">
        <v>43257.66666666666</v>
      </c>
      <c r="B17307" t="n">
        <v>0.2423682833333334</v>
      </c>
    </row>
    <row r="17308">
      <c r="A17308" s="1" t="n">
        <v>43257.70833333334</v>
      </c>
      <c r="B17308" t="n">
        <v>0.24229915</v>
      </c>
    </row>
    <row r="17309">
      <c r="A17309" s="1" t="n">
        <v>43257.75</v>
      </c>
      <c r="B17309" t="n">
        <v>0.242244825</v>
      </c>
    </row>
    <row r="17310">
      <c r="A17310" s="1" t="n">
        <v>43257.79166666666</v>
      </c>
      <c r="B17310" t="n">
        <v>0.241969125</v>
      </c>
    </row>
    <row r="17311">
      <c r="A17311" s="1" t="n">
        <v>43257.83333333334</v>
      </c>
      <c r="B17311" t="n">
        <v>0.2419057</v>
      </c>
    </row>
    <row r="17312">
      <c r="A17312" s="1" t="n">
        <v>43257.875</v>
      </c>
      <c r="B17312" t="n">
        <v>0.2419011916666667</v>
      </c>
    </row>
    <row r="17313">
      <c r="A17313" s="1" t="n">
        <v>43257.91666666666</v>
      </c>
      <c r="B17313" t="n">
        <v>0.24180785</v>
      </c>
    </row>
    <row r="17314">
      <c r="A17314" s="1" t="n">
        <v>43257.95833333334</v>
      </c>
      <c r="B17314" t="n">
        <v>0.241656775</v>
      </c>
    </row>
    <row r="17315">
      <c r="A17315" s="1" t="n">
        <v>43258</v>
      </c>
      <c r="B17315" t="n">
        <v>0.2415713416666667</v>
      </c>
    </row>
    <row r="17316">
      <c r="A17316" s="1" t="n">
        <v>43258.04166666666</v>
      </c>
      <c r="B17316" t="n">
        <v>0.2416239583333333</v>
      </c>
    </row>
    <row r="17317">
      <c r="A17317" s="1" t="n">
        <v>43258.08333333334</v>
      </c>
      <c r="B17317" t="n">
        <v>0.2416324333333333</v>
      </c>
    </row>
    <row r="17318">
      <c r="A17318" s="1" t="n">
        <v>43258.125</v>
      </c>
      <c r="B17318" t="n">
        <v>0.241464425</v>
      </c>
    </row>
    <row r="17319">
      <c r="A17319" s="1" t="n">
        <v>43258.16666666666</v>
      </c>
      <c r="B17319" t="n">
        <v>0.241491</v>
      </c>
    </row>
    <row r="17320">
      <c r="A17320" s="1" t="n">
        <v>43258.20833333334</v>
      </c>
      <c r="B17320" t="n">
        <v>0.2413982666666667</v>
      </c>
    </row>
    <row r="17321">
      <c r="A17321" s="1" t="n">
        <v>43258.25</v>
      </c>
      <c r="B17321" t="n">
        <v>0.2411585083333333</v>
      </c>
    </row>
    <row r="17322">
      <c r="A17322" s="1" t="n">
        <v>43258.29166666666</v>
      </c>
      <c r="B17322" t="n">
        <v>0.2410924166666667</v>
      </c>
    </row>
    <row r="17323">
      <c r="A17323" s="1" t="n">
        <v>43258.33333333334</v>
      </c>
      <c r="B17323" t="n">
        <v>0.2410505916666667</v>
      </c>
    </row>
    <row r="17324">
      <c r="A17324" s="1" t="n">
        <v>43258.375</v>
      </c>
      <c r="B17324" t="n">
        <v>0.240579375</v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>0.2392613333333333</v>
      </c>
    </row>
    <row r="17328">
      <c r="A17328" s="1" t="n">
        <v>43258.54166666666</v>
      </c>
      <c r="B17328" t="n">
        <v>0.238729475</v>
      </c>
    </row>
    <row r="17329">
      <c r="A17329" s="1" t="n">
        <v>43258.58333333334</v>
      </c>
      <c r="B17329" t="n">
        <v>0.2380556833333334</v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>0.2371061916666667</v>
      </c>
    </row>
    <row r="17333">
      <c r="A17333" s="1" t="n">
        <v>43258.75</v>
      </c>
      <c r="B17333" t="n">
        <v>0.236994975</v>
      </c>
    </row>
    <row r="17334">
      <c r="A17334" s="1" t="n">
        <v>43258.79166666666</v>
      </c>
      <c r="B17334" t="n">
        <v>0.2367523833333333</v>
      </c>
    </row>
    <row r="17335">
      <c r="A17335" s="1" t="n">
        <v>43258.83333333334</v>
      </c>
      <c r="B17335" t="n">
        <v>0.2366737916666667</v>
      </c>
    </row>
    <row r="17336">
      <c r="A17336" s="1" t="n">
        <v>43258.875</v>
      </c>
      <c r="B17336" t="n">
        <v>0.236734425</v>
      </c>
    </row>
    <row r="17337">
      <c r="A17337" s="1" t="n">
        <v>43258.91666666666</v>
      </c>
      <c r="B17337" t="n">
        <v>0.2367276833333334</v>
      </c>
    </row>
    <row r="17338">
      <c r="A17338" s="1" t="n">
        <v>43258.95833333334</v>
      </c>
      <c r="B17338" t="n">
        <v>0.2365895833333334</v>
      </c>
    </row>
    <row r="17339">
      <c r="A17339" s="1" t="n">
        <v>43259</v>
      </c>
      <c r="B17339" t="n">
        <v>0.2365508583333333</v>
      </c>
    </row>
    <row r="17340">
      <c r="A17340" s="1" t="n">
        <v>43259.04166666666</v>
      </c>
      <c r="B17340" t="n">
        <v>0.2366053083333333</v>
      </c>
    </row>
    <row r="17341">
      <c r="A17341" s="1" t="n">
        <v>43259.08333333334</v>
      </c>
      <c r="B17341" t="n">
        <v>0.2365991333333334</v>
      </c>
    </row>
    <row r="17342">
      <c r="A17342" s="1" t="n">
        <v>43259.125</v>
      </c>
      <c r="B17342" t="n">
        <v>0.2364391833333333</v>
      </c>
    </row>
    <row r="17343">
      <c r="A17343" s="1" t="n">
        <v>43259.16666666666</v>
      </c>
      <c r="B17343" t="n">
        <v>0.2362573666666667</v>
      </c>
    </row>
    <row r="17344">
      <c r="A17344" s="1" t="n">
        <v>43259.20833333334</v>
      </c>
      <c r="B17344" t="n">
        <v>0.2362259</v>
      </c>
    </row>
    <row r="17345">
      <c r="A17345" s="1" t="n">
        <v>43259.25</v>
      </c>
      <c r="B17345" t="n">
        <v>0.2362259</v>
      </c>
    </row>
    <row r="17346">
      <c r="A17346" s="1" t="n">
        <v>43259.29166666666</v>
      </c>
      <c r="B17346" t="n">
        <v>0.2361631333333333</v>
      </c>
    </row>
    <row r="17347">
      <c r="A17347" s="1" t="n">
        <v>43259.33333333334</v>
      </c>
      <c r="B17347" t="n">
        <v>0.2359034833333333</v>
      </c>
    </row>
    <row r="17348">
      <c r="A17348" s="1" t="n">
        <v>43259.375</v>
      </c>
      <c r="B17348" t="n">
        <v>0.2357285833333334</v>
      </c>
    </row>
    <row r="17349">
      <c r="A17349" s="1" t="n">
        <v>43259.41666666666</v>
      </c>
      <c r="B17349" t="n">
        <v>0.2355435916666667</v>
      </c>
    </row>
    <row r="17350">
      <c r="A17350" s="1" t="n">
        <v>43259.45833333334</v>
      </c>
      <c r="B17350" t="n">
        <v>0.2352657416666667</v>
      </c>
    </row>
    <row r="17351">
      <c r="A17351" s="1" t="n">
        <v>43259.5</v>
      </c>
      <c r="B17351" t="n">
        <v>0.23471095</v>
      </c>
    </row>
    <row r="17352">
      <c r="A17352" s="1" t="n">
        <v>43259.54166666666</v>
      </c>
      <c r="B17352" t="n">
        <v>0.2342577583333333</v>
      </c>
    </row>
    <row r="17353">
      <c r="A17353" s="1" t="n">
        <v>43259.58333333334</v>
      </c>
      <c r="B17353" t="n">
        <v>0.2336619333333333</v>
      </c>
    </row>
    <row r="17354">
      <c r="A17354" s="1" t="n">
        <v>43259.625</v>
      </c>
      <c r="B17354" t="n">
        <v>0.233346875</v>
      </c>
    </row>
    <row r="17355">
      <c r="A17355" s="1" t="n">
        <v>43259.66666666666</v>
      </c>
      <c r="B17355" t="n">
        <v>0.2329963083333333</v>
      </c>
    </row>
    <row r="17356">
      <c r="A17356" s="1" t="n">
        <v>43259.70833333334</v>
      </c>
      <c r="B17356" t="n">
        <v>0.2327279666666666</v>
      </c>
    </row>
    <row r="17357">
      <c r="A17357" s="1" t="n">
        <v>43259.75</v>
      </c>
      <c r="B17357" t="n">
        <v>0.2326253</v>
      </c>
    </row>
    <row r="17358">
      <c r="A17358" s="1" t="n">
        <v>43259.79166666666</v>
      </c>
      <c r="B17358" t="n">
        <v>0.232921</v>
      </c>
    </row>
    <row r="17359">
      <c r="A17359" s="1" t="n">
        <v>43259.83333333334</v>
      </c>
      <c r="B17359" t="n">
        <v>0.2327430166666667</v>
      </c>
    </row>
    <row r="17360">
      <c r="A17360" s="1" t="n">
        <v>43259.875</v>
      </c>
      <c r="B17360" t="n">
        <v>0.2326604666666666</v>
      </c>
    </row>
    <row r="17361">
      <c r="A17361" s="1" t="n">
        <v>43259.91666666666</v>
      </c>
      <c r="B17361" t="n">
        <v>0.2327056333333334</v>
      </c>
    </row>
    <row r="17362">
      <c r="A17362" s="1" t="n">
        <v>43259.95833333334</v>
      </c>
      <c r="B17362" t="n">
        <v>0.232700625</v>
      </c>
    </row>
    <row r="17363">
      <c r="A17363" s="1" t="n">
        <v>43260</v>
      </c>
      <c r="B17363" t="n">
        <v>0.232524925</v>
      </c>
    </row>
    <row r="17364">
      <c r="A17364" s="1" t="n">
        <v>43260.04166666666</v>
      </c>
      <c r="B17364" t="n">
        <v>0.2325316083333333</v>
      </c>
    </row>
    <row r="17365">
      <c r="A17365" s="1" t="n">
        <v>43260.08333333334</v>
      </c>
      <c r="B17365" t="n">
        <v>0.2325756333333333</v>
      </c>
    </row>
    <row r="17366">
      <c r="A17366" s="1" t="n">
        <v>43260.125</v>
      </c>
      <c r="B17366" t="n">
        <v>0.2324953833333333</v>
      </c>
    </row>
    <row r="17367">
      <c r="A17367" s="1" t="n">
        <v>43260.16666666666</v>
      </c>
      <c r="B17367" t="n">
        <v>0.23226175</v>
      </c>
    </row>
    <row r="17368">
      <c r="A17368" s="1" t="n">
        <v>43260.20833333334</v>
      </c>
      <c r="B17368" t="n">
        <v>0.2321999</v>
      </c>
    </row>
    <row r="17369">
      <c r="A17369" s="1" t="n">
        <v>43260.25</v>
      </c>
      <c r="B17369" t="n">
        <v>0.2321937583333333</v>
      </c>
    </row>
    <row r="17370">
      <c r="A17370" s="1" t="n">
        <v>43260.29166666666</v>
      </c>
      <c r="B17370" t="n">
        <v>0.232032125</v>
      </c>
    </row>
    <row r="17371">
      <c r="A17371" s="1" t="n">
        <v>43260.33333333334</v>
      </c>
      <c r="B17371" t="n">
        <v>0.2318203416666667</v>
      </c>
    </row>
    <row r="17372">
      <c r="A17372" s="1" t="n">
        <v>43260.375</v>
      </c>
      <c r="B17372" t="n">
        <v>0.2317663166666667</v>
      </c>
    </row>
    <row r="17373">
      <c r="A17373" s="1" t="n">
        <v>43260.41666666666</v>
      </c>
      <c r="B17373" t="n">
        <v>0.2314823416666667</v>
      </c>
    </row>
    <row r="17374">
      <c r="A17374" s="1" t="n">
        <v>43260.45833333334</v>
      </c>
      <c r="B17374" t="n">
        <v>0.231435025</v>
      </c>
    </row>
    <row r="17375">
      <c r="A17375" s="1" t="n">
        <v>43260.5</v>
      </c>
      <c r="B17375" t="n">
        <v>0.2312496916666667</v>
      </c>
    </row>
    <row r="17376">
      <c r="A17376" s="1" t="n">
        <v>43260.54166666666</v>
      </c>
      <c r="B17376" t="n">
        <v>0.2313248083333334</v>
      </c>
    </row>
    <row r="17377">
      <c r="A17377" s="1" t="n">
        <v>43260.58333333334</v>
      </c>
      <c r="B17377" t="n">
        <v>0.2310899833333333</v>
      </c>
    </row>
    <row r="17378">
      <c r="A17378" s="1" t="n">
        <v>43260.625</v>
      </c>
      <c r="B17378" t="n">
        <v>0.2309687083333334</v>
      </c>
    </row>
    <row r="17379">
      <c r="A17379" s="1" t="n">
        <v>43260.66666666666</v>
      </c>
      <c r="B17379" t="n">
        <v>0.2307106166666667</v>
      </c>
    </row>
    <row r="17380">
      <c r="A17380" s="1" t="n">
        <v>43260.70833333334</v>
      </c>
      <c r="B17380" t="n">
        <v>0.2306221916666667</v>
      </c>
    </row>
    <row r="17381">
      <c r="A17381" s="1" t="n">
        <v>43260.75</v>
      </c>
      <c r="B17381" t="n">
        <v>0.2306539083333333</v>
      </c>
    </row>
    <row r="17382">
      <c r="A17382" s="1" t="n">
        <v>43260.79166666666</v>
      </c>
      <c r="B17382" t="n">
        <v>0.2306978333333334</v>
      </c>
    </row>
    <row r="17383">
      <c r="A17383" s="1" t="n">
        <v>43260.83333333334</v>
      </c>
      <c r="B17383" t="n">
        <v>0.2307478916666667</v>
      </c>
    </row>
    <row r="17384">
      <c r="A17384" s="1" t="n">
        <v>43260.875</v>
      </c>
      <c r="B17384" t="n">
        <v>0.2307745833333333</v>
      </c>
    </row>
    <row r="17385">
      <c r="A17385" s="1" t="n">
        <v>43260.91666666666</v>
      </c>
      <c r="B17385" t="n">
        <v>0.2307823666666667</v>
      </c>
    </row>
    <row r="17386">
      <c r="A17386" s="1" t="n">
        <v>43260.95833333334</v>
      </c>
      <c r="B17386" t="n">
        <v>0.2306983916666666</v>
      </c>
    </row>
    <row r="17387">
      <c r="A17387" s="1" t="n">
        <v>43261</v>
      </c>
      <c r="B17387" t="n">
        <v>0.2306032916666667</v>
      </c>
    </row>
    <row r="17388">
      <c r="A17388" s="1" t="n">
        <v>43261.04166666666</v>
      </c>
      <c r="B17388" t="n">
        <v>0.2305654916666666</v>
      </c>
    </row>
    <row r="17389">
      <c r="A17389" s="1" t="n">
        <v>43261.08333333334</v>
      </c>
      <c r="B17389" t="n">
        <v>0.2305866416666666</v>
      </c>
    </row>
    <row r="17390">
      <c r="A17390" s="1" t="n">
        <v>43261.125</v>
      </c>
      <c r="B17390" t="n">
        <v>0.230566625</v>
      </c>
    </row>
    <row r="17391">
      <c r="A17391" s="1" t="n">
        <v>43261.16666666666</v>
      </c>
      <c r="B17391" t="n">
        <v>0.2303621</v>
      </c>
    </row>
    <row r="17392">
      <c r="A17392" s="1" t="n">
        <v>43261.20833333334</v>
      </c>
      <c r="B17392" t="n">
        <v>0.2302009416666667</v>
      </c>
    </row>
    <row r="17393">
      <c r="A17393" s="1" t="n">
        <v>43261.25</v>
      </c>
      <c r="B17393" t="n">
        <v>0.2301965</v>
      </c>
    </row>
    <row r="17394">
      <c r="A17394" s="1" t="n">
        <v>43261.29166666666</v>
      </c>
      <c r="B17394" t="n">
        <v>0.2301781416666666</v>
      </c>
    </row>
    <row r="17395">
      <c r="A17395" s="1" t="n">
        <v>43261.33333333334</v>
      </c>
      <c r="B17395" t="n">
        <v>0.229998725</v>
      </c>
    </row>
    <row r="17396">
      <c r="A17396" s="1" t="n">
        <v>43261.375</v>
      </c>
      <c r="B17396" t="n">
        <v>0.22981155</v>
      </c>
    </row>
    <row r="17397">
      <c r="A17397" s="1" t="n">
        <v>43261.41666666666</v>
      </c>
      <c r="B17397" t="n">
        <v>0.2296367</v>
      </c>
    </row>
    <row r="17398">
      <c r="A17398" s="1" t="n">
        <v>43261.45833333334</v>
      </c>
      <c r="B17398" t="n">
        <v>0.229481275</v>
      </c>
    </row>
    <row r="17399">
      <c r="A17399" s="1" t="n">
        <v>43261.5</v>
      </c>
      <c r="B17399" t="n">
        <v>0.2293431</v>
      </c>
    </row>
    <row r="17400">
      <c r="A17400" s="1" t="n">
        <v>43261.54166666666</v>
      </c>
      <c r="B17400" t="n">
        <v>0.2290901333333333</v>
      </c>
    </row>
    <row r="17401">
      <c r="A17401" s="1" t="n">
        <v>43261.58333333334</v>
      </c>
      <c r="B17401" t="n">
        <v>0.2289975</v>
      </c>
    </row>
    <row r="17402">
      <c r="A17402" s="1" t="n">
        <v>43261.625</v>
      </c>
      <c r="B17402" t="n">
        <v>0.2289792</v>
      </c>
    </row>
    <row r="17403">
      <c r="A17403" s="1" t="n">
        <v>43261.66666666666</v>
      </c>
      <c r="B17403" t="n">
        <v>0.2288971666666667</v>
      </c>
    </row>
    <row r="17404">
      <c r="A17404" s="1" t="n">
        <v>43261.70833333334</v>
      </c>
      <c r="B17404" t="n">
        <v>0.2288184333333333</v>
      </c>
    </row>
    <row r="17405">
      <c r="A17405" s="1" t="n">
        <v>43261.75</v>
      </c>
      <c r="B17405" t="n">
        <v>0.2287668916666667</v>
      </c>
    </row>
    <row r="17406">
      <c r="A17406" s="1" t="n">
        <v>43261.79166666666</v>
      </c>
      <c r="B17406" t="n">
        <v>0.2287341916666667</v>
      </c>
    </row>
    <row r="17407">
      <c r="A17407" s="1" t="n">
        <v>43261.83333333334</v>
      </c>
      <c r="B17407" t="n">
        <v>0.2287303083333333</v>
      </c>
    </row>
    <row r="17408">
      <c r="A17408" s="1" t="n">
        <v>43261.875</v>
      </c>
      <c r="B17408" t="n">
        <v>0.2287552583333333</v>
      </c>
    </row>
    <row r="17409">
      <c r="A17409" s="1" t="n">
        <v>43261.91666666666</v>
      </c>
      <c r="B17409" t="n">
        <v>0.2287851833333333</v>
      </c>
    </row>
    <row r="17410">
      <c r="A17410" s="1" t="n">
        <v>43261.95833333334</v>
      </c>
      <c r="B17410" t="n">
        <v>0.2288339416666667</v>
      </c>
    </row>
    <row r="17411">
      <c r="A17411" s="1" t="n">
        <v>43262</v>
      </c>
      <c r="B17411" t="n">
        <v>0.22882895</v>
      </c>
    </row>
    <row r="17412">
      <c r="A17412" s="1" t="n">
        <v>43262.04166666666</v>
      </c>
      <c r="B17412" t="n">
        <v>0.228739175</v>
      </c>
    </row>
    <row r="17413">
      <c r="A17413" s="1" t="n">
        <v>43262.08333333334</v>
      </c>
      <c r="B17413" t="n">
        <v>0.2285994916666667</v>
      </c>
    </row>
    <row r="17414">
      <c r="A17414" s="1" t="n">
        <v>43262.125</v>
      </c>
      <c r="B17414" t="n">
        <v>0.2285972833333333</v>
      </c>
    </row>
    <row r="17415">
      <c r="A17415" s="1" t="n">
        <v>43262.16666666666</v>
      </c>
      <c r="B17415" t="n">
        <v>0.2285922916666667</v>
      </c>
    </row>
    <row r="17416">
      <c r="A17416" s="1" t="n">
        <v>43262.20833333334</v>
      </c>
      <c r="B17416" t="n">
        <v>0.228459875</v>
      </c>
    </row>
    <row r="17417">
      <c r="A17417" s="1" t="n">
        <v>43262.25</v>
      </c>
      <c r="B17417" t="n">
        <v>0.228265975</v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>0.2280090166666666</v>
      </c>
    </row>
    <row r="17421">
      <c r="A17421" s="1" t="n">
        <v>43262.41666666666</v>
      </c>
      <c r="B17421" t="n">
        <v>0.2278174416666666</v>
      </c>
    </row>
    <row r="17422">
      <c r="A17422" s="1" t="n">
        <v>43262.45833333334</v>
      </c>
      <c r="B17422" t="n">
        <v>0.2276868666666667</v>
      </c>
    </row>
    <row r="17423">
      <c r="A17423" s="1" t="n">
        <v>43262.5</v>
      </c>
      <c r="B17423" t="n">
        <v>0.2276276916666667</v>
      </c>
    </row>
    <row r="17424">
      <c r="A17424" s="1" t="n">
        <v>43262.54166666666</v>
      </c>
      <c r="B17424" t="n">
        <v>0.2277139833333333</v>
      </c>
    </row>
    <row r="17425">
      <c r="A17425" s="1" t="n">
        <v>43262.58333333334</v>
      </c>
      <c r="B17425" t="n">
        <v>0.227774275</v>
      </c>
    </row>
    <row r="17426">
      <c r="A17426" s="1" t="n">
        <v>43262.625</v>
      </c>
      <c r="B17426" t="n">
        <v>0.2276735916666667</v>
      </c>
    </row>
    <row r="17427">
      <c r="A17427" s="1" t="n">
        <v>43262.66666666666</v>
      </c>
      <c r="B17427" t="n">
        <v>0.2274335</v>
      </c>
    </row>
    <row r="17428">
      <c r="A17428" s="1" t="n">
        <v>43262.70833333334</v>
      </c>
      <c r="B17428" t="n">
        <v>0.2274041583333334</v>
      </c>
    </row>
    <row r="17429">
      <c r="A17429" s="1" t="n">
        <v>43262.75</v>
      </c>
      <c r="B17429" t="n">
        <v>0.2274025</v>
      </c>
    </row>
    <row r="17430">
      <c r="A17430" s="1" t="n">
        <v>43262.79166666666</v>
      </c>
      <c r="B17430" t="n">
        <v>0.2274025</v>
      </c>
    </row>
    <row r="17431">
      <c r="A17431" s="1" t="n">
        <v>43262.83333333334</v>
      </c>
      <c r="B17431" t="n">
        <v>0.2274025</v>
      </c>
    </row>
    <row r="17432">
      <c r="A17432" s="1" t="n">
        <v>43262.875</v>
      </c>
      <c r="B17432" t="n">
        <v>0.2273914416666667</v>
      </c>
    </row>
    <row r="17433">
      <c r="A17433" s="1" t="n">
        <v>43262.91666666666</v>
      </c>
      <c r="B17433" t="n">
        <v>0.227339475</v>
      </c>
    </row>
    <row r="17434">
      <c r="A17434" s="1" t="n">
        <v>43262.95833333334</v>
      </c>
      <c r="B17434" t="n">
        <v>0.2272029083333333</v>
      </c>
    </row>
    <row r="17435">
      <c r="A17435" s="1" t="n">
        <v>43263</v>
      </c>
      <c r="B17435" t="n">
        <v>0.2270553</v>
      </c>
    </row>
    <row r="17436">
      <c r="A17436" s="1" t="n">
        <v>43263.04166666666</v>
      </c>
      <c r="B17436" t="n">
        <v>0.227023225</v>
      </c>
    </row>
    <row r="17437">
      <c r="A17437" s="1" t="n">
        <v>43263.08333333334</v>
      </c>
      <c r="B17437" t="n">
        <v>0.2270459</v>
      </c>
    </row>
    <row r="17438">
      <c r="A17438" s="1" t="n">
        <v>43263.125</v>
      </c>
      <c r="B17438" t="n">
        <v>0.2270575</v>
      </c>
    </row>
    <row r="17439">
      <c r="A17439" s="1" t="n">
        <v>43263.16666666666</v>
      </c>
      <c r="B17439" t="n">
        <v>0.2269375666666667</v>
      </c>
    </row>
    <row r="17440">
      <c r="A17440" s="1" t="n">
        <v>43263.20833333334</v>
      </c>
      <c r="B17440" t="n">
        <v>0.2268347916666667</v>
      </c>
    </row>
    <row r="17441">
      <c r="A17441" s="1" t="n">
        <v>43263.25</v>
      </c>
      <c r="B17441" t="n">
        <v>0.2268662833333333</v>
      </c>
    </row>
    <row r="17442">
      <c r="A17442" s="1" t="n">
        <v>43263.29166666666</v>
      </c>
      <c r="B17442" t="n">
        <v>0.2269055083333333</v>
      </c>
    </row>
    <row r="17443">
      <c r="A17443" s="1" t="n">
        <v>43263.33333333334</v>
      </c>
      <c r="B17443" t="n">
        <v>0.2268491666666667</v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>0.2262205833333333</v>
      </c>
    </row>
    <row r="17447">
      <c r="A17447" s="1" t="n">
        <v>43263.5</v>
      </c>
      <c r="B17447" t="n">
        <v>0.225911</v>
      </c>
    </row>
    <row r="17448">
      <c r="A17448" s="1" t="n">
        <v>43263.54166666666</v>
      </c>
      <c r="B17448" t="n">
        <v>0.2257763833333334</v>
      </c>
    </row>
    <row r="17449">
      <c r="A17449" s="1" t="n">
        <v>43263.58333333334</v>
      </c>
      <c r="B17449" t="n">
        <v>0.22568425</v>
      </c>
    </row>
    <row r="17450">
      <c r="A17450" s="1" t="n">
        <v>43263.625</v>
      </c>
      <c r="B17450" t="n">
        <v>0.2255965666666667</v>
      </c>
    </row>
    <row r="17451">
      <c r="A17451" s="1" t="n">
        <v>43263.66666666666</v>
      </c>
      <c r="B17451" t="n">
        <v>0.2254146</v>
      </c>
    </row>
    <row r="17452">
      <c r="A17452" s="1" t="n">
        <v>43263.70833333334</v>
      </c>
      <c r="B17452" t="n">
        <v>0.2254134833333333</v>
      </c>
    </row>
    <row r="17453">
      <c r="A17453" s="1" t="n">
        <v>43263.75</v>
      </c>
      <c r="B17453" t="n">
        <v>0.2254146</v>
      </c>
    </row>
    <row r="17454">
      <c r="A17454" s="1" t="n">
        <v>43263.79166666666</v>
      </c>
      <c r="B17454" t="n">
        <v>0.2254146</v>
      </c>
    </row>
    <row r="17455">
      <c r="A17455" s="1" t="n">
        <v>43263.83333333334</v>
      </c>
      <c r="B17455" t="n">
        <v>0.2254146</v>
      </c>
    </row>
    <row r="17456">
      <c r="A17456" s="1" t="n">
        <v>43263.875</v>
      </c>
      <c r="B17456" t="n">
        <v>0.225402425</v>
      </c>
    </row>
    <row r="17457">
      <c r="A17457" s="1" t="n">
        <v>43263.91666666666</v>
      </c>
      <c r="B17457" t="n">
        <v>0.2253313583333333</v>
      </c>
    </row>
    <row r="17458">
      <c r="A17458" s="1" t="n">
        <v>43263.95833333334</v>
      </c>
      <c r="B17458" t="n">
        <v>0.225194125</v>
      </c>
    </row>
    <row r="17459">
      <c r="A17459" s="1" t="n">
        <v>43264</v>
      </c>
      <c r="B17459" t="n">
        <v>0.2250673666666667</v>
      </c>
    </row>
    <row r="17460">
      <c r="A17460" s="1" t="n">
        <v>43264.04166666666</v>
      </c>
      <c r="B17460" t="n">
        <v>0.225060775</v>
      </c>
    </row>
    <row r="17461">
      <c r="A17461" s="1" t="n">
        <v>43264.08333333334</v>
      </c>
      <c r="B17461" t="n">
        <v>0.2250982416666667</v>
      </c>
    </row>
    <row r="17462">
      <c r="A17462" s="1" t="n">
        <v>43264.125</v>
      </c>
      <c r="B17462" t="n">
        <v>0.225081725</v>
      </c>
    </row>
    <row r="17463">
      <c r="A17463" s="1" t="n">
        <v>43264.16666666666</v>
      </c>
      <c r="B17463" t="n">
        <v>0.2249324</v>
      </c>
    </row>
    <row r="17464">
      <c r="A17464" s="1" t="n">
        <v>43264.20833333334</v>
      </c>
      <c r="B17464" t="n">
        <v>0.2249290916666667</v>
      </c>
    </row>
    <row r="17465">
      <c r="A17465" s="1" t="n">
        <v>43264.25</v>
      </c>
      <c r="B17465" t="n">
        <v>0.224978125</v>
      </c>
    </row>
    <row r="17466">
      <c r="A17466" s="1" t="n">
        <v>43264.29166666666</v>
      </c>
      <c r="B17466" t="n">
        <v>0.2249318416666667</v>
      </c>
    </row>
    <row r="17467">
      <c r="A17467" s="1" t="n">
        <v>43264.33333333334</v>
      </c>
      <c r="B17467" t="n">
        <v>0.2246961</v>
      </c>
    </row>
    <row r="17468">
      <c r="A17468" s="1" t="n">
        <v>43264.375</v>
      </c>
      <c r="B17468" t="n">
        <v>0.2246178916666667</v>
      </c>
    </row>
    <row r="17469">
      <c r="A17469" s="1" t="n">
        <v>43264.41666666666</v>
      </c>
      <c r="B17469" t="n">
        <v>0.2244092666666667</v>
      </c>
    </row>
    <row r="17470">
      <c r="A17470" s="1" t="n">
        <v>43264.45833333334</v>
      </c>
      <c r="B17470" t="n">
        <v>0.2242282</v>
      </c>
    </row>
    <row r="17471">
      <c r="A17471" s="1" t="n">
        <v>43264.5</v>
      </c>
      <c r="B17471" t="n">
        <v>0.2241181666666666</v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>0.2236358583333333</v>
      </c>
    </row>
    <row r="17475">
      <c r="A17475" s="1" t="n">
        <v>43264.66666666666</v>
      </c>
      <c r="B17475" t="n">
        <v>0.2236424666666667</v>
      </c>
    </row>
    <row r="17476">
      <c r="A17476" s="1" t="n">
        <v>43264.70833333334</v>
      </c>
      <c r="B17476" t="n">
        <v>0.223455</v>
      </c>
    </row>
    <row r="17477">
      <c r="A17477" s="1" t="n">
        <v>43264.75</v>
      </c>
      <c r="B17477" t="n">
        <v>0.223433</v>
      </c>
    </row>
    <row r="17478">
      <c r="A17478" s="1" t="n">
        <v>43264.79166666666</v>
      </c>
      <c r="B17478" t="n">
        <v>0.2234247916666667</v>
      </c>
    </row>
    <row r="17479">
      <c r="A17479" s="1" t="n">
        <v>43264.83333333334</v>
      </c>
      <c r="B17479" t="n">
        <v>0.223366575</v>
      </c>
    </row>
    <row r="17480">
      <c r="A17480" s="1" t="n">
        <v>43264.875</v>
      </c>
      <c r="B17480" t="n">
        <v>0.2232336583333333</v>
      </c>
    </row>
    <row r="17481">
      <c r="A17481" s="1" t="n">
        <v>43264.91666666666</v>
      </c>
      <c r="B17481" t="n">
        <v>0.2231144666666667</v>
      </c>
    </row>
    <row r="17482">
      <c r="A17482" s="1" t="n">
        <v>43264.95833333334</v>
      </c>
      <c r="B17482" t="n">
        <v>0.2231215916666667</v>
      </c>
    </row>
    <row r="17483">
      <c r="A17483" s="1" t="n">
        <v>43265</v>
      </c>
      <c r="B17483" t="n">
        <v>0.2231765416666667</v>
      </c>
    </row>
    <row r="17484">
      <c r="A17484" s="1" t="n">
        <v>43265.04166666666</v>
      </c>
      <c r="B17484" t="n">
        <v>0.2231897083333333</v>
      </c>
    </row>
    <row r="17485">
      <c r="A17485" s="1" t="n">
        <v>43265.08333333334</v>
      </c>
      <c r="B17485" t="n">
        <v>0.2230886583333333</v>
      </c>
    </row>
    <row r="17486">
      <c r="A17486" s="1" t="n">
        <v>43265.125</v>
      </c>
      <c r="B17486" t="n">
        <v>0.2229760916666667</v>
      </c>
    </row>
    <row r="17487">
      <c r="A17487" s="1" t="n">
        <v>43265.16666666666</v>
      </c>
      <c r="B17487" t="n">
        <v>0.2230161666666667</v>
      </c>
    </row>
    <row r="17488">
      <c r="A17488" s="1" t="n">
        <v>43265.20833333334</v>
      </c>
      <c r="B17488" t="n">
        <v>0.22306505</v>
      </c>
    </row>
    <row r="17489">
      <c r="A17489" s="1" t="n">
        <v>43265.25</v>
      </c>
      <c r="B17489" t="n">
        <v>0.2232407916666667</v>
      </c>
    </row>
    <row r="17490">
      <c r="A17490" s="1" t="n">
        <v>43265.29166666666</v>
      </c>
      <c r="B17490" t="n">
        <v>0.2232386</v>
      </c>
    </row>
    <row r="17491">
      <c r="A17491" s="1" t="n">
        <v>43265.33333333334</v>
      </c>
      <c r="B17491" t="n">
        <v>0.22353855</v>
      </c>
    </row>
    <row r="17492">
      <c r="A17492" s="1" t="n">
        <v>43265.375</v>
      </c>
      <c r="B17492" t="n">
        <v>0.2238992166666667</v>
      </c>
    </row>
    <row r="17493">
      <c r="A17493" s="1" t="n">
        <v>43265.41666666666</v>
      </c>
      <c r="B17493" t="n">
        <v>0.2240945333333333</v>
      </c>
    </row>
    <row r="17494">
      <c r="A17494" s="1" t="n">
        <v>43265.45833333334</v>
      </c>
      <c r="B17494" t="n">
        <v>0.2239872333333333</v>
      </c>
    </row>
    <row r="17495">
      <c r="A17495" s="1" t="n">
        <v>43265.5</v>
      </c>
      <c r="B17495" t="n">
        <v>0.223953675</v>
      </c>
    </row>
    <row r="17496">
      <c r="A17496" s="1" t="n">
        <v>43265.54166666666</v>
      </c>
      <c r="B17496" t="n">
        <v>0.2239718333333333</v>
      </c>
    </row>
    <row r="17497">
      <c r="A17497" s="1" t="n">
        <v>43265.58333333334</v>
      </c>
      <c r="B17497" t="n">
        <v>0.2239674333333333</v>
      </c>
    </row>
    <row r="17498">
      <c r="A17498" s="1" t="n">
        <v>43265.625</v>
      </c>
      <c r="B17498" t="n">
        <v>0.2240114583333333</v>
      </c>
    </row>
    <row r="17499">
      <c r="A17499" s="1" t="n">
        <v>43265.66666666666</v>
      </c>
      <c r="B17499" t="n">
        <v>0.2241154416666667</v>
      </c>
    </row>
    <row r="17500">
      <c r="A17500" s="1" t="n">
        <v>43265.70833333334</v>
      </c>
      <c r="B17500" t="n">
        <v>0.2242183</v>
      </c>
    </row>
    <row r="17501">
      <c r="A17501" s="1" t="n">
        <v>43265.75</v>
      </c>
      <c r="B17501" t="n">
        <v>0.2242898333333333</v>
      </c>
    </row>
    <row r="17502">
      <c r="A17502" s="1" t="n">
        <v>43265.79166666666</v>
      </c>
      <c r="B17502" t="n">
        <v>0.2245193416666666</v>
      </c>
    </row>
    <row r="17503">
      <c r="A17503" s="1" t="n">
        <v>43265.83333333334</v>
      </c>
      <c r="B17503" t="n">
        <v>0.224582625</v>
      </c>
    </row>
    <row r="17504">
      <c r="A17504" s="1" t="n">
        <v>43265.875</v>
      </c>
      <c r="B17504" t="n">
        <v>0.22462065</v>
      </c>
    </row>
    <row r="17505">
      <c r="A17505" s="1" t="n">
        <v>43265.91666666666</v>
      </c>
      <c r="B17505" t="n">
        <v>0.2246212</v>
      </c>
    </row>
    <row r="17506">
      <c r="A17506" s="1" t="n">
        <v>43265.95833333334</v>
      </c>
      <c r="B17506" t="n">
        <v>0.2246212</v>
      </c>
    </row>
    <row r="17507">
      <c r="A17507" s="1" t="n">
        <v>43266</v>
      </c>
      <c r="B17507" t="n">
        <v>0.22462065</v>
      </c>
    </row>
    <row r="17508">
      <c r="A17508" s="1" t="n">
        <v>43266.04166666666</v>
      </c>
      <c r="B17508" t="n">
        <v>0.224619</v>
      </c>
    </row>
    <row r="17509">
      <c r="A17509" s="1" t="n">
        <v>43266.08333333334</v>
      </c>
      <c r="B17509" t="n">
        <v>0.22461405</v>
      </c>
    </row>
    <row r="17510">
      <c r="A17510" s="1" t="n">
        <v>43266.125</v>
      </c>
      <c r="B17510" t="n">
        <v>0.224582075</v>
      </c>
    </row>
    <row r="17511">
      <c r="A17511" s="1" t="n">
        <v>43266.16666666666</v>
      </c>
      <c r="B17511" t="n">
        <v>0.2245111</v>
      </c>
    </row>
    <row r="17512">
      <c r="A17512" s="1" t="n">
        <v>43266.20833333334</v>
      </c>
      <c r="B17512" t="n">
        <v>0.224424125</v>
      </c>
    </row>
    <row r="17513">
      <c r="A17513" s="1" t="n">
        <v>43266.25</v>
      </c>
      <c r="B17513" t="n">
        <v>0.2243145916666667</v>
      </c>
    </row>
    <row r="17514">
      <c r="A17514" s="1" t="n">
        <v>43266.29166666666</v>
      </c>
      <c r="B17514" t="n">
        <v>0.22425075</v>
      </c>
    </row>
    <row r="17515">
      <c r="A17515" s="1" t="n">
        <v>43266.33333333334</v>
      </c>
      <c r="B17515" t="n">
        <v>0.2242414</v>
      </c>
    </row>
    <row r="17516">
      <c r="A17516" s="1" t="n">
        <v>43266.375</v>
      </c>
      <c r="B17516" t="n">
        <v>0.2242282</v>
      </c>
    </row>
    <row r="17517">
      <c r="A17517" s="1" t="n">
        <v>43266.41666666666</v>
      </c>
      <c r="B17517" t="n">
        <v>0.2240686583333333</v>
      </c>
    </row>
    <row r="17518">
      <c r="A17518" s="1" t="n">
        <v>43266.45833333334</v>
      </c>
      <c r="B17518" t="n">
        <v>0.2239454333333334</v>
      </c>
    </row>
    <row r="17519">
      <c r="A17519" s="1" t="n">
        <v>43266.5</v>
      </c>
      <c r="B17519" t="n">
        <v>0.2238288083333333</v>
      </c>
    </row>
    <row r="17520">
      <c r="A17520" s="1" t="n">
        <v>43266.54166666666</v>
      </c>
      <c r="B17520" t="n">
        <v>0.2237897666666667</v>
      </c>
    </row>
    <row r="17521">
      <c r="A17521" s="1" t="n">
        <v>43266.58333333334</v>
      </c>
      <c r="B17521" t="n">
        <v>0.2234385</v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>0.223427525</v>
      </c>
    </row>
    <row r="17525">
      <c r="A17525" s="1" t="n">
        <v>43266.75</v>
      </c>
      <c r="B17525" t="n">
        <v>0.22343465</v>
      </c>
    </row>
    <row r="17526">
      <c r="A17526" s="1" t="n">
        <v>43266.79166666666</v>
      </c>
      <c r="B17526" t="n">
        <v>0.2234385</v>
      </c>
    </row>
    <row r="17527">
      <c r="A17527" s="1" t="n">
        <v>43266.83333333334</v>
      </c>
      <c r="B17527" t="n">
        <v>0.22343355</v>
      </c>
    </row>
    <row r="17528">
      <c r="A17528" s="1" t="n">
        <v>43266.875</v>
      </c>
      <c r="B17528" t="n">
        <v>0.223433</v>
      </c>
    </row>
    <row r="17529">
      <c r="A17529" s="1" t="n">
        <v>43266.91666666666</v>
      </c>
      <c r="B17529" t="n">
        <v>0.22343905</v>
      </c>
    </row>
    <row r="17530">
      <c r="A17530" s="1" t="n">
        <v>43266.95833333334</v>
      </c>
      <c r="B17530" t="n">
        <v>0.2234385</v>
      </c>
    </row>
    <row r="17531">
      <c r="A17531" s="1" t="n">
        <v>43267</v>
      </c>
      <c r="B17531" t="n">
        <v>0.22344565</v>
      </c>
    </row>
    <row r="17532">
      <c r="A17532" s="1" t="n">
        <v>43267.04166666666</v>
      </c>
      <c r="B17532" t="n">
        <v>0.2234374</v>
      </c>
    </row>
    <row r="17533">
      <c r="A17533" s="1" t="n">
        <v>43267.08333333334</v>
      </c>
      <c r="B17533" t="n">
        <v>0.223433</v>
      </c>
    </row>
    <row r="17534">
      <c r="A17534" s="1" t="n">
        <v>43267.125</v>
      </c>
      <c r="B17534" t="n">
        <v>0.223433</v>
      </c>
    </row>
    <row r="17535">
      <c r="A17535" s="1" t="n">
        <v>43267.16666666666</v>
      </c>
      <c r="B17535" t="n">
        <v>0.22343465</v>
      </c>
    </row>
    <row r="17536">
      <c r="A17536" s="1" t="n">
        <v>43267.20833333334</v>
      </c>
      <c r="B17536" t="n">
        <v>0.2234324583333333</v>
      </c>
    </row>
    <row r="17537">
      <c r="A17537" s="1" t="n">
        <v>43267.25</v>
      </c>
      <c r="B17537" t="n">
        <v>0.2233962416666667</v>
      </c>
    </row>
    <row r="17538">
      <c r="A17538" s="1" t="n">
        <v>43267.29166666666</v>
      </c>
      <c r="B17538" t="n">
        <v>0.2233402083333333</v>
      </c>
    </row>
    <row r="17539">
      <c r="A17539" s="1" t="n">
        <v>43267.33333333334</v>
      </c>
      <c r="B17539" t="n">
        <v>0.223262225</v>
      </c>
    </row>
    <row r="17540">
      <c r="A17540" s="1" t="n">
        <v>43267.375</v>
      </c>
      <c r="B17540" t="n">
        <v>0.2230518666666667</v>
      </c>
    </row>
    <row r="17541">
      <c r="A17541" s="1" t="n">
        <v>43267.41666666666</v>
      </c>
      <c r="B17541" t="n">
        <v>0.2229508416666667</v>
      </c>
    </row>
    <row r="17542">
      <c r="A17542" s="1" t="n">
        <v>43267.45833333334</v>
      </c>
      <c r="B17542" t="n">
        <v>0.2228437916666667</v>
      </c>
    </row>
    <row r="17543">
      <c r="A17543" s="1" t="n">
        <v>43267.5</v>
      </c>
      <c r="B17543" t="n">
        <v>0.2225386083333333</v>
      </c>
    </row>
    <row r="17544">
      <c r="A17544" s="1" t="n">
        <v>43267.54166666666</v>
      </c>
      <c r="B17544" t="n">
        <v>0.2222231833333333</v>
      </c>
    </row>
    <row r="17545">
      <c r="A17545" s="1" t="n">
        <v>43267.58333333334</v>
      </c>
      <c r="B17545" t="n">
        <v>0.22213655</v>
      </c>
    </row>
    <row r="17546">
      <c r="A17546" s="1" t="n">
        <v>43267.625</v>
      </c>
      <c r="B17546" t="n">
        <v>0.2218985666666667</v>
      </c>
    </row>
    <row r="17547">
      <c r="A17547" s="1" t="n">
        <v>43267.66666666666</v>
      </c>
      <c r="B17547" t="n">
        <v>0.22185305</v>
      </c>
    </row>
    <row r="17548">
      <c r="A17548" s="1" t="n">
        <v>43267.70833333334</v>
      </c>
      <c r="B17548" t="n">
        <v>0.22192435</v>
      </c>
    </row>
    <row r="17549">
      <c r="A17549" s="1" t="n">
        <v>43267.75</v>
      </c>
      <c r="B17549" t="n">
        <v>0.2218931083333333</v>
      </c>
    </row>
    <row r="17550">
      <c r="A17550" s="1" t="n">
        <v>43267.79166666666</v>
      </c>
      <c r="B17550" t="n">
        <v>0.2220394916666667</v>
      </c>
    </row>
    <row r="17551">
      <c r="A17551" s="1" t="n">
        <v>43267.83333333334</v>
      </c>
      <c r="B17551" t="n">
        <v>0.2220460916666667</v>
      </c>
    </row>
    <row r="17552">
      <c r="A17552" s="1" t="n">
        <v>43267.875</v>
      </c>
      <c r="B17552" t="n">
        <v>0.2220438833333333</v>
      </c>
    </row>
    <row r="17553">
      <c r="A17553" s="1" t="n">
        <v>43267.91666666666</v>
      </c>
      <c r="B17553" t="n">
        <v>0.2219983833333333</v>
      </c>
    </row>
    <row r="17554">
      <c r="A17554" s="1" t="n">
        <v>43267.95833333334</v>
      </c>
      <c r="B17554" t="n">
        <v>0.221898575</v>
      </c>
    </row>
    <row r="17555">
      <c r="A17555" s="1" t="n">
        <v>43268</v>
      </c>
      <c r="B17555" t="n">
        <v>0.2218536</v>
      </c>
    </row>
    <row r="17556">
      <c r="A17556" s="1" t="n">
        <v>43268.04166666666</v>
      </c>
      <c r="B17556" t="n">
        <v>0.2218525</v>
      </c>
    </row>
    <row r="17557">
      <c r="A17557" s="1" t="n">
        <v>43268.08333333334</v>
      </c>
      <c r="B17557" t="n">
        <v>0.2218393916666667</v>
      </c>
    </row>
    <row r="17558">
      <c r="A17558" s="1" t="n">
        <v>43268.125</v>
      </c>
      <c r="B17558" t="n">
        <v>0.2217067833333334</v>
      </c>
    </row>
    <row r="17559">
      <c r="A17559" s="1" t="n">
        <v>43268.16666666666</v>
      </c>
      <c r="B17559" t="n">
        <v>0.2215084333333333</v>
      </c>
    </row>
    <row r="17560">
      <c r="A17560" s="1" t="n">
        <v>43268.20833333334</v>
      </c>
      <c r="B17560" t="n">
        <v>0.2214930833333333</v>
      </c>
    </row>
    <row r="17561">
      <c r="A17561" s="1" t="n">
        <v>43268.25</v>
      </c>
      <c r="B17561" t="n">
        <v>0.2215391</v>
      </c>
    </row>
    <row r="17562">
      <c r="A17562" s="1" t="n">
        <v>43268.29166666666</v>
      </c>
      <c r="B17562" t="n">
        <v>0.2215265</v>
      </c>
    </row>
    <row r="17563">
      <c r="A17563" s="1" t="n">
        <v>43268.33333333334</v>
      </c>
      <c r="B17563" t="n">
        <v>0.2214054416666667</v>
      </c>
    </row>
    <row r="17564">
      <c r="A17564" s="1" t="n">
        <v>43268.375</v>
      </c>
      <c r="B17564" t="n">
        <v>0.2212083166666667</v>
      </c>
    </row>
    <row r="17565">
      <c r="A17565" s="1" t="n">
        <v>43268.41666666666</v>
      </c>
      <c r="B17565" t="n">
        <v>0.220968</v>
      </c>
    </row>
    <row r="17566">
      <c r="A17566" s="1" t="n">
        <v>43268.45833333334</v>
      </c>
      <c r="B17566" t="n">
        <v>0.220795625</v>
      </c>
    </row>
    <row r="17567">
      <c r="A17567" s="1" t="n">
        <v>43268.5</v>
      </c>
      <c r="B17567" t="n">
        <v>0.2204313583333334</v>
      </c>
    </row>
    <row r="17568">
      <c r="A17568" s="1" t="n">
        <v>43268.54166666666</v>
      </c>
      <c r="B17568" t="n">
        <v>0.2202115833333333</v>
      </c>
    </row>
    <row r="17569">
      <c r="A17569" s="1" t="n">
        <v>43268.58333333334</v>
      </c>
      <c r="B17569" t="n">
        <v>0.220052</v>
      </c>
    </row>
    <row r="17570">
      <c r="A17570" s="1" t="n">
        <v>43268.625</v>
      </c>
      <c r="B17570" t="n">
        <v>0.2198798833333333</v>
      </c>
    </row>
    <row r="17571">
      <c r="A17571" s="1" t="n">
        <v>43268.66666666666</v>
      </c>
      <c r="B17571" t="n">
        <v>0.219763</v>
      </c>
    </row>
    <row r="17572">
      <c r="A17572" s="1" t="n">
        <v>43268.70833333334</v>
      </c>
      <c r="B17572" t="n">
        <v>0.219956425</v>
      </c>
    </row>
    <row r="17573">
      <c r="A17573" s="1" t="n">
        <v>43268.75</v>
      </c>
      <c r="B17573" t="n">
        <v>0.2200869666666667</v>
      </c>
    </row>
    <row r="17574">
      <c r="A17574" s="1" t="n">
        <v>43268.79166666666</v>
      </c>
      <c r="B17574" t="n">
        <v>0.2201438083333333</v>
      </c>
    </row>
    <row r="17575">
      <c r="A17575" s="1" t="n">
        <v>43268.83333333334</v>
      </c>
      <c r="B17575" t="n">
        <v>0.2201634833333333</v>
      </c>
    </row>
    <row r="17576">
      <c r="A17576" s="1" t="n">
        <v>43268.875</v>
      </c>
      <c r="B17576" t="n">
        <v>0.220166225</v>
      </c>
    </row>
    <row r="17577">
      <c r="A17577" s="1" t="n">
        <v>43268.91666666666</v>
      </c>
      <c r="B17577" t="n">
        <v>0.2201017333333334</v>
      </c>
    </row>
    <row r="17578">
      <c r="A17578" s="1" t="n">
        <v>43268.95833333334</v>
      </c>
      <c r="B17578" t="n">
        <v>0.219992975</v>
      </c>
    </row>
    <row r="17579">
      <c r="A17579" s="1" t="n">
        <v>43269</v>
      </c>
      <c r="B17579" t="n">
        <v>0.2198957166666667</v>
      </c>
    </row>
    <row r="17580">
      <c r="A17580" s="1" t="n">
        <v>43269.04166666666</v>
      </c>
      <c r="B17580" t="n">
        <v>0.2198826</v>
      </c>
    </row>
    <row r="17581">
      <c r="A17581" s="1" t="n">
        <v>43269.08333333334</v>
      </c>
      <c r="B17581" t="n">
        <v>0.219832925</v>
      </c>
    </row>
    <row r="17582">
      <c r="A17582" s="1" t="n">
        <v>43269.125</v>
      </c>
      <c r="B17582" t="n">
        <v>0.21960845</v>
      </c>
    </row>
    <row r="17583">
      <c r="A17583" s="1" t="n">
        <v>43269.16666666666</v>
      </c>
      <c r="B17583" t="n">
        <v>0.2195494583333334</v>
      </c>
    </row>
    <row r="17584">
      <c r="A17584" s="1" t="n">
        <v>43269.20833333334</v>
      </c>
      <c r="B17584" t="n">
        <v>0.219633025</v>
      </c>
    </row>
    <row r="17585">
      <c r="A17585" s="1" t="n">
        <v>43269.25</v>
      </c>
      <c r="B17585" t="n">
        <v>0.2196319416666667</v>
      </c>
    </row>
    <row r="17586">
      <c r="A17586" s="1" t="n">
        <v>43269.29166666666</v>
      </c>
      <c r="B17586" t="n">
        <v>0.2195188916666667</v>
      </c>
    </row>
    <row r="17587">
      <c r="A17587" s="1" t="n">
        <v>43269.33333333334</v>
      </c>
      <c r="B17587" t="n">
        <v>0.2193627833333333</v>
      </c>
    </row>
    <row r="17588">
      <c r="A17588" s="1" t="n">
        <v>43269.375</v>
      </c>
      <c r="B17588" t="n">
        <v>0.219328925</v>
      </c>
    </row>
    <row r="17589">
      <c r="A17589" s="1" t="n">
        <v>43269.41666666666</v>
      </c>
      <c r="B17589" t="n">
        <v>0.2190669833333333</v>
      </c>
    </row>
    <row r="17590">
      <c r="A17590" s="1" t="n">
        <v>43269.45833333334</v>
      </c>
      <c r="B17590" t="n">
        <v>0.2188286666666667</v>
      </c>
    </row>
    <row r="17591">
      <c r="A17591" s="1" t="n">
        <v>43269.5</v>
      </c>
      <c r="B17591" t="n">
        <v>0.2184514</v>
      </c>
    </row>
    <row r="17592">
      <c r="A17592" s="1" t="n">
        <v>43269.54166666666</v>
      </c>
      <c r="B17592" t="n">
        <v>0.2182628583333333</v>
      </c>
    </row>
    <row r="17593">
      <c r="A17593" s="1" t="n">
        <v>43269.58333333334</v>
      </c>
      <c r="B17593" t="n">
        <v>0.218016675</v>
      </c>
    </row>
    <row r="17594">
      <c r="A17594" s="1" t="n">
        <v>43269.625</v>
      </c>
      <c r="B17594" t="n">
        <v>0.217874525</v>
      </c>
    </row>
    <row r="17595">
      <c r="A17595" s="1" t="n">
        <v>43269.66666666666</v>
      </c>
      <c r="B17595" t="n">
        <v>0.21776345</v>
      </c>
    </row>
    <row r="17596">
      <c r="A17596" s="1" t="n">
        <v>43269.70833333334</v>
      </c>
      <c r="B17596" t="n">
        <v>0.2179066583333333</v>
      </c>
    </row>
    <row r="17597">
      <c r="A17597" s="1" t="n">
        <v>43269.75</v>
      </c>
      <c r="B17597" t="n">
        <v>0.2178897583333333</v>
      </c>
    </row>
    <row r="17598">
      <c r="A17598" s="1" t="n">
        <v>43269.79166666666</v>
      </c>
      <c r="B17598" t="n">
        <v>0.2178701583333333</v>
      </c>
    </row>
    <row r="17599">
      <c r="A17599" s="1" t="n">
        <v>43269.83333333334</v>
      </c>
      <c r="B17599" t="n">
        <v>0.2178189916666667</v>
      </c>
    </row>
    <row r="17600">
      <c r="A17600" s="1" t="n">
        <v>43269.875</v>
      </c>
      <c r="B17600" t="n">
        <v>0.217845125</v>
      </c>
    </row>
    <row r="17601">
      <c r="A17601" s="1" t="n">
        <v>43269.91666666666</v>
      </c>
      <c r="B17601" t="n">
        <v>0.21788325</v>
      </c>
    </row>
    <row r="17602">
      <c r="A17602" s="1" t="n">
        <v>43269.95833333334</v>
      </c>
      <c r="B17602" t="n">
        <v>0.2178238916666667</v>
      </c>
    </row>
    <row r="17603">
      <c r="A17603" s="1" t="n">
        <v>43270</v>
      </c>
      <c r="B17603" t="n">
        <v>0.2178984916666667</v>
      </c>
    </row>
    <row r="17604">
      <c r="A17604" s="1" t="n">
        <v>43270.04166666666</v>
      </c>
      <c r="B17604" t="n">
        <v>0.2180771333333333</v>
      </c>
    </row>
    <row r="17605">
      <c r="A17605" s="1" t="n">
        <v>43270.08333333334</v>
      </c>
      <c r="B17605" t="n">
        <v>0.218148475</v>
      </c>
    </row>
    <row r="17606">
      <c r="A17606" s="1" t="n">
        <v>43270.125</v>
      </c>
      <c r="B17606" t="n">
        <v>0.217956225</v>
      </c>
    </row>
    <row r="17607">
      <c r="A17607" s="1" t="n">
        <v>43270.16666666666</v>
      </c>
      <c r="B17607" t="n">
        <v>0.2179192</v>
      </c>
    </row>
    <row r="17608">
      <c r="A17608" s="1" t="n">
        <v>43270.20833333334</v>
      </c>
      <c r="B17608" t="n">
        <v>0.217910475</v>
      </c>
    </row>
    <row r="17609">
      <c r="A17609" s="1" t="n">
        <v>43270.25</v>
      </c>
      <c r="B17609" t="n">
        <v>0.2177792333333333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0.2174211333333333</v>
      </c>
    </row>
    <row r="17613">
      <c r="A17613" s="1" t="n">
        <v>43270.41666666666</v>
      </c>
      <c r="B17613" t="n">
        <v>0.217227475</v>
      </c>
    </row>
    <row r="17614">
      <c r="A17614" s="1" t="n">
        <v>43270.45833333334</v>
      </c>
      <c r="B17614" t="n">
        <v>0.2170485583333333</v>
      </c>
    </row>
    <row r="17615">
      <c r="A17615" s="1" t="n">
        <v>43270.5</v>
      </c>
      <c r="B17615" t="n">
        <v>0.21675505</v>
      </c>
    </row>
    <row r="17616">
      <c r="A17616" s="1" t="n">
        <v>43270.54166666666</v>
      </c>
      <c r="B17616" t="n">
        <v>0.2165013</v>
      </c>
    </row>
    <row r="17617">
      <c r="A17617" s="1" t="n">
        <v>43270.58333333334</v>
      </c>
      <c r="B17617" t="n">
        <v>0.216467625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0.2167534166666667</v>
      </c>
    </row>
    <row r="17621">
      <c r="A17621" s="1" t="n">
        <v>43270.75</v>
      </c>
      <c r="B17621" t="n">
        <v>0.2167447416666667</v>
      </c>
    </row>
    <row r="17622">
      <c r="A17622" s="1" t="n">
        <v>43270.79166666666</v>
      </c>
      <c r="B17622" t="n">
        <v>0.2168246166666667</v>
      </c>
    </row>
    <row r="17623">
      <c r="A17623" s="1" t="n">
        <v>43270.83333333334</v>
      </c>
      <c r="B17623" t="n">
        <v>0.2167626666666667</v>
      </c>
    </row>
    <row r="17624">
      <c r="A17624" s="1" t="n">
        <v>43270.875</v>
      </c>
      <c r="B17624" t="n">
        <v>0.2168691666666667</v>
      </c>
    </row>
    <row r="17625">
      <c r="A17625" s="1" t="n">
        <v>43270.91666666666</v>
      </c>
      <c r="B17625" t="n">
        <v>0.216836025</v>
      </c>
    </row>
    <row r="17626">
      <c r="A17626" s="1" t="n">
        <v>43270.95833333334</v>
      </c>
      <c r="B17626" t="n">
        <v>0.2167496083333333</v>
      </c>
    </row>
    <row r="17627">
      <c r="A17627" s="1" t="n">
        <v>43271</v>
      </c>
      <c r="B17627" t="n">
        <v>0.2167246166666667</v>
      </c>
    </row>
    <row r="17628">
      <c r="A17628" s="1" t="n">
        <v>43271.04166666666</v>
      </c>
      <c r="B17628" t="n">
        <v>0.2166365916666667</v>
      </c>
    </row>
    <row r="17629">
      <c r="A17629" s="1" t="n">
        <v>43271.08333333334</v>
      </c>
      <c r="B17629" t="n">
        <v>0.2164627416666667</v>
      </c>
    </row>
    <row r="17630">
      <c r="A17630" s="1" t="n">
        <v>43271.125</v>
      </c>
      <c r="B17630" t="n">
        <v>0.2165263</v>
      </c>
    </row>
    <row r="17631">
      <c r="A17631" s="1" t="n">
        <v>43271.16666666666</v>
      </c>
      <c r="B17631" t="n">
        <v>0.2166517833333333</v>
      </c>
    </row>
    <row r="17632">
      <c r="A17632" s="1" t="n">
        <v>43271.20833333334</v>
      </c>
      <c r="B17632" t="n">
        <v>0.2165550916666667</v>
      </c>
    </row>
    <row r="17633">
      <c r="A17633" s="1" t="n">
        <v>43271.25</v>
      </c>
      <c r="B17633" t="n">
        <v>0.216389925</v>
      </c>
    </row>
    <row r="17634">
      <c r="A17634" s="1" t="n">
        <v>43271.29166666666</v>
      </c>
      <c r="B17634" t="n">
        <v>0.2163535416666666</v>
      </c>
    </row>
    <row r="17635">
      <c r="A17635" s="1" t="n">
        <v>43271.33333333334</v>
      </c>
      <c r="B17635" t="n">
        <v>0.2163519166666666</v>
      </c>
    </row>
    <row r="17636">
      <c r="A17636" s="1" t="n">
        <v>43271.375</v>
      </c>
      <c r="B17636" t="n">
        <v>0.2161537333333333</v>
      </c>
    </row>
    <row r="17637">
      <c r="A17637" s="1" t="n">
        <v>43271.41666666666</v>
      </c>
      <c r="B17637" t="n">
        <v>0.2158872333333333</v>
      </c>
    </row>
    <row r="17638">
      <c r="A17638" s="1" t="n">
        <v>43271.45833333334</v>
      </c>
      <c r="B17638" t="n">
        <v>0.2155552083333333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0.2151913916666667</v>
      </c>
    </row>
    <row r="17643">
      <c r="A17643" s="1" t="n">
        <v>43271.66666666666</v>
      </c>
      <c r="B17643" t="n">
        <v>0.2154239916666667</v>
      </c>
    </row>
    <row r="17644">
      <c r="A17644" s="1" t="n">
        <v>43271.70833333334</v>
      </c>
      <c r="B17644" t="n">
        <v>0.2154939333333333</v>
      </c>
    </row>
    <row r="17645">
      <c r="A17645" s="1" t="n">
        <v>43271.75</v>
      </c>
      <c r="B17645" t="n">
        <v>0.2155644</v>
      </c>
    </row>
    <row r="17646">
      <c r="A17646" s="1" t="n">
        <v>43271.79166666666</v>
      </c>
      <c r="B17646" t="n">
        <v>0.215609975</v>
      </c>
    </row>
    <row r="17647">
      <c r="A17647" s="1" t="n">
        <v>43271.83333333334</v>
      </c>
      <c r="B17647" t="n">
        <v>0.215687575</v>
      </c>
    </row>
    <row r="17648">
      <c r="A17648" s="1" t="n">
        <v>43271.875</v>
      </c>
      <c r="B17648" t="n">
        <v>0.215723375</v>
      </c>
    </row>
    <row r="17649">
      <c r="A17649" s="1" t="n">
        <v>43271.91666666666</v>
      </c>
      <c r="B17649" t="n">
        <v>0.2157331583333333</v>
      </c>
    </row>
    <row r="17650">
      <c r="A17650" s="1" t="n">
        <v>43271.95833333334</v>
      </c>
      <c r="B17650" t="n">
        <v>0.2157619166666667</v>
      </c>
    </row>
    <row r="17651">
      <c r="A17651" s="1" t="n">
        <v>43272</v>
      </c>
      <c r="B17651" t="n">
        <v>0.2157266416666667</v>
      </c>
    </row>
    <row r="17652">
      <c r="A17652" s="1" t="n">
        <v>43272.04166666666</v>
      </c>
      <c r="B17652" t="n">
        <v>0.215665325</v>
      </c>
    </row>
    <row r="17653">
      <c r="A17653" s="1" t="n">
        <v>43272.08333333334</v>
      </c>
      <c r="B17653" t="n">
        <v>0.2156154083333333</v>
      </c>
    </row>
    <row r="17654">
      <c r="A17654" s="1" t="n">
        <v>43272.125</v>
      </c>
      <c r="B17654" t="n">
        <v>0.2155757666666667</v>
      </c>
    </row>
    <row r="17655">
      <c r="A17655" s="1" t="n">
        <v>43272.16666666666</v>
      </c>
      <c r="B17655" t="n">
        <v>0.2155714</v>
      </c>
    </row>
    <row r="17656">
      <c r="A17656" s="1" t="n">
        <v>43272.20833333334</v>
      </c>
      <c r="B17656" t="n">
        <v>0.2155714</v>
      </c>
    </row>
    <row r="17657">
      <c r="A17657" s="1" t="n">
        <v>43272.25</v>
      </c>
      <c r="B17657" t="n">
        <v>0.2155714</v>
      </c>
    </row>
    <row r="17658">
      <c r="A17658" s="1" t="n">
        <v>43272.29166666666</v>
      </c>
      <c r="B17658" t="n">
        <v>0.2155671</v>
      </c>
    </row>
    <row r="17659">
      <c r="A17659" s="1" t="n">
        <v>43272.33333333334</v>
      </c>
      <c r="B17659" t="n">
        <v>0.2155259083333333</v>
      </c>
    </row>
    <row r="17660">
      <c r="A17660" s="1" t="n">
        <v>43272.375</v>
      </c>
      <c r="B17660" t="n">
        <v>0.2152093</v>
      </c>
    </row>
    <row r="17661">
      <c r="A17661" s="1" t="n">
        <v>43272.41666666666</v>
      </c>
      <c r="B17661" t="n">
        <v>0.2150483583333333</v>
      </c>
    </row>
    <row r="17662">
      <c r="A17662" s="1" t="n">
        <v>43272.45833333334</v>
      </c>
      <c r="B17662" t="n">
        <v>0.214789375</v>
      </c>
    </row>
    <row r="17663">
      <c r="A17663" s="1" t="n">
        <v>43272.5</v>
      </c>
      <c r="B17663" t="n">
        <v>0.2146204083333333</v>
      </c>
    </row>
    <row r="17664">
      <c r="A17664" s="1" t="n">
        <v>43272.54166666666</v>
      </c>
      <c r="B17664" t="n">
        <v>0.2144038083333334</v>
      </c>
    </row>
    <row r="17665">
      <c r="A17665" s="1" t="n">
        <v>43272.58333333334</v>
      </c>
      <c r="B17665" t="n">
        <v>0.2143551083333333</v>
      </c>
    </row>
    <row r="17666">
      <c r="A17666" s="1" t="n">
        <v>43272.625</v>
      </c>
      <c r="B17666" t="n">
        <v>0.2142285083333333</v>
      </c>
    </row>
    <row r="17667">
      <c r="A17667" s="1" t="n">
        <v>43272.66666666666</v>
      </c>
      <c r="B17667" t="n">
        <v>0.2141998083333333</v>
      </c>
    </row>
    <row r="17668">
      <c r="A17668" s="1" t="n">
        <v>43272.70833333334</v>
      </c>
      <c r="B17668" t="n">
        <v>0.2142929</v>
      </c>
    </row>
    <row r="17669">
      <c r="A17669" s="1" t="n">
        <v>43272.75</v>
      </c>
      <c r="B17669" t="n">
        <v>0.2144021833333334</v>
      </c>
    </row>
    <row r="17670">
      <c r="A17670" s="1" t="n">
        <v>43272.79166666666</v>
      </c>
      <c r="B17670" t="n">
        <v>0.2145592416666667</v>
      </c>
    </row>
    <row r="17671">
      <c r="A17671" s="1" t="n">
        <v>43272.83333333334</v>
      </c>
      <c r="B17671" t="n">
        <v>0.2145895916666667</v>
      </c>
    </row>
    <row r="17672">
      <c r="A17672" s="1" t="n">
        <v>43272.875</v>
      </c>
      <c r="B17672" t="n">
        <v>0.2145874083333333</v>
      </c>
    </row>
    <row r="17673">
      <c r="A17673" s="1" t="n">
        <v>43272.91666666666</v>
      </c>
      <c r="B17673" t="n">
        <v>0.2146301666666667</v>
      </c>
    </row>
    <row r="17674">
      <c r="A17674" s="1" t="n">
        <v>43272.95833333334</v>
      </c>
      <c r="B17674" t="n">
        <v>0.2146561333333333</v>
      </c>
    </row>
    <row r="17675">
      <c r="A17675" s="1" t="n">
        <v>43273</v>
      </c>
      <c r="B17675" t="n">
        <v>0.2146371833333333</v>
      </c>
    </row>
    <row r="17676">
      <c r="A17676" s="1" t="n">
        <v>43273.04166666666</v>
      </c>
      <c r="B17676" t="n">
        <v>0.2146004</v>
      </c>
    </row>
    <row r="17677">
      <c r="A17677" s="1" t="n">
        <v>43273.08333333334</v>
      </c>
      <c r="B17677" t="n">
        <v>0.214451475</v>
      </c>
    </row>
    <row r="17678">
      <c r="A17678" s="1" t="n">
        <v>43273.125</v>
      </c>
      <c r="B17678" t="n">
        <v>0.2144021833333334</v>
      </c>
    </row>
    <row r="17679">
      <c r="A17679" s="1" t="n">
        <v>43273.16666666666</v>
      </c>
      <c r="B17679" t="n">
        <v>0.2144011</v>
      </c>
    </row>
    <row r="17680">
      <c r="A17680" s="1" t="n">
        <v>43273.20833333334</v>
      </c>
      <c r="B17680" t="n">
        <v>0.2144011</v>
      </c>
    </row>
    <row r="17681">
      <c r="A17681" s="1" t="n">
        <v>43273.25</v>
      </c>
      <c r="B17681" t="n">
        <v>0.2144005583333334</v>
      </c>
    </row>
    <row r="17682">
      <c r="A17682" s="1" t="n">
        <v>43273.29166666666</v>
      </c>
      <c r="B17682" t="n">
        <v>0.2143859416666667</v>
      </c>
    </row>
    <row r="17683">
      <c r="A17683" s="1" t="n">
        <v>43273.33333333334</v>
      </c>
      <c r="B17683" t="n">
        <v>0.21437135</v>
      </c>
    </row>
    <row r="17684">
      <c r="A17684" s="1" t="n">
        <v>43273.375</v>
      </c>
      <c r="B17684" t="n">
        <v>0.214079675</v>
      </c>
    </row>
    <row r="17685">
      <c r="A17685" s="1" t="n">
        <v>43273.41666666666</v>
      </c>
      <c r="B17685" t="n">
        <v>0.2137329916666667</v>
      </c>
    </row>
    <row r="17686">
      <c r="A17686" s="1" t="n">
        <v>43273.45833333334</v>
      </c>
      <c r="B17686" t="n">
        <v>0.2135402181818182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0.2129452333333333</v>
      </c>
    </row>
    <row r="17690">
      <c r="A17690" s="1" t="n">
        <v>43273.625</v>
      </c>
      <c r="B17690" t="n">
        <v>0.2127870416666666</v>
      </c>
    </row>
    <row r="17691">
      <c r="A17691" s="1" t="n">
        <v>43273.66666666666</v>
      </c>
      <c r="B17691" t="n">
        <v>0.2128453333333333</v>
      </c>
    </row>
    <row r="17692">
      <c r="A17692" s="1" t="n">
        <v>43273.70833333334</v>
      </c>
      <c r="B17692" t="n">
        <v>0.2129166166666666</v>
      </c>
    </row>
    <row r="17693">
      <c r="A17693" s="1" t="n">
        <v>43273.75</v>
      </c>
      <c r="B17693" t="n">
        <v>0.2130695166666667</v>
      </c>
    </row>
    <row r="17694">
      <c r="A17694" s="1" t="n">
        <v>43273.79166666666</v>
      </c>
      <c r="B17694" t="n">
        <v>0.2232448666666667</v>
      </c>
    </row>
    <row r="17695">
      <c r="A17695" s="1" t="n">
        <v>43273.83333333334</v>
      </c>
      <c r="B17695" t="n">
        <v>0.2427181583333333</v>
      </c>
    </row>
    <row r="17696">
      <c r="A17696" s="1" t="n">
        <v>43273.875</v>
      </c>
      <c r="B17696" t="n">
        <v>0.2631323</v>
      </c>
    </row>
    <row r="17697">
      <c r="A17697" s="1" t="n">
        <v>43273.91666666666</v>
      </c>
      <c r="B17697" t="n">
        <v>0.2741148666666667</v>
      </c>
    </row>
    <row r="17698">
      <c r="A17698" s="1" t="n">
        <v>43273.95833333334</v>
      </c>
      <c r="B17698" t="n">
        <v>0.2771847833333334</v>
      </c>
    </row>
    <row r="17699">
      <c r="A17699" s="1" t="n">
        <v>43274</v>
      </c>
      <c r="B17699" t="n">
        <v>0.2765573666666667</v>
      </c>
    </row>
    <row r="17700">
      <c r="A17700" s="1" t="n">
        <v>43274.04166666666</v>
      </c>
      <c r="B17700" t="n">
        <v>0.2753587833333334</v>
      </c>
    </row>
    <row r="17701">
      <c r="A17701" s="1" t="n">
        <v>43274.08333333334</v>
      </c>
      <c r="B17701" t="n">
        <v>0.274163475</v>
      </c>
    </row>
    <row r="17702">
      <c r="A17702" s="1" t="n">
        <v>43274.125</v>
      </c>
      <c r="B17702" t="n">
        <v>0.2730388416666666</v>
      </c>
    </row>
    <row r="17703">
      <c r="A17703" s="1" t="n">
        <v>43274.16666666666</v>
      </c>
      <c r="B17703" t="n">
        <v>0.2720213</v>
      </c>
    </row>
    <row r="17704">
      <c r="A17704" s="1" t="n">
        <v>43274.20833333334</v>
      </c>
      <c r="B17704" t="n">
        <v>0.2711950083333334</v>
      </c>
    </row>
    <row r="17705">
      <c r="A17705" s="1" t="n">
        <v>43274.25</v>
      </c>
      <c r="B17705" t="n">
        <v>0.2705119833333333</v>
      </c>
    </row>
    <row r="17706">
      <c r="A17706" s="1" t="n">
        <v>43274.29166666666</v>
      </c>
      <c r="B17706" t="n">
        <v>0.26977425</v>
      </c>
    </row>
    <row r="17707">
      <c r="A17707" s="1" t="n">
        <v>43274.33333333334</v>
      </c>
      <c r="B17707" t="n">
        <v>0.2691915833333333</v>
      </c>
    </row>
    <row r="17708">
      <c r="A17708" s="1" t="n">
        <v>43274.375</v>
      </c>
      <c r="B17708" t="n">
        <v>0.2683609583333333</v>
      </c>
    </row>
    <row r="17709">
      <c r="A17709" s="1" t="n">
        <v>43274.41666666666</v>
      </c>
      <c r="B17709" t="n">
        <v>0.2676506916666667</v>
      </c>
    </row>
    <row r="17710">
      <c r="A17710" s="1" t="n">
        <v>43274.45833333334</v>
      </c>
      <c r="B17710" t="n">
        <v>0.2668654</v>
      </c>
    </row>
    <row r="17711">
      <c r="A17711" s="1" t="n">
        <v>43274.5</v>
      </c>
      <c r="B17711" t="n">
        <v>0.266076875</v>
      </c>
    </row>
    <row r="17712">
      <c r="A17712" s="1" t="n">
        <v>43274.54166666666</v>
      </c>
      <c r="B17712" t="n">
        <v>0.2654105833333333</v>
      </c>
    </row>
    <row r="17713">
      <c r="A17713" s="1" t="n">
        <v>43274.58333333334</v>
      </c>
      <c r="B17713" t="n">
        <v>0.2648139833333333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0.2635505333333333</v>
      </c>
    </row>
    <row r="17717">
      <c r="A17717" s="1" t="n">
        <v>43274.75</v>
      </c>
      <c r="B17717" t="n">
        <v>0.26321855</v>
      </c>
    </row>
    <row r="17718">
      <c r="A17718" s="1" t="n">
        <v>43274.79166666666</v>
      </c>
      <c r="B17718" t="n">
        <v>0.26311685</v>
      </c>
    </row>
    <row r="17719">
      <c r="A17719" s="1" t="n">
        <v>43274.83333333334</v>
      </c>
      <c r="B17719" t="n">
        <v>0.2629795333333333</v>
      </c>
    </row>
    <row r="17720">
      <c r="A17720" s="1" t="n">
        <v>43274.875</v>
      </c>
      <c r="B17720" t="n">
        <v>0.262713825</v>
      </c>
    </row>
    <row r="17721">
      <c r="A17721" s="1" t="n">
        <v>43274.91666666666</v>
      </c>
      <c r="B17721" t="n">
        <v>0.2625672833333333</v>
      </c>
    </row>
    <row r="17722">
      <c r="A17722" s="1" t="n">
        <v>43274.95833333334</v>
      </c>
      <c r="B17722" t="n">
        <v>0.2622252083333333</v>
      </c>
    </row>
    <row r="17723">
      <c r="A17723" s="1" t="n">
        <v>43275</v>
      </c>
      <c r="B17723" t="n">
        <v>0.2620682666666667</v>
      </c>
    </row>
    <row r="17724">
      <c r="A17724" s="1" t="n">
        <v>43275.04166666666</v>
      </c>
      <c r="B17724" t="n">
        <v>0.26201985</v>
      </c>
    </row>
    <row r="17725">
      <c r="A17725" s="1" t="n">
        <v>43275.08333333334</v>
      </c>
      <c r="B17725" t="n">
        <v>0.2617754333333334</v>
      </c>
    </row>
    <row r="17726">
      <c r="A17726" s="1" t="n">
        <v>43275.125</v>
      </c>
      <c r="B17726" t="n">
        <v>0.2614664166666666</v>
      </c>
    </row>
    <row r="17727">
      <c r="A17727" s="1" t="n">
        <v>43275.16666666666</v>
      </c>
      <c r="B17727" t="n">
        <v>0.2612193</v>
      </c>
    </row>
    <row r="17728">
      <c r="A17728" s="1" t="n">
        <v>43275.20833333334</v>
      </c>
      <c r="B17728" t="n">
        <v>0.2610573416666667</v>
      </c>
    </row>
    <row r="17729">
      <c r="A17729" s="1" t="n">
        <v>43275.25</v>
      </c>
      <c r="B17729" t="n">
        <v>0.2609012333333333</v>
      </c>
    </row>
    <row r="17730">
      <c r="A17730" s="1" t="n">
        <v>43275.29166666666</v>
      </c>
      <c r="B17730" t="n">
        <v>0.26078185</v>
      </c>
    </row>
    <row r="17731">
      <c r="A17731" s="1" t="n">
        <v>43275.33333333334</v>
      </c>
      <c r="B17731" t="n">
        <v>0.2604593083333334</v>
      </c>
    </row>
    <row r="17732">
      <c r="A17732" s="1" t="n">
        <v>43275.375</v>
      </c>
      <c r="B17732" t="n">
        <v>0.2600462166666667</v>
      </c>
    </row>
    <row r="17733">
      <c r="A17733" s="1" t="n">
        <v>43275.41666666666</v>
      </c>
      <c r="B17733" t="n">
        <v>0.259789175</v>
      </c>
    </row>
    <row r="17734">
      <c r="A17734" s="1" t="n">
        <v>43275.45833333334</v>
      </c>
      <c r="B17734" t="n">
        <v>0.2596537333333334</v>
      </c>
    </row>
    <row r="17735">
      <c r="A17735" s="1" t="n">
        <v>43275.5</v>
      </c>
      <c r="B17735" t="n">
        <v>0.2595235166666667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0.2585134833333333</v>
      </c>
    </row>
    <row r="17741">
      <c r="A17741" s="1" t="n">
        <v>43275.75</v>
      </c>
      <c r="B17741" t="n">
        <v>0.2584119</v>
      </c>
    </row>
    <row r="17742">
      <c r="A17742" s="1" t="n">
        <v>43275.79166666666</v>
      </c>
      <c r="B17742" t="n">
        <v>0.2582320916666667</v>
      </c>
    </row>
    <row r="17743">
      <c r="A17743" s="1" t="n">
        <v>43275.83333333334</v>
      </c>
      <c r="B17743" t="n">
        <v>0.2580110916666666</v>
      </c>
    </row>
    <row r="17744">
      <c r="A17744" s="1" t="n">
        <v>43275.875</v>
      </c>
      <c r="B17744" t="n">
        <v>0.25796065</v>
      </c>
    </row>
    <row r="17745">
      <c r="A17745" s="1" t="n">
        <v>43275.91666666666</v>
      </c>
      <c r="B17745" t="n">
        <v>0.257785525</v>
      </c>
    </row>
    <row r="17746">
      <c r="A17746" s="1" t="n">
        <v>43275.95833333334</v>
      </c>
      <c r="B17746" t="n">
        <v>0.2578649666666666</v>
      </c>
    </row>
    <row r="17747">
      <c r="A17747" s="1" t="n">
        <v>43276</v>
      </c>
      <c r="B17747" t="n">
        <v>0.25762375</v>
      </c>
    </row>
    <row r="17748">
      <c r="A17748" s="1" t="n">
        <v>43276.04166666666</v>
      </c>
      <c r="B17748" t="n">
        <v>0.2575518833333333</v>
      </c>
    </row>
    <row r="17749">
      <c r="A17749" s="1" t="n">
        <v>43276.08333333334</v>
      </c>
      <c r="B17749" t="n">
        <v>0.2572355166666667</v>
      </c>
    </row>
    <row r="17750">
      <c r="A17750" s="1" t="n">
        <v>43276.125</v>
      </c>
      <c r="B17750" t="n">
        <v>0.257126025</v>
      </c>
    </row>
    <row r="17751">
      <c r="A17751" s="1" t="n">
        <v>43276.16666666666</v>
      </c>
      <c r="B17751" t="n">
        <v>0.2568521666666667</v>
      </c>
    </row>
    <row r="17752">
      <c r="A17752" s="1" t="n">
        <v>43276.20833333334</v>
      </c>
      <c r="B17752" t="n">
        <v>0.2568620083333333</v>
      </c>
    </row>
    <row r="17753">
      <c r="A17753" s="1" t="n">
        <v>43276.25</v>
      </c>
      <c r="B17753" t="n">
        <v>0.2568452166666667</v>
      </c>
    </row>
    <row r="17754">
      <c r="A17754" s="1" t="n">
        <v>43276.29166666666</v>
      </c>
      <c r="B17754" t="n">
        <v>0.2566993416666667</v>
      </c>
    </row>
    <row r="17755">
      <c r="A17755" s="1" t="n">
        <v>43276.33333333334</v>
      </c>
      <c r="B17755" t="n">
        <v>0.263167925</v>
      </c>
    </row>
    <row r="17756">
      <c r="A17756" s="1" t="n">
        <v>43276.375</v>
      </c>
      <c r="B17756" t="n">
        <v>0.2728373666666666</v>
      </c>
    </row>
    <row r="17757">
      <c r="A17757" s="1" t="n">
        <v>43276.41666666666</v>
      </c>
      <c r="B17757" t="n">
        <v>0.2772701833333334</v>
      </c>
    </row>
    <row r="17758">
      <c r="A17758" s="1" t="n">
        <v>43276.45833333334</v>
      </c>
      <c r="B17758" t="n">
        <v>0.2779243666666666</v>
      </c>
    </row>
    <row r="17759">
      <c r="A17759" s="1" t="n">
        <v>43276.5</v>
      </c>
      <c r="B17759" t="n">
        <v>0.2775002166666666</v>
      </c>
    </row>
    <row r="17760">
      <c r="A17760" s="1" t="n">
        <v>43276.54166666666</v>
      </c>
      <c r="B17760" t="n">
        <v>0.276620475</v>
      </c>
    </row>
    <row r="17761">
      <c r="A17761" s="1" t="n">
        <v>43276.58333333334</v>
      </c>
      <c r="B17761" t="n">
        <v>0.2756912</v>
      </c>
    </row>
    <row r="17762">
      <c r="A17762" s="1" t="n">
        <v>43276.625</v>
      </c>
      <c r="B17762" t="n">
        <v>0.27479765</v>
      </c>
    </row>
    <row r="17763">
      <c r="A17763" s="1" t="n">
        <v>43276.66666666666</v>
      </c>
      <c r="B17763" t="n">
        <v>0.2740732</v>
      </c>
    </row>
    <row r="17764">
      <c r="A17764" s="1" t="n">
        <v>43276.70833333334</v>
      </c>
      <c r="B17764" t="n">
        <v>0.2734318666666667</v>
      </c>
    </row>
    <row r="17765">
      <c r="A17765" s="1" t="n">
        <v>43276.75</v>
      </c>
      <c r="B17765" t="n">
        <v>0.2729237833333333</v>
      </c>
    </row>
    <row r="17766">
      <c r="A17766" s="1" t="n">
        <v>43276.79166666666</v>
      </c>
      <c r="B17766" t="n">
        <v>0.2724291416666667</v>
      </c>
    </row>
    <row r="17767">
      <c r="A17767" s="1" t="n">
        <v>43276.83333333334</v>
      </c>
      <c r="B17767" t="n">
        <v>0.2721283833333333</v>
      </c>
    </row>
    <row r="17768">
      <c r="A17768" s="1" t="n">
        <v>43276.875</v>
      </c>
      <c r="B17768" t="n">
        <v>0.2716041333333333</v>
      </c>
    </row>
    <row r="17769">
      <c r="A17769" s="1" t="n">
        <v>43276.91666666666</v>
      </c>
      <c r="B17769" t="n">
        <v>0.2713061083333334</v>
      </c>
    </row>
    <row r="17770">
      <c r="A17770" s="1" t="n">
        <v>43276.95833333334</v>
      </c>
      <c r="B17770" t="n">
        <v>0.270927825</v>
      </c>
    </row>
    <row r="17771">
      <c r="A17771" s="1" t="n">
        <v>43277</v>
      </c>
      <c r="B17771" t="n">
        <v>0.2704736</v>
      </c>
    </row>
    <row r="17772">
      <c r="A17772" s="1" t="n">
        <v>43277.04166666666</v>
      </c>
      <c r="B17772" t="n">
        <v>0.2702663583333333</v>
      </c>
    </row>
    <row r="17773">
      <c r="A17773" s="1" t="n">
        <v>43277.08333333334</v>
      </c>
      <c r="B17773" t="n">
        <v>0.2699488583333333</v>
      </c>
    </row>
    <row r="17774">
      <c r="A17774" s="1" t="n">
        <v>43277.125</v>
      </c>
      <c r="B17774" t="n">
        <v>0.2694539416666666</v>
      </c>
    </row>
    <row r="17775">
      <c r="A17775" s="1" t="n">
        <v>43277.16666666666</v>
      </c>
      <c r="B17775" t="n">
        <v>0.2692074916666667</v>
      </c>
    </row>
    <row r="17776">
      <c r="A17776" s="1" t="n">
        <v>43277.20833333334</v>
      </c>
      <c r="B17776" t="n">
        <v>0.2690224</v>
      </c>
    </row>
    <row r="17777">
      <c r="A17777" s="1" t="n">
        <v>43277.25</v>
      </c>
      <c r="B17777" t="n">
        <v>0.268635325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0.2698416666666667</v>
      </c>
    </row>
    <row r="17781">
      <c r="A17781" s="1" t="n">
        <v>43277.41666666666</v>
      </c>
      <c r="B17781" t="n">
        <v>0.276633575</v>
      </c>
    </row>
    <row r="17782">
      <c r="A17782" s="1" t="n">
        <v>43277.45833333334</v>
      </c>
      <c r="B17782" t="n">
        <v>0.2802307916666667</v>
      </c>
    </row>
    <row r="17783">
      <c r="A17783" s="1" t="n">
        <v>43277.5</v>
      </c>
      <c r="B17783" t="n">
        <v>0.2816788083333333</v>
      </c>
    </row>
    <row r="17784">
      <c r="A17784" s="1" t="n">
        <v>43277.54166666666</v>
      </c>
      <c r="B17784" t="n">
        <v>0.2811127833333333</v>
      </c>
    </row>
    <row r="17785">
      <c r="A17785" s="1" t="n">
        <v>43277.58333333334</v>
      </c>
      <c r="B17785" t="n">
        <v>0.2800628166666667</v>
      </c>
    </row>
    <row r="17786">
      <c r="A17786" s="1" t="n">
        <v>43277.625</v>
      </c>
      <c r="B17786" t="n">
        <v>0.2790316416666667</v>
      </c>
    </row>
    <row r="17787">
      <c r="A17787" s="1" t="n">
        <v>43277.66666666666</v>
      </c>
      <c r="B17787" t="n">
        <v>0.27807365</v>
      </c>
    </row>
    <row r="17788">
      <c r="A17788" s="1" t="n">
        <v>43277.70833333334</v>
      </c>
      <c r="B17788" t="n">
        <v>0.2772980583333333</v>
      </c>
    </row>
    <row r="17789">
      <c r="A17789" s="1" t="n">
        <v>43277.75</v>
      </c>
      <c r="B17789" t="n">
        <v>0.2765864916666667</v>
      </c>
    </row>
    <row r="17790">
      <c r="A17790" s="1" t="n">
        <v>43277.79166666666</v>
      </c>
      <c r="B17790" t="n">
        <v>0.2759386916666667</v>
      </c>
    </row>
    <row r="17791">
      <c r="A17791" s="1" t="n">
        <v>43277.83333333334</v>
      </c>
      <c r="B17791" t="n">
        <v>0.2754294416666667</v>
      </c>
    </row>
    <row r="17792">
      <c r="A17792" s="1" t="n">
        <v>43277.875</v>
      </c>
      <c r="B17792" t="n">
        <v>0.2748100916666666</v>
      </c>
    </row>
    <row r="17793">
      <c r="A17793" s="1" t="n">
        <v>43277.91666666666</v>
      </c>
      <c r="B17793" t="n">
        <v>0.2744306</v>
      </c>
    </row>
    <row r="17794">
      <c r="A17794" s="1" t="n">
        <v>43277.95833333334</v>
      </c>
      <c r="B17794" t="n">
        <v>0.2738755333333333</v>
      </c>
    </row>
    <row r="17795">
      <c r="A17795" s="1" t="n">
        <v>43278</v>
      </c>
      <c r="B17795" t="n">
        <v>0.273442525</v>
      </c>
    </row>
    <row r="17796">
      <c r="A17796" s="1" t="n">
        <v>43278.04166666666</v>
      </c>
      <c r="B17796" t="n">
        <v>0.27310635</v>
      </c>
    </row>
    <row r="17797">
      <c r="A17797" s="1" t="n">
        <v>43278.08333333334</v>
      </c>
      <c r="B17797" t="n">
        <v>0.2725860583333333</v>
      </c>
    </row>
    <row r="17798">
      <c r="A17798" s="1" t="n">
        <v>43278.125</v>
      </c>
      <c r="B17798" t="n">
        <v>0.2722604</v>
      </c>
    </row>
    <row r="17799">
      <c r="A17799" s="1" t="n">
        <v>43278.16666666666</v>
      </c>
      <c r="B17799" t="n">
        <v>0.2719987416666667</v>
      </c>
    </row>
    <row r="17800">
      <c r="A17800" s="1" t="n">
        <v>43278.20833333334</v>
      </c>
      <c r="B17800" t="n">
        <v>0.2715656916666667</v>
      </c>
    </row>
    <row r="17801">
      <c r="A17801" s="1" t="n">
        <v>43278.25</v>
      </c>
      <c r="B17801" t="n">
        <v>0.2711902416666667</v>
      </c>
    </row>
    <row r="17802">
      <c r="A17802" s="1" t="n">
        <v>43278.29166666666</v>
      </c>
      <c r="B17802" t="n">
        <v>0.2710347666666666</v>
      </c>
    </row>
    <row r="17803">
      <c r="A17803" s="1" t="n">
        <v>43278.33333333334</v>
      </c>
      <c r="B17803" t="n">
        <v>0.271286625</v>
      </c>
    </row>
    <row r="17804">
      <c r="A17804" s="1" t="n">
        <v>43278.375</v>
      </c>
      <c r="B17804" t="n">
        <v>0.2720117666666667</v>
      </c>
    </row>
    <row r="17805">
      <c r="A17805" s="1" t="n">
        <v>43278.41666666666</v>
      </c>
      <c r="B17805" t="n">
        <v>0.2722148166666666</v>
      </c>
    </row>
    <row r="17806">
      <c r="A17806" s="1" t="n">
        <v>43278.45833333334</v>
      </c>
      <c r="B17806" t="n">
        <v>0.2719809833333333</v>
      </c>
    </row>
    <row r="17807">
      <c r="A17807" s="1" t="n">
        <v>43278.5</v>
      </c>
      <c r="B17807" t="n">
        <v>0.2716958166666666</v>
      </c>
    </row>
    <row r="17808">
      <c r="A17808" s="1" t="n">
        <v>43278.54166666666</v>
      </c>
      <c r="B17808" t="n">
        <v>0.2714911583333333</v>
      </c>
    </row>
    <row r="17809">
      <c r="A17809" s="1" t="n">
        <v>43278.58333333334</v>
      </c>
      <c r="B17809" t="n">
        <v>0.2785420083333334</v>
      </c>
    </row>
    <row r="17810">
      <c r="A17810" s="1" t="n">
        <v>43278.625</v>
      </c>
      <c r="B17810" t="n">
        <v>0.2864664</v>
      </c>
    </row>
    <row r="17811">
      <c r="A17811" s="1" t="n">
        <v>43278.66666666666</v>
      </c>
      <c r="B17811" t="n">
        <v>0.2945141416666667</v>
      </c>
    </row>
    <row r="17812">
      <c r="A17812" s="1" t="n">
        <v>43278.70833333334</v>
      </c>
      <c r="B17812" t="n">
        <v>0.29171185</v>
      </c>
    </row>
    <row r="17813">
      <c r="A17813" s="1" t="n">
        <v>43278.75</v>
      </c>
      <c r="B17813" t="n">
        <v>0.2889454833333333</v>
      </c>
    </row>
    <row r="17814">
      <c r="A17814" s="1" t="n">
        <v>43278.79166666666</v>
      </c>
      <c r="B17814" t="n">
        <v>0.2868248833333333</v>
      </c>
    </row>
    <row r="17815">
      <c r="A17815" s="1" t="n">
        <v>43278.83333333334</v>
      </c>
      <c r="B17815" t="n">
        <v>0.2851346583333333</v>
      </c>
    </row>
    <row r="17816">
      <c r="A17816" s="1" t="n">
        <v>43278.875</v>
      </c>
      <c r="B17816" t="n">
        <v>0.2835811333333333</v>
      </c>
    </row>
    <row r="17817">
      <c r="A17817" s="1" t="n">
        <v>43278.91666666666</v>
      </c>
      <c r="B17817" t="n">
        <v>0.282316225</v>
      </c>
    </row>
    <row r="17818">
      <c r="A17818" s="1" t="n">
        <v>43278.95833333334</v>
      </c>
      <c r="B17818" t="n">
        <v>0.2812692416666667</v>
      </c>
    </row>
    <row r="17819">
      <c r="A17819" s="1" t="n">
        <v>43279</v>
      </c>
      <c r="B17819" t="n">
        <v>0.280369875</v>
      </c>
    </row>
    <row r="17820">
      <c r="A17820" s="1" t="n">
        <v>43279.04166666666</v>
      </c>
      <c r="B17820" t="n">
        <v>0.2795762916666666</v>
      </c>
    </row>
    <row r="17821">
      <c r="A17821" s="1" t="n">
        <v>43279.08333333334</v>
      </c>
      <c r="B17821" t="n">
        <v>0.2789497333333333</v>
      </c>
    </row>
    <row r="17822">
      <c r="A17822" s="1" t="n">
        <v>43279.125</v>
      </c>
      <c r="B17822" t="n">
        <v>0.2783457916666667</v>
      </c>
    </row>
    <row r="17823">
      <c r="A17823" s="1" t="n">
        <v>43279.16666666666</v>
      </c>
      <c r="B17823" t="n">
        <v>0.2777829666666667</v>
      </c>
    </row>
    <row r="17824">
      <c r="A17824" s="1" t="n">
        <v>43279.20833333334</v>
      </c>
      <c r="B17824" t="n">
        <v>0.2773165166666667</v>
      </c>
    </row>
    <row r="17825">
      <c r="A17825" s="1" t="n">
        <v>43279.25</v>
      </c>
      <c r="B17825" t="n">
        <v>0.2768963083333333</v>
      </c>
    </row>
    <row r="17826">
      <c r="A17826" s="1" t="n">
        <v>43279.29166666666</v>
      </c>
      <c r="B17826" t="n">
        <v>0.2764673583333333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0.2753164666666667</v>
      </c>
    </row>
    <row r="17830">
      <c r="A17830" s="1" t="n">
        <v>43279.45833333334</v>
      </c>
      <c r="B17830" t="n">
        <v>0.2749485</v>
      </c>
    </row>
    <row r="17831">
      <c r="A17831" s="1" t="n">
        <v>43279.5</v>
      </c>
      <c r="B17831" t="n">
        <v>0.274373575</v>
      </c>
    </row>
    <row r="17832">
      <c r="A17832" s="1" t="n">
        <v>43279.54166666666</v>
      </c>
      <c r="B17832" t="n">
        <v>0.273939025</v>
      </c>
    </row>
    <row r="17833">
      <c r="A17833" s="1" t="n">
        <v>43279.58333333334</v>
      </c>
      <c r="B17833" t="n">
        <v>0.2736109416666667</v>
      </c>
    </row>
    <row r="17834">
      <c r="A17834" s="1" t="n">
        <v>43279.625</v>
      </c>
      <c r="B17834" t="n">
        <v>0.2730998166666667</v>
      </c>
    </row>
    <row r="17835">
      <c r="A17835" s="1" t="n">
        <v>43279.66666666666</v>
      </c>
      <c r="B17835" t="n">
        <v>0.2728970916666666</v>
      </c>
    </row>
    <row r="17836">
      <c r="A17836" s="1" t="n">
        <v>43279.70833333334</v>
      </c>
      <c r="B17836" t="n">
        <v>0.2726672</v>
      </c>
    </row>
    <row r="17837">
      <c r="A17837" s="1" t="n">
        <v>43279.75</v>
      </c>
      <c r="B17837" t="n">
        <v>0.2723243166666667</v>
      </c>
    </row>
    <row r="17838">
      <c r="A17838" s="1" t="n">
        <v>43279.79166666666</v>
      </c>
      <c r="B17838" t="n">
        <v>0.2720236</v>
      </c>
    </row>
    <row r="17839">
      <c r="A17839" s="1" t="n">
        <v>43279.83333333334</v>
      </c>
      <c r="B17839" t="n">
        <v>0.2720040916666667</v>
      </c>
    </row>
    <row r="17840">
      <c r="A17840" s="1" t="n">
        <v>43279.875</v>
      </c>
      <c r="B17840" t="n">
        <v>0.2718880583333333</v>
      </c>
    </row>
    <row r="17841">
      <c r="A17841" s="1" t="n">
        <v>43279.91666666666</v>
      </c>
      <c r="B17841" t="n">
        <v>0.2715935</v>
      </c>
    </row>
    <row r="17842">
      <c r="A17842" s="1" t="n">
        <v>43279.95833333334</v>
      </c>
      <c r="B17842" t="n">
        <v>0.27144445</v>
      </c>
    </row>
    <row r="17843">
      <c r="A17843" s="1" t="n">
        <v>43280</v>
      </c>
      <c r="B17843" t="n">
        <v>0.2711192666666667</v>
      </c>
    </row>
    <row r="17844">
      <c r="A17844" s="1" t="n">
        <v>43280.04166666666</v>
      </c>
      <c r="B17844" t="n">
        <v>0.2710554583333333</v>
      </c>
    </row>
    <row r="17845">
      <c r="A17845" s="1" t="n">
        <v>43280.08333333334</v>
      </c>
      <c r="B17845" t="n">
        <v>0.2708870666666667</v>
      </c>
    </row>
    <row r="17846">
      <c r="A17846" s="1" t="n">
        <v>43280.125</v>
      </c>
      <c r="B17846" t="n">
        <v>0.2708409916666667</v>
      </c>
    </row>
    <row r="17847">
      <c r="A17847" s="1" t="n">
        <v>43280.16666666666</v>
      </c>
      <c r="B17847" t="n">
        <v>0.2706306916666667</v>
      </c>
    </row>
    <row r="17848">
      <c r="A17848" s="1" t="n">
        <v>43280.20833333334</v>
      </c>
      <c r="B17848" t="n">
        <v>0.270313575</v>
      </c>
    </row>
    <row r="17849">
      <c r="A17849" s="1" t="n">
        <v>43280.25</v>
      </c>
      <c r="B17849" t="n">
        <v>0.2701606583333333</v>
      </c>
    </row>
    <row r="17850">
      <c r="A17850" s="1" t="n">
        <v>43280.29166666666</v>
      </c>
      <c r="B17850" t="n">
        <v>0.2698609333333333</v>
      </c>
    </row>
    <row r="17851">
      <c r="A17851" s="1" t="n">
        <v>43280.33333333334</v>
      </c>
      <c r="B17851" t="n">
        <v>0.269774225</v>
      </c>
    </row>
    <row r="17852">
      <c r="A17852" s="1" t="n">
        <v>43280.375</v>
      </c>
      <c r="B17852" t="n">
        <v>0.2696291</v>
      </c>
    </row>
    <row r="17853">
      <c r="A17853" s="1" t="n">
        <v>43280.41666666666</v>
      </c>
      <c r="B17853" t="n">
        <v>0.26919275</v>
      </c>
    </row>
    <row r="17854">
      <c r="A17854" s="1" t="n">
        <v>43280.45833333334</v>
      </c>
      <c r="B17854" t="n">
        <v>0.268790225</v>
      </c>
    </row>
    <row r="17855">
      <c r="A17855" s="1" t="n">
        <v>43280.5</v>
      </c>
      <c r="B17855" t="n">
        <v>0.2686806666666667</v>
      </c>
    </row>
    <row r="17856">
      <c r="A17856" s="1" t="n">
        <v>43280.54166666666</v>
      </c>
      <c r="B17856" t="n">
        <v>0.2685622916666667</v>
      </c>
    </row>
    <row r="17857">
      <c r="A17857" s="1" t="n">
        <v>43280.58333333334</v>
      </c>
      <c r="B17857" t="n">
        <v>0.2684068416666667</v>
      </c>
    </row>
    <row r="17858">
      <c r="A17858" s="1" t="n">
        <v>43280.625</v>
      </c>
      <c r="B17858" t="n">
        <v>0.2680907749999999</v>
      </c>
    </row>
    <row r="17859">
      <c r="A17859" s="1" t="n">
        <v>43280.66666666666</v>
      </c>
      <c r="B17859" t="n">
        <v>0.2678459583333333</v>
      </c>
    </row>
    <row r="17860">
      <c r="A17860" s="1" t="n">
        <v>43280.70833333334</v>
      </c>
      <c r="B17860" t="n">
        <v>0.267801825</v>
      </c>
    </row>
    <row r="17861">
      <c r="A17861" s="1" t="n">
        <v>43280.75</v>
      </c>
      <c r="B17861" t="n">
        <v>0.2677771166666666</v>
      </c>
    </row>
    <row r="17862">
      <c r="A17862" s="1" t="n">
        <v>43280.79166666666</v>
      </c>
      <c r="B17862" t="n">
        <v>0.2676559083333334</v>
      </c>
    </row>
    <row r="17863">
      <c r="A17863" s="1" t="n">
        <v>43280.83333333334</v>
      </c>
      <c r="B17863" t="n">
        <v>0.2676235666666667</v>
      </c>
    </row>
    <row r="17864">
      <c r="A17864" s="1" t="n">
        <v>43280.875</v>
      </c>
      <c r="B17864" t="n">
        <v>0.2673325666666667</v>
      </c>
    </row>
    <row r="17865">
      <c r="A17865" s="1" t="n">
        <v>43280.91666666666</v>
      </c>
      <c r="B17865" t="n">
        <v>0.2672426</v>
      </c>
    </row>
    <row r="17866">
      <c r="A17866" s="1" t="n">
        <v>43280.95833333334</v>
      </c>
      <c r="B17866" t="n">
        <v>0.267161525</v>
      </c>
    </row>
    <row r="17867">
      <c r="A17867" s="1" t="n">
        <v>43281</v>
      </c>
      <c r="B17867" t="n">
        <v>0.2668894416666667</v>
      </c>
    </row>
    <row r="17868">
      <c r="A17868" s="1" t="n">
        <v>43281.04166666666</v>
      </c>
      <c r="B17868" t="n">
        <v>0.26693705</v>
      </c>
    </row>
    <row r="17869">
      <c r="A17869" s="1" t="n">
        <v>43281.08333333334</v>
      </c>
      <c r="B17869" t="n">
        <v>0.2668166166666667</v>
      </c>
    </row>
    <row r="17870">
      <c r="A17870" s="1" t="n">
        <v>43281.125</v>
      </c>
      <c r="B17870" t="n">
        <v>0.2667296666666667</v>
      </c>
    </row>
    <row r="17871">
      <c r="A17871" s="1" t="n">
        <v>43281.16666666666</v>
      </c>
      <c r="B17871" t="n">
        <v>0.266679175</v>
      </c>
    </row>
    <row r="17872">
      <c r="A17872" s="1" t="n">
        <v>43281.20833333334</v>
      </c>
      <c r="B17872" t="n">
        <v>0.2664155083333333</v>
      </c>
    </row>
    <row r="17873">
      <c r="A17873" s="1" t="n">
        <v>43281.25</v>
      </c>
      <c r="B17873" t="n">
        <v>0.2663386166666666</v>
      </c>
    </row>
    <row r="17874">
      <c r="A17874" s="1" t="n">
        <v>43281.29166666666</v>
      </c>
      <c r="B17874" t="n">
        <v>0.2660551666666667</v>
      </c>
    </row>
    <row r="17875">
      <c r="A17875" s="1" t="n">
        <v>43281.33333333334</v>
      </c>
      <c r="B17875" t="n">
        <v>0.2659736083333333</v>
      </c>
    </row>
    <row r="17876">
      <c r="A17876" s="1" t="n">
        <v>43281.375</v>
      </c>
      <c r="B17876" t="n">
        <v>0.2657483416666667</v>
      </c>
    </row>
    <row r="17877">
      <c r="A17877" s="1" t="n">
        <v>43281.41666666666</v>
      </c>
      <c r="B17877" t="n">
        <v>0.2656404333333333</v>
      </c>
    </row>
    <row r="17878">
      <c r="A17878" s="1" t="n">
        <v>43281.45833333334</v>
      </c>
      <c r="B17878" t="n">
        <v>0.2654750416666666</v>
      </c>
    </row>
    <row r="17879">
      <c r="A17879" s="1" t="n">
        <v>43281.5</v>
      </c>
      <c r="B17879" t="n">
        <v>0.2652117833333333</v>
      </c>
    </row>
    <row r="17880">
      <c r="A17880" s="1" t="n">
        <v>43281.54166666666</v>
      </c>
      <c r="B17880" t="n">
        <v>0.2648549833333333</v>
      </c>
    </row>
    <row r="17881">
      <c r="A17881" s="1" t="n">
        <v>43281.58333333334</v>
      </c>
      <c r="B17881" t="n">
        <v>0.2645533916666666</v>
      </c>
    </row>
    <row r="17882">
      <c r="A17882" s="1" t="n">
        <v>43281.625</v>
      </c>
      <c r="B17882" t="n">
        <v>0.2645059916666667</v>
      </c>
    </row>
    <row r="17883">
      <c r="A17883" s="1" t="n">
        <v>43281.66666666666</v>
      </c>
      <c r="B17883" t="n">
        <v>0.26429585</v>
      </c>
    </row>
    <row r="17884">
      <c r="A17884" s="1" t="n">
        <v>43281.70833333334</v>
      </c>
      <c r="B17884" t="n">
        <v>0.2642513666666667</v>
      </c>
    </row>
    <row r="17885">
      <c r="A17885" s="1" t="n">
        <v>43281.75</v>
      </c>
      <c r="B17885" t="n">
        <v>0.2639780833333333</v>
      </c>
    </row>
    <row r="17886">
      <c r="A17886" s="1" t="n">
        <v>43281.79166666666</v>
      </c>
      <c r="B17886" t="n">
        <v>0.263887975</v>
      </c>
    </row>
    <row r="17887">
      <c r="A17887" s="1" t="n">
        <v>43281.83333333334</v>
      </c>
      <c r="B17887" t="n">
        <v>0.2639464916666667</v>
      </c>
    </row>
    <row r="17888">
      <c r="A17888" s="1" t="n">
        <v>43281.875</v>
      </c>
      <c r="B17888" t="n">
        <v>0.2639493916666667</v>
      </c>
    </row>
    <row r="17889">
      <c r="A17889" s="1" t="n">
        <v>43281.91666666666</v>
      </c>
      <c r="B17889" t="n">
        <v>0.2637943833333333</v>
      </c>
    </row>
    <row r="17890">
      <c r="A17890" s="1" t="n">
        <v>43281.95833333334</v>
      </c>
      <c r="B17890" t="n">
        <v>0.263745825</v>
      </c>
    </row>
    <row r="17891">
      <c r="A17891" s="1" t="n">
        <v>43282</v>
      </c>
      <c r="B17891" t="n">
        <v>0.263820125</v>
      </c>
    </row>
    <row r="17892">
      <c r="A17892" s="1" t="n">
        <v>43282.04166666666</v>
      </c>
      <c r="B17892" t="n">
        <v>0.2637090083333333</v>
      </c>
    </row>
    <row r="17893">
      <c r="A17893" s="1" t="n">
        <v>43282.08333333334</v>
      </c>
      <c r="B17893" t="n">
        <v>0.2634762833333333</v>
      </c>
    </row>
    <row r="17894">
      <c r="A17894" s="1" t="n">
        <v>43282.125</v>
      </c>
      <c r="B17894" t="n">
        <v>0.2634441</v>
      </c>
    </row>
    <row r="17895">
      <c r="A17895" s="1" t="n">
        <v>43282.16666666666</v>
      </c>
      <c r="B17895" t="n">
        <v>0.2633956166666667</v>
      </c>
    </row>
    <row r="17896">
      <c r="A17896" s="1" t="n">
        <v>43282.20833333334</v>
      </c>
      <c r="B17896" t="n">
        <v>0.2631472416666666</v>
      </c>
    </row>
    <row r="17897">
      <c r="A17897" s="1" t="n">
        <v>43282.25</v>
      </c>
      <c r="B17897" t="n">
        <v>0.2630238916666667</v>
      </c>
    </row>
    <row r="17898">
      <c r="A17898" s="1" t="n">
        <v>43282.29166666666</v>
      </c>
      <c r="B17898" t="n">
        <v>0.2630203916666667</v>
      </c>
    </row>
    <row r="17899">
      <c r="A17899" s="1" t="n">
        <v>43282.33333333334</v>
      </c>
      <c r="B17899" t="n">
        <v>0.2629118</v>
      </c>
    </row>
    <row r="17900">
      <c r="A17900" s="1" t="n">
        <v>43282.375</v>
      </c>
      <c r="B17900" t="n">
        <v>0.2626501666666667</v>
      </c>
    </row>
    <row r="17901">
      <c r="A17901" s="1" t="n">
        <v>43282.41666666666</v>
      </c>
      <c r="B17901" t="n">
        <v>0.2624855333333334</v>
      </c>
    </row>
    <row r="17902">
      <c r="A17902" s="1" t="n">
        <v>43282.45833333334</v>
      </c>
      <c r="B17902" t="n">
        <v>0.2621796916666667</v>
      </c>
    </row>
    <row r="17903">
      <c r="A17903" s="1" t="n">
        <v>43282.5</v>
      </c>
      <c r="B17903" t="n">
        <v>0.2618191833333334</v>
      </c>
    </row>
    <row r="17904">
      <c r="A17904" s="1" t="n">
        <v>43282.54166666666</v>
      </c>
      <c r="B17904" t="n">
        <v>0.2616296583333333</v>
      </c>
    </row>
    <row r="17905">
      <c r="A17905" s="1" t="n">
        <v>43282.58333333334</v>
      </c>
      <c r="B17905" t="n">
        <v>0.2615947083333334</v>
      </c>
    </row>
    <row r="17906">
      <c r="A17906" s="1" t="n">
        <v>43282.625</v>
      </c>
      <c r="B17906" t="n">
        <v>0.2614291083333333</v>
      </c>
    </row>
    <row r="17907">
      <c r="A17907" s="1" t="n">
        <v>43282.66666666666</v>
      </c>
      <c r="B17907" t="n">
        <v>0.2613428</v>
      </c>
    </row>
    <row r="17908">
      <c r="A17908" s="1" t="n">
        <v>43282.70833333334</v>
      </c>
      <c r="B17908" t="n">
        <v>0.26129735</v>
      </c>
    </row>
    <row r="17909">
      <c r="A17909" s="1" t="n">
        <v>43282.75</v>
      </c>
      <c r="B17909" t="n">
        <v>0.2611219916666667</v>
      </c>
    </row>
    <row r="17910">
      <c r="A17910" s="1" t="n">
        <v>43282.79166666666</v>
      </c>
      <c r="B17910" t="n">
        <v>0.2609518916666667</v>
      </c>
    </row>
    <row r="17911">
      <c r="A17911" s="1" t="n">
        <v>43282.83333333334</v>
      </c>
      <c r="B17911" t="n">
        <v>0.260925125</v>
      </c>
    </row>
    <row r="17912">
      <c r="A17912" s="1" t="n">
        <v>43282.875</v>
      </c>
      <c r="B17912" t="n">
        <v>0.2609425583333334</v>
      </c>
    </row>
    <row r="17913">
      <c r="A17913" s="1" t="n">
        <v>43282.91666666666</v>
      </c>
      <c r="B17913" t="n">
        <v>0.2609804583333333</v>
      </c>
    </row>
    <row r="17914">
      <c r="A17914" s="1" t="n">
        <v>43282.95833333334</v>
      </c>
      <c r="B17914" t="n">
        <v>0.2608988916666666</v>
      </c>
    </row>
    <row r="17915">
      <c r="A17915" s="1" t="n">
        <v>43283</v>
      </c>
      <c r="B17915" t="n">
        <v>0.2607498333333333</v>
      </c>
    </row>
    <row r="17916">
      <c r="A17916" s="1" t="n">
        <v>43283.04166666666</v>
      </c>
      <c r="B17916" t="n">
        <v>0.2607434333333333</v>
      </c>
    </row>
    <row r="17917">
      <c r="A17917" s="1" t="n">
        <v>43283.08333333334</v>
      </c>
      <c r="B17917" t="n">
        <v>0.26080515</v>
      </c>
    </row>
    <row r="17918">
      <c r="A17918" s="1" t="n">
        <v>43283.125</v>
      </c>
      <c r="B17918" t="n">
        <v>0.2608453166666667</v>
      </c>
    </row>
    <row r="17919">
      <c r="A17919" s="1" t="n">
        <v>43283.16666666666</v>
      </c>
      <c r="B17919" t="n">
        <v>0.2606723916666667</v>
      </c>
    </row>
    <row r="17920">
      <c r="A17920" s="1" t="n">
        <v>43283.20833333334</v>
      </c>
      <c r="B17920" t="n">
        <v>0.2605157583333333</v>
      </c>
    </row>
    <row r="17921">
      <c r="A17921" s="1" t="n">
        <v>43283.25</v>
      </c>
      <c r="B17921" t="n">
        <v>0.2605041</v>
      </c>
    </row>
    <row r="17922">
      <c r="A17922" s="1" t="n">
        <v>43283.29166666666</v>
      </c>
      <c r="B17922" t="n">
        <v>0.2605029333333334</v>
      </c>
    </row>
    <row r="17923">
      <c r="A17923" s="1" t="n">
        <v>43283.33333333334</v>
      </c>
      <c r="B17923" t="n">
        <v>0.2604546666666667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0.258922225</v>
      </c>
    </row>
    <row r="17928">
      <c r="A17928" s="1" t="n">
        <v>43283.54166666666</v>
      </c>
      <c r="B17928" t="n">
        <v>0.2585558583333333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0.257086075</v>
      </c>
    </row>
    <row r="17949">
      <c r="A17949" s="1" t="n">
        <v>43284.41666666666</v>
      </c>
      <c r="B17949" t="n">
        <v>0.2567115</v>
      </c>
    </row>
    <row r="17950">
      <c r="A17950" s="1" t="n">
        <v>43284.45833333334</v>
      </c>
      <c r="B17950" t="n">
        <v>0.2565390666666666</v>
      </c>
    </row>
    <row r="17951">
      <c r="A17951" s="1" t="n">
        <v>43284.5</v>
      </c>
      <c r="B17951" t="n">
        <v>0.256600975</v>
      </c>
    </row>
    <row r="17952">
      <c r="A17952" s="1" t="n">
        <v>43284.54166666666</v>
      </c>
      <c r="B17952" t="n">
        <v>0.2565326833333333</v>
      </c>
    </row>
    <row r="17953">
      <c r="A17953" s="1" t="n">
        <v>43284.58333333334</v>
      </c>
      <c r="B17953" t="n">
        <v>0.256513</v>
      </c>
    </row>
    <row r="17954">
      <c r="A17954" s="1" t="n">
        <v>43284.625</v>
      </c>
      <c r="B17954" t="n">
        <v>0.256324375</v>
      </c>
    </row>
    <row r="17955">
      <c r="A17955" s="1" t="n">
        <v>43284.66666666666</v>
      </c>
      <c r="B17955" t="n">
        <v>0.25630875</v>
      </c>
    </row>
    <row r="17956">
      <c r="A17956" s="1" t="n">
        <v>43284.70833333334</v>
      </c>
      <c r="B17956" t="n">
        <v>0.2563237916666667</v>
      </c>
    </row>
    <row r="17957">
      <c r="A17957" s="1" t="n">
        <v>43284.75</v>
      </c>
      <c r="B17957" t="n">
        <v>0.2562115833333333</v>
      </c>
    </row>
    <row r="17958">
      <c r="A17958" s="1" t="n">
        <v>43284.79166666666</v>
      </c>
      <c r="B17958" t="n">
        <v>0.2563249416666667</v>
      </c>
    </row>
    <row r="17959">
      <c r="A17959" s="1" t="n">
        <v>43284.83333333334</v>
      </c>
      <c r="B17959" t="n">
        <v>0.2562861916666667</v>
      </c>
    </row>
    <row r="17960">
      <c r="A17960" s="1" t="n">
        <v>43284.875</v>
      </c>
      <c r="B17960" t="n">
        <v>0.2560993916666667</v>
      </c>
    </row>
    <row r="17961">
      <c r="A17961" s="1" t="n">
        <v>43284.91666666666</v>
      </c>
      <c r="B17961" t="n">
        <v>0.255929375</v>
      </c>
    </row>
    <row r="17962">
      <c r="A17962" s="1" t="n">
        <v>43284.95833333334</v>
      </c>
      <c r="B17962" t="n">
        <v>0.2559213083333333</v>
      </c>
    </row>
    <row r="17963">
      <c r="A17963" s="1" t="n">
        <v>43285</v>
      </c>
      <c r="B17963" t="n">
        <v>0.2559577</v>
      </c>
    </row>
    <row r="17964">
      <c r="A17964" s="1" t="n">
        <v>43285.04166666666</v>
      </c>
      <c r="B17964" t="n">
        <v>0.2558808166666667</v>
      </c>
    </row>
    <row r="17965">
      <c r="A17965" s="1" t="n">
        <v>43285.08333333334</v>
      </c>
      <c r="B17965" t="n">
        <v>0.2558235833333333</v>
      </c>
    </row>
    <row r="17966">
      <c r="A17966" s="1" t="n">
        <v>43285.125</v>
      </c>
      <c r="B17966" t="n">
        <v>0.2557363166666667</v>
      </c>
    </row>
    <row r="17967">
      <c r="A17967" s="1" t="n">
        <v>43285.16666666666</v>
      </c>
      <c r="B17967" t="n">
        <v>0.2556785083333333</v>
      </c>
    </row>
    <row r="17968">
      <c r="A17968" s="1" t="n">
        <v>43285.20833333334</v>
      </c>
      <c r="B17968" t="n">
        <v>0.255674475</v>
      </c>
    </row>
    <row r="17969">
      <c r="A17969" s="1" t="n">
        <v>43285.25</v>
      </c>
      <c r="B17969" t="n">
        <v>0.2557137583333333</v>
      </c>
    </row>
    <row r="17970">
      <c r="A17970" s="1" t="n">
        <v>43285.29166666666</v>
      </c>
      <c r="B17970" t="n">
        <v>0.2557305166666666</v>
      </c>
    </row>
    <row r="17971">
      <c r="A17971" s="1" t="n">
        <v>43285.33333333334</v>
      </c>
      <c r="B17971" t="n">
        <v>0.2556380416666666</v>
      </c>
    </row>
    <row r="17972">
      <c r="A17972" s="1" t="n">
        <v>43285.375</v>
      </c>
      <c r="B17972" t="n">
        <v>0.2553896083333334</v>
      </c>
    </row>
    <row r="17973">
      <c r="A17973" s="1" t="n">
        <v>43285.41666666666</v>
      </c>
      <c r="B17973" t="n">
        <v>0.2548624083333333</v>
      </c>
    </row>
    <row r="17974">
      <c r="A17974" s="1" t="n">
        <v>43285.45833333334</v>
      </c>
      <c r="B17974" t="n">
        <v>0.2543754</v>
      </c>
    </row>
    <row r="17975">
      <c r="A17975" s="1" t="n">
        <v>43285.5</v>
      </c>
      <c r="B17975" t="n">
        <v>0.254014975</v>
      </c>
    </row>
    <row r="17976">
      <c r="A17976" s="1" t="n">
        <v>43285.54166666666</v>
      </c>
      <c r="B17976" t="n">
        <v>0.2535279666666667</v>
      </c>
    </row>
    <row r="17977">
      <c r="A17977" s="1" t="n">
        <v>43285.58333333334</v>
      </c>
      <c r="B17977" t="n">
        <v>0.253369</v>
      </c>
    </row>
    <row r="17978">
      <c r="A17978" s="1" t="n">
        <v>43285.625</v>
      </c>
      <c r="B17978" t="n">
        <v>0.2533983416666667</v>
      </c>
    </row>
    <row r="17979">
      <c r="A17979" s="1" t="n">
        <v>43285.66666666666</v>
      </c>
      <c r="B17979" t="n">
        <v>0.2534116</v>
      </c>
    </row>
    <row r="17980">
      <c r="A17980" s="1" t="n">
        <v>43285.70833333334</v>
      </c>
      <c r="B17980" t="n">
        <v>0.2533971916666667</v>
      </c>
    </row>
    <row r="17981">
      <c r="A17981" s="1" t="n">
        <v>43285.75</v>
      </c>
      <c r="B17981" t="n">
        <v>0.2533661</v>
      </c>
    </row>
    <row r="17982">
      <c r="A17982" s="1" t="n">
        <v>43285.79166666666</v>
      </c>
      <c r="B17982" t="n">
        <v>0.253364375</v>
      </c>
    </row>
    <row r="17983">
      <c r="A17983" s="1" t="n">
        <v>43285.83333333334</v>
      </c>
      <c r="B17983" t="n">
        <v>0.2533309916666667</v>
      </c>
    </row>
    <row r="17984">
      <c r="A17984" s="1" t="n">
        <v>43285.875</v>
      </c>
      <c r="B17984" t="n">
        <v>0.2532624583333333</v>
      </c>
    </row>
    <row r="17985">
      <c r="A17985" s="1" t="n">
        <v>43285.91666666666</v>
      </c>
      <c r="B17985" t="n">
        <v>0.25321235</v>
      </c>
    </row>
    <row r="17986">
      <c r="A17986" s="1" t="n">
        <v>43285.95833333334</v>
      </c>
      <c r="B17986" t="n">
        <v>0.2531455416666666</v>
      </c>
    </row>
    <row r="17987">
      <c r="A17987" s="1" t="n">
        <v>43286</v>
      </c>
      <c r="B17987" t="n">
        <v>0.253061475</v>
      </c>
    </row>
    <row r="17988">
      <c r="A17988" s="1" t="n">
        <v>43286.04166666666</v>
      </c>
      <c r="B17988" t="n">
        <v>0.253010825</v>
      </c>
    </row>
    <row r="17989">
      <c r="A17989" s="1" t="n">
        <v>43286.08333333334</v>
      </c>
      <c r="B17989" t="n">
        <v>0.25300335</v>
      </c>
    </row>
    <row r="17990">
      <c r="A17990" s="1" t="n">
        <v>43286.125</v>
      </c>
      <c r="B17990" t="n">
        <v>0.25300335</v>
      </c>
    </row>
    <row r="17991">
      <c r="A17991" s="1" t="n">
        <v>43286.16666666666</v>
      </c>
      <c r="B17991" t="n">
        <v>0.2530068</v>
      </c>
    </row>
    <row r="17992">
      <c r="A17992" s="1" t="n">
        <v>43286.20833333334</v>
      </c>
      <c r="B17992" t="n">
        <v>0.2529377166666667</v>
      </c>
    </row>
    <row r="17993">
      <c r="A17993" s="1" t="n">
        <v>43286.25</v>
      </c>
      <c r="B17993" t="n">
        <v>0.2527472416666667</v>
      </c>
    </row>
    <row r="17994">
      <c r="A17994" s="1" t="n">
        <v>43286.29166666666</v>
      </c>
      <c r="B17994" t="n">
        <v>0.2526868333333334</v>
      </c>
    </row>
    <row r="17995">
      <c r="A17995" s="1" t="n">
        <v>43286.33333333334</v>
      </c>
      <c r="B17995" t="n">
        <v>0.2526597916666667</v>
      </c>
    </row>
    <row r="17996">
      <c r="A17996" s="1" t="n">
        <v>43286.375</v>
      </c>
      <c r="B17996" t="n">
        <v>0.252543025</v>
      </c>
    </row>
    <row r="17997">
      <c r="A17997" s="1" t="n">
        <v>43286.41666666666</v>
      </c>
      <c r="B17997" t="n">
        <v>0.252469425</v>
      </c>
    </row>
    <row r="17998">
      <c r="A17998" s="1" t="n">
        <v>43286.45833333334</v>
      </c>
      <c r="B17998" t="n">
        <v>0.2522169333333333</v>
      </c>
    </row>
    <row r="17999">
      <c r="A17999" s="1" t="n">
        <v>43286.5</v>
      </c>
      <c r="B17999" t="n">
        <v>0.2521197666666666</v>
      </c>
    </row>
    <row r="18000">
      <c r="A18000" s="1" t="n">
        <v>43286.54166666666</v>
      </c>
      <c r="B18000" t="n">
        <v>0.25176</v>
      </c>
    </row>
    <row r="18001">
      <c r="A18001" s="1" t="n">
        <v>43286.58333333334</v>
      </c>
      <c r="B18001" t="n">
        <v>0.2515302416666667</v>
      </c>
    </row>
    <row r="18002">
      <c r="A18002" s="1" t="n">
        <v>43286.625</v>
      </c>
      <c r="B18002" t="n">
        <v>0.2514400666666667</v>
      </c>
    </row>
    <row r="18003">
      <c r="A18003" s="1" t="n">
        <v>43286.66666666666</v>
      </c>
      <c r="B18003" t="n">
        <v>0.251343625</v>
      </c>
    </row>
    <row r="18004">
      <c r="A18004" s="1" t="n">
        <v>43286.70833333334</v>
      </c>
      <c r="B18004" t="n">
        <v>0.2513465</v>
      </c>
    </row>
    <row r="18005">
      <c r="A18005" s="1" t="n">
        <v>43286.75</v>
      </c>
      <c r="B18005" t="n">
        <v>0.2513465</v>
      </c>
    </row>
    <row r="18006">
      <c r="A18006" s="1" t="n">
        <v>43286.79166666666</v>
      </c>
      <c r="B18006" t="n">
        <v>0.251345925</v>
      </c>
    </row>
    <row r="18007">
      <c r="A18007" s="1" t="n">
        <v>43286.83333333334</v>
      </c>
      <c r="B18007" t="n">
        <v>0.2513465</v>
      </c>
    </row>
    <row r="18008">
      <c r="A18008" s="1" t="n">
        <v>43286.875</v>
      </c>
      <c r="B18008" t="n">
        <v>0.2513465</v>
      </c>
    </row>
    <row r="18009">
      <c r="A18009" s="1" t="n">
        <v>43286.91666666666</v>
      </c>
      <c r="B18009" t="n">
        <v>0.2513465</v>
      </c>
    </row>
    <row r="18010">
      <c r="A18010" s="1" t="n">
        <v>43286.95833333334</v>
      </c>
      <c r="B18010" t="n">
        <v>0.2513465</v>
      </c>
    </row>
    <row r="18011">
      <c r="A18011" s="1" t="n">
        <v>43287</v>
      </c>
      <c r="B18011" t="n">
        <v>0.2513465</v>
      </c>
    </row>
    <row r="18012">
      <c r="A18012" s="1" t="n">
        <v>43287.04166666666</v>
      </c>
      <c r="B18012" t="n">
        <v>0.251345925</v>
      </c>
    </row>
    <row r="18013">
      <c r="A18013" s="1" t="n">
        <v>43287.08333333334</v>
      </c>
      <c r="B18013" t="n">
        <v>0.251335</v>
      </c>
    </row>
    <row r="18014">
      <c r="A18014" s="1" t="n">
        <v>43287.125</v>
      </c>
      <c r="B18014" t="n">
        <v>0.25125405</v>
      </c>
    </row>
    <row r="18015">
      <c r="A18015" s="1" t="n">
        <v>43287.16666666666</v>
      </c>
      <c r="B18015" t="n">
        <v>0.2510789666666667</v>
      </c>
    </row>
    <row r="18016">
      <c r="A18016" s="1" t="n">
        <v>43287.20833333334</v>
      </c>
      <c r="B18016" t="n">
        <v>0.2509521</v>
      </c>
    </row>
    <row r="18017">
      <c r="A18017" s="1" t="n">
        <v>43287.25</v>
      </c>
      <c r="B18017" t="n">
        <v>0.2509332</v>
      </c>
    </row>
    <row r="18018">
      <c r="A18018" s="1" t="n">
        <v>43287.29166666666</v>
      </c>
      <c r="B18018" t="n">
        <v>0.250934925</v>
      </c>
    </row>
    <row r="18019">
      <c r="A18019" s="1" t="n">
        <v>43287.33333333334</v>
      </c>
      <c r="B18019" t="n">
        <v>0.250852275</v>
      </c>
    </row>
    <row r="18020">
      <c r="A18020" s="1" t="n">
        <v>43287.375</v>
      </c>
      <c r="B18020" t="n">
        <v>0.2505700583333333</v>
      </c>
    </row>
    <row r="18021">
      <c r="A18021" s="1" t="n">
        <v>43287.41666666666</v>
      </c>
      <c r="B18021" t="n">
        <v>0.2502231416666666</v>
      </c>
    </row>
    <row r="18022">
      <c r="A18022" s="1" t="n">
        <v>43287.45833333334</v>
      </c>
      <c r="B18022" t="n">
        <v>0.2495545</v>
      </c>
    </row>
    <row r="18023">
      <c r="A18023" s="1" t="n">
        <v>43287.5</v>
      </c>
      <c r="B18023" t="n">
        <v>0.2490822416666667</v>
      </c>
    </row>
    <row r="18024">
      <c r="A18024" s="1" t="n">
        <v>43287.54166666666</v>
      </c>
      <c r="B18024" t="n">
        <v>0.2485914</v>
      </c>
    </row>
    <row r="18025">
      <c r="A18025" s="1" t="n">
        <v>43287.58333333334</v>
      </c>
      <c r="B18025" t="n">
        <v>0.248411875</v>
      </c>
    </row>
    <row r="18026">
      <c r="A18026" s="1" t="n">
        <v>43287.625</v>
      </c>
      <c r="B18026" t="n">
        <v>0.2481701333333333</v>
      </c>
    </row>
    <row r="18027">
      <c r="A18027" s="1" t="n">
        <v>43287.66666666666</v>
      </c>
      <c r="B18027" t="n">
        <v>0.2480478666666667</v>
      </c>
    </row>
    <row r="18028">
      <c r="A18028" s="1" t="n">
        <v>43287.70833333334</v>
      </c>
      <c r="B18028" t="n">
        <v>0.2480473</v>
      </c>
    </row>
    <row r="18029">
      <c r="A18029" s="1" t="n">
        <v>43287.75</v>
      </c>
      <c r="B18029" t="n">
        <v>0.2480473</v>
      </c>
    </row>
    <row r="18030">
      <c r="A18030" s="1" t="n">
        <v>43287.79166666666</v>
      </c>
      <c r="B18030" t="n">
        <v>0.2480478666666667</v>
      </c>
    </row>
    <row r="18031">
      <c r="A18031" s="1" t="n">
        <v>43287.83333333334</v>
      </c>
      <c r="B18031" t="n">
        <v>0.2480484333333333</v>
      </c>
    </row>
    <row r="18032">
      <c r="A18032" s="1" t="n">
        <v>43287.875</v>
      </c>
      <c r="B18032" t="n">
        <v>0.2480478666666667</v>
      </c>
    </row>
    <row r="18033">
      <c r="A18033" s="1" t="n">
        <v>43287.91666666666</v>
      </c>
      <c r="B18033" t="n">
        <v>0.248046725</v>
      </c>
    </row>
    <row r="18034">
      <c r="A18034" s="1" t="n">
        <v>43287.95833333334</v>
      </c>
      <c r="B18034" t="n">
        <v>0.2480272833333333</v>
      </c>
    </row>
    <row r="18035">
      <c r="A18035" s="1" t="n">
        <v>43288</v>
      </c>
      <c r="B18035" t="n">
        <v>0.2479558833333333</v>
      </c>
    </row>
    <row r="18036">
      <c r="A18036" s="1" t="n">
        <v>43288.04166666666</v>
      </c>
      <c r="B18036" t="n">
        <v>0.2478844666666667</v>
      </c>
    </row>
    <row r="18037">
      <c r="A18037" s="1" t="n">
        <v>43288.08333333334</v>
      </c>
      <c r="B18037" t="n">
        <v>0.2477628333333333</v>
      </c>
    </row>
    <row r="18038">
      <c r="A18038" s="1" t="n">
        <v>43288.125</v>
      </c>
      <c r="B18038" t="n">
        <v>0.247756</v>
      </c>
    </row>
    <row r="18039">
      <c r="A18039" s="1" t="n">
        <v>43288.16666666666</v>
      </c>
      <c r="B18039" t="n">
        <v>0.2477902416666667</v>
      </c>
    </row>
    <row r="18040">
      <c r="A18040" s="1" t="n">
        <v>43288.20833333334</v>
      </c>
      <c r="B18040" t="n">
        <v>0.2478444833333333</v>
      </c>
    </row>
    <row r="18041">
      <c r="A18041" s="1" t="n">
        <v>43288.25</v>
      </c>
      <c r="B18041" t="n">
        <v>0.2478587833333333</v>
      </c>
    </row>
    <row r="18042">
      <c r="A18042" s="1" t="n">
        <v>43288.29166666666</v>
      </c>
      <c r="B18042" t="n">
        <v>0.2477251416666667</v>
      </c>
    </row>
    <row r="18043">
      <c r="A18043" s="1" t="n">
        <v>43288.33333333334</v>
      </c>
      <c r="B18043" t="n">
        <v>0.247548125</v>
      </c>
    </row>
    <row r="18044">
      <c r="A18044" s="1" t="n">
        <v>43288.375</v>
      </c>
      <c r="B18044" t="n">
        <v>0.2473078666666667</v>
      </c>
    </row>
    <row r="18045">
      <c r="A18045" s="1" t="n">
        <v>43288.41666666666</v>
      </c>
      <c r="B18045" t="n">
        <v>0.2466473166666666</v>
      </c>
    </row>
    <row r="18046">
      <c r="A18046" s="1" t="n">
        <v>43288.45833333334</v>
      </c>
      <c r="B18046" t="n">
        <v>0.2461434666666667</v>
      </c>
    </row>
    <row r="18047">
      <c r="A18047" s="1" t="n">
        <v>43288.5</v>
      </c>
      <c r="B18047" t="n">
        <v>0.24553195</v>
      </c>
    </row>
    <row r="18048">
      <c r="A18048" s="1" t="n">
        <v>43288.54166666666</v>
      </c>
      <c r="B18048" t="n">
        <v>0.2451257083333333</v>
      </c>
    </row>
    <row r="18049">
      <c r="A18049" s="1" t="n">
        <v>43288.58333333334</v>
      </c>
      <c r="B18049" t="n">
        <v>0.2446156833333334</v>
      </c>
    </row>
    <row r="18050">
      <c r="A18050" s="1" t="n">
        <v>43288.625</v>
      </c>
      <c r="B18050" t="n">
        <v>0.2444105333333333</v>
      </c>
    </row>
    <row r="18051">
      <c r="A18051" s="1" t="n">
        <v>43288.66666666666</v>
      </c>
      <c r="B18051" t="n">
        <v>0.2441963666666667</v>
      </c>
    </row>
    <row r="18052">
      <c r="A18052" s="1" t="n">
        <v>43288.70833333334</v>
      </c>
      <c r="B18052" t="n">
        <v>0.2440538166666667</v>
      </c>
    </row>
    <row r="18053">
      <c r="A18053" s="1" t="n">
        <v>43288.75</v>
      </c>
      <c r="B18053" t="n">
        <v>0.2440203</v>
      </c>
    </row>
    <row r="18054">
      <c r="A18054" s="1" t="n">
        <v>43288.79166666666</v>
      </c>
      <c r="B18054" t="n">
        <v>0.2440549416666667</v>
      </c>
    </row>
    <row r="18055">
      <c r="A18055" s="1" t="n">
        <v>43288.83333333334</v>
      </c>
      <c r="B18055" t="n">
        <v>0.2440719916666667</v>
      </c>
    </row>
    <row r="18056">
      <c r="A18056" s="1" t="n">
        <v>43288.875</v>
      </c>
      <c r="B18056" t="n">
        <v>0.2440288166666667</v>
      </c>
    </row>
    <row r="18057">
      <c r="A18057" s="1" t="n">
        <v>43288.91666666666</v>
      </c>
      <c r="B18057" t="n">
        <v>0.243968625</v>
      </c>
    </row>
    <row r="18058">
      <c r="A18058" s="1" t="n">
        <v>43288.95833333334</v>
      </c>
      <c r="B18058" t="n">
        <v>0.2439470666666667</v>
      </c>
    </row>
    <row r="18059">
      <c r="A18059" s="1" t="n">
        <v>43289</v>
      </c>
      <c r="B18059" t="n">
        <v>0.2439510333333333</v>
      </c>
    </row>
    <row r="18060">
      <c r="A18060" s="1" t="n">
        <v>43289.04166666666</v>
      </c>
      <c r="B18060" t="n">
        <v>0.2439652166666667</v>
      </c>
    </row>
    <row r="18061">
      <c r="A18061" s="1" t="n">
        <v>43289.08333333334</v>
      </c>
      <c r="B18061" t="n">
        <v>0.2439674666666667</v>
      </c>
    </row>
    <row r="18062">
      <c r="A18062" s="1" t="n">
        <v>43289.125</v>
      </c>
      <c r="B18062" t="n">
        <v>0.24385905</v>
      </c>
    </row>
    <row r="18063">
      <c r="A18063" s="1" t="n">
        <v>43289.16666666666</v>
      </c>
      <c r="B18063" t="n">
        <v>0.243744975</v>
      </c>
    </row>
    <row r="18064">
      <c r="A18064" s="1" t="n">
        <v>43289.20833333334</v>
      </c>
      <c r="B18064" t="n">
        <v>0.243771075</v>
      </c>
    </row>
    <row r="18065">
      <c r="A18065" s="1" t="n">
        <v>43289.25</v>
      </c>
      <c r="B18065" t="n">
        <v>0.2438090833333333</v>
      </c>
    </row>
    <row r="18066">
      <c r="A18066" s="1" t="n">
        <v>43289.29166666666</v>
      </c>
      <c r="B18066" t="n">
        <v>0.2437597333333333</v>
      </c>
    </row>
    <row r="18067">
      <c r="A18067" s="1" t="n">
        <v>43289.33333333334</v>
      </c>
      <c r="B18067" t="n">
        <v>0.2435423666666666</v>
      </c>
    </row>
    <row r="18068">
      <c r="A18068" s="1" t="n">
        <v>43289.375</v>
      </c>
      <c r="B18068" t="n">
        <v>0.2431742666666667</v>
      </c>
    </row>
    <row r="18069">
      <c r="A18069" s="1" t="n">
        <v>43289.41666666666</v>
      </c>
      <c r="B18069" t="n">
        <v>0.2425948916666667</v>
      </c>
    </row>
    <row r="18070">
      <c r="A18070" s="1" t="n">
        <v>43289.45833333334</v>
      </c>
      <c r="B18070" t="n">
        <v>0.2421649916666667</v>
      </c>
    </row>
    <row r="18071">
      <c r="A18071" s="1" t="n">
        <v>43289.5</v>
      </c>
      <c r="B18071" t="n">
        <v>0.2416946833333333</v>
      </c>
    </row>
    <row r="18072">
      <c r="A18072" s="1" t="n">
        <v>43289.54166666666</v>
      </c>
      <c r="B18072" t="n">
        <v>0.241413525</v>
      </c>
    </row>
    <row r="18073">
      <c r="A18073" s="1" t="n">
        <v>43289.58333333334</v>
      </c>
      <c r="B18073" t="n">
        <v>0.2410370333333333</v>
      </c>
    </row>
    <row r="18074">
      <c r="A18074" s="1" t="n">
        <v>43289.625</v>
      </c>
      <c r="B18074" t="n">
        <v>0.2407437416666667</v>
      </c>
    </row>
    <row r="18075">
      <c r="A18075" s="1" t="n">
        <v>43289.66666666666</v>
      </c>
      <c r="B18075" t="n">
        <v>0.24077255</v>
      </c>
    </row>
    <row r="18076">
      <c r="A18076" s="1" t="n">
        <v>43289.70833333334</v>
      </c>
      <c r="B18076" t="n">
        <v>0.240814925</v>
      </c>
    </row>
    <row r="18077">
      <c r="A18077" s="1" t="n">
        <v>43289.75</v>
      </c>
      <c r="B18077" t="n">
        <v>0.2408386583333333</v>
      </c>
    </row>
    <row r="18078">
      <c r="A18078" s="1" t="n">
        <v>43289.79166666666</v>
      </c>
      <c r="B18078" t="n">
        <v>0.2408674666666667</v>
      </c>
    </row>
    <row r="18079">
      <c r="A18079" s="1" t="n">
        <v>43289.83333333334</v>
      </c>
      <c r="B18079" t="n">
        <v>0.24087935</v>
      </c>
    </row>
    <row r="18080">
      <c r="A18080" s="1" t="n">
        <v>43289.875</v>
      </c>
      <c r="B18080" t="n">
        <v>0.2409076083333333</v>
      </c>
    </row>
    <row r="18081">
      <c r="A18081" s="1" t="n">
        <v>43289.91666666666</v>
      </c>
      <c r="B18081" t="n">
        <v>0.24091835</v>
      </c>
    </row>
    <row r="18082">
      <c r="A18082" s="1" t="n">
        <v>43289.95833333334</v>
      </c>
      <c r="B18082" t="n">
        <v>0.2408821583333333</v>
      </c>
    </row>
    <row r="18083">
      <c r="A18083" s="1" t="n">
        <v>43290</v>
      </c>
      <c r="B18083" t="n">
        <v>0.240780475</v>
      </c>
    </row>
    <row r="18084">
      <c r="A18084" s="1" t="n">
        <v>43290.04166666666</v>
      </c>
      <c r="B18084" t="n">
        <v>0.2406815916666667</v>
      </c>
    </row>
    <row r="18085">
      <c r="A18085" s="1" t="n">
        <v>43290.08333333334</v>
      </c>
      <c r="B18085" t="n">
        <v>0.2406731333333333</v>
      </c>
    </row>
    <row r="18086">
      <c r="A18086" s="1" t="n">
        <v>43290.125</v>
      </c>
      <c r="B18086" t="n">
        <v>0.2406815666666667</v>
      </c>
    </row>
    <row r="18087">
      <c r="A18087" s="1" t="n">
        <v>43290.16666666666</v>
      </c>
      <c r="B18087" t="n">
        <v>0.2406109833333333</v>
      </c>
    </row>
    <row r="18088">
      <c r="A18088" s="1" t="n">
        <v>43290.20833333334</v>
      </c>
      <c r="B18088" t="n">
        <v>0.2403630583333334</v>
      </c>
    </row>
    <row r="18089">
      <c r="A18089" s="1" t="n">
        <v>43290.25</v>
      </c>
      <c r="B18089" t="n">
        <v>0.2402778</v>
      </c>
    </row>
    <row r="18090">
      <c r="A18090" s="1" t="n">
        <v>43290.29166666666</v>
      </c>
      <c r="B18090" t="n">
        <v>0.2402766666666667</v>
      </c>
    </row>
    <row r="18091">
      <c r="A18091" s="1" t="n">
        <v>43290.33333333334</v>
      </c>
      <c r="B18091" t="n">
        <v>0.240125975</v>
      </c>
    </row>
    <row r="18092">
      <c r="A18092" s="1" t="n">
        <v>43290.375</v>
      </c>
      <c r="B18092" t="n">
        <v>0.239754125</v>
      </c>
    </row>
    <row r="18093">
      <c r="A18093" s="1" t="n">
        <v>43290.41666666666</v>
      </c>
      <c r="B18093" t="n">
        <v>0.2393509583333333</v>
      </c>
    </row>
    <row r="18094">
      <c r="A18094" s="1" t="n">
        <v>43290.45833333334</v>
      </c>
      <c r="B18094" t="n">
        <v>0.238722125</v>
      </c>
    </row>
    <row r="18095">
      <c r="A18095" s="1" t="n">
        <v>43290.5</v>
      </c>
      <c r="B18095" t="n">
        <v>0.2381125</v>
      </c>
    </row>
    <row r="18096">
      <c r="A18096" s="1" t="n">
        <v>43290.54166666666</v>
      </c>
      <c r="B18096" t="n">
        <v>0.2375478416666667</v>
      </c>
    </row>
    <row r="18097">
      <c r="A18097" s="1" t="n">
        <v>43290.58333333334</v>
      </c>
      <c r="B18097" t="n">
        <v>0.2370550833333333</v>
      </c>
    </row>
    <row r="18098">
      <c r="A18098" s="1" t="n">
        <v>43290.625</v>
      </c>
      <c r="B18098" t="n">
        <v>0.236727125</v>
      </c>
    </row>
    <row r="18099">
      <c r="A18099" s="1" t="n">
        <v>43290.66666666666</v>
      </c>
      <c r="B18099" t="n">
        <v>0.2366328083333333</v>
      </c>
    </row>
    <row r="18100">
      <c r="A18100" s="1" t="n">
        <v>43290.70833333334</v>
      </c>
      <c r="B18100" t="n">
        <v>0.2366154083333334</v>
      </c>
    </row>
    <row r="18101">
      <c r="A18101" s="1" t="n">
        <v>43290.75</v>
      </c>
      <c r="B18101" t="n">
        <v>0.2366277666666667</v>
      </c>
    </row>
    <row r="18102">
      <c r="A18102" s="1" t="n">
        <v>43290.79166666666</v>
      </c>
      <c r="B18102" t="n">
        <v>0.2366300083333333</v>
      </c>
    </row>
    <row r="18103">
      <c r="A18103" s="1" t="n">
        <v>43290.83333333334</v>
      </c>
      <c r="B18103" t="n">
        <v>0.236636725</v>
      </c>
    </row>
    <row r="18104">
      <c r="A18104" s="1" t="n">
        <v>43290.875</v>
      </c>
      <c r="B18104" t="n">
        <v>0.2366305583333334</v>
      </c>
    </row>
    <row r="18105">
      <c r="A18105" s="1" t="n">
        <v>43290.91666666666</v>
      </c>
      <c r="B18105" t="n">
        <v>0.2366288833333333</v>
      </c>
    </row>
    <row r="18106">
      <c r="A18106" s="1" t="n">
        <v>43290.95833333334</v>
      </c>
      <c r="B18106" t="n">
        <v>0.2366294416666667</v>
      </c>
    </row>
    <row r="18107">
      <c r="A18107" s="1" t="n">
        <v>43291</v>
      </c>
      <c r="B18107" t="n">
        <v>0.2366294416666667</v>
      </c>
    </row>
    <row r="18108">
      <c r="A18108" s="1" t="n">
        <v>43291.04166666666</v>
      </c>
      <c r="B18108" t="n">
        <v>0.2366288833333333</v>
      </c>
    </row>
    <row r="18109">
      <c r="A18109" s="1" t="n">
        <v>43291.08333333334</v>
      </c>
      <c r="B18109" t="n">
        <v>0.23663</v>
      </c>
    </row>
    <row r="18110">
      <c r="A18110" s="1" t="n">
        <v>43291.125</v>
      </c>
      <c r="B18110" t="n">
        <v>0.23663</v>
      </c>
    </row>
    <row r="18111">
      <c r="A18111" s="1" t="n">
        <v>43291.16666666666</v>
      </c>
      <c r="B18111" t="n">
        <v>0.23663</v>
      </c>
    </row>
    <row r="18112">
      <c r="A18112" s="1" t="n">
        <v>43291.20833333334</v>
      </c>
      <c r="B18112" t="n">
        <v>0.2366294416666667</v>
      </c>
    </row>
    <row r="18113">
      <c r="A18113" s="1" t="n">
        <v>43291.25</v>
      </c>
      <c r="B18113" t="n">
        <v>0.2366199083333334</v>
      </c>
    </row>
    <row r="18114">
      <c r="A18114" s="1" t="n">
        <v>43291.29166666666</v>
      </c>
      <c r="B18114" t="n">
        <v>0.2365710666666667</v>
      </c>
    </row>
    <row r="18115">
      <c r="A18115" s="1" t="n">
        <v>43291.33333333334</v>
      </c>
      <c r="B18115" t="n">
        <v>0.2364930833333333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0.2356736333333334</v>
      </c>
    </row>
    <row r="18119">
      <c r="A18119" s="1" t="n">
        <v>43291.5</v>
      </c>
      <c r="B18119" t="n">
        <v>0.2354348916666667</v>
      </c>
    </row>
    <row r="18120">
      <c r="A18120" s="1" t="n">
        <v>43291.54166666666</v>
      </c>
      <c r="B18120" t="n">
        <v>0.2350792333333334</v>
      </c>
    </row>
    <row r="18121">
      <c r="A18121" s="1" t="n">
        <v>43291.58333333334</v>
      </c>
      <c r="B18121" t="n">
        <v>0.2348519583333334</v>
      </c>
    </row>
    <row r="18122">
      <c r="A18122" s="1" t="n">
        <v>43291.625</v>
      </c>
      <c r="B18122" t="n">
        <v>0.234694675</v>
      </c>
    </row>
    <row r="18123">
      <c r="A18123" s="1" t="n">
        <v>43291.66666666666</v>
      </c>
      <c r="B18123" t="n">
        <v>0.2347484166666667</v>
      </c>
    </row>
    <row r="18124">
      <c r="A18124" s="1" t="n">
        <v>43291.70833333334</v>
      </c>
      <c r="B18124" t="n">
        <v>0.2346734</v>
      </c>
    </row>
    <row r="18125">
      <c r="A18125" s="1" t="n">
        <v>43291.75</v>
      </c>
      <c r="B18125" t="n">
        <v>0.2346185666666667</v>
      </c>
    </row>
    <row r="18126">
      <c r="A18126" s="1" t="n">
        <v>43291.79166666666</v>
      </c>
      <c r="B18126" t="n">
        <v>0.2346051416666667</v>
      </c>
    </row>
    <row r="18127">
      <c r="A18127" s="1" t="n">
        <v>43291.83333333334</v>
      </c>
      <c r="B18127" t="n">
        <v>0.2346057</v>
      </c>
    </row>
    <row r="18128">
      <c r="A18128" s="1" t="n">
        <v>43291.875</v>
      </c>
      <c r="B18128" t="n">
        <v>0.23460905</v>
      </c>
    </row>
    <row r="18129">
      <c r="A18129" s="1" t="n">
        <v>43291.91666666666</v>
      </c>
      <c r="B18129" t="n">
        <v>0.2346118416666667</v>
      </c>
    </row>
    <row r="18130">
      <c r="A18130" s="1" t="n">
        <v>43291.95833333334</v>
      </c>
      <c r="B18130" t="n">
        <v>0.2346118416666667</v>
      </c>
    </row>
    <row r="18131">
      <c r="A18131" s="1" t="n">
        <v>43292</v>
      </c>
      <c r="B18131" t="n">
        <v>0.2345016416666667</v>
      </c>
    </row>
    <row r="18132">
      <c r="A18132" s="1" t="n">
        <v>43292.04166666666</v>
      </c>
      <c r="B18132" t="n">
        <v>0.234265025</v>
      </c>
    </row>
    <row r="18133">
      <c r="A18133" s="1" t="n">
        <v>43292.08333333334</v>
      </c>
      <c r="B18133" t="n">
        <v>0.2342158</v>
      </c>
    </row>
    <row r="18134">
      <c r="A18134" s="1" t="n">
        <v>43292.125</v>
      </c>
      <c r="B18134" t="n">
        <v>0.2342230916666667</v>
      </c>
    </row>
    <row r="18135">
      <c r="A18135" s="1" t="n">
        <v>43292.16666666666</v>
      </c>
      <c r="B18135" t="n">
        <v>0.2341012166666666</v>
      </c>
    </row>
    <row r="18136">
      <c r="A18136" s="1" t="n">
        <v>43292.20833333334</v>
      </c>
      <c r="B18136" t="n">
        <v>0.2339659333333333</v>
      </c>
    </row>
    <row r="18137">
      <c r="A18137" s="1" t="n">
        <v>43292.25</v>
      </c>
      <c r="B18137" t="n">
        <v>0.2340313416666667</v>
      </c>
    </row>
    <row r="18138">
      <c r="A18138" s="1" t="n">
        <v>43292.29166666666</v>
      </c>
      <c r="B18138" t="n">
        <v>0.23399725</v>
      </c>
    </row>
    <row r="18139">
      <c r="A18139" s="1" t="n">
        <v>43292.33333333334</v>
      </c>
      <c r="B18139" t="n">
        <v>0.233782075</v>
      </c>
    </row>
    <row r="18140">
      <c r="A18140" s="1" t="n">
        <v>43292.375</v>
      </c>
      <c r="B18140" t="n">
        <v>0.2336502</v>
      </c>
    </row>
    <row r="18141">
      <c r="A18141" s="1" t="n">
        <v>43292.41666666666</v>
      </c>
      <c r="B18141" t="n">
        <v>0.2330543583333333</v>
      </c>
    </row>
    <row r="18142">
      <c r="A18142" s="1" t="n">
        <v>43292.45833333334</v>
      </c>
      <c r="B18142" t="n">
        <v>0.232563425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0.230292075</v>
      </c>
    </row>
    <row r="18164">
      <c r="A18164" s="1" t="n">
        <v>43293.375</v>
      </c>
      <c r="B18164" t="n">
        <v>0.2300637166666667</v>
      </c>
    </row>
    <row r="18165">
      <c r="A18165" s="1" t="n">
        <v>43293.41666666666</v>
      </c>
      <c r="B18165" t="n">
        <v>0.229884875</v>
      </c>
    </row>
    <row r="18166">
      <c r="A18166" s="1" t="n">
        <v>43293.45833333334</v>
      </c>
      <c r="B18166" t="n">
        <v>0.2296422416666667</v>
      </c>
    </row>
    <row r="18167">
      <c r="A18167" s="1" t="n">
        <v>43293.5</v>
      </c>
      <c r="B18167" t="n">
        <v>0.2292188333333333</v>
      </c>
    </row>
    <row r="18168">
      <c r="A18168" s="1" t="n">
        <v>43293.54166666666</v>
      </c>
      <c r="B18168" t="n">
        <v>0.22899585</v>
      </c>
    </row>
    <row r="18169">
      <c r="A18169" s="1" t="n">
        <v>43293.58333333334</v>
      </c>
      <c r="B18169" t="n">
        <v>0.2287641333333333</v>
      </c>
    </row>
    <row r="18170">
      <c r="A18170" s="1" t="n">
        <v>43293.625</v>
      </c>
      <c r="B18170" t="n">
        <v>0.2285263666666667</v>
      </c>
    </row>
    <row r="18171">
      <c r="A18171" s="1" t="n">
        <v>43293.66666666666</v>
      </c>
      <c r="B18171" t="n">
        <v>0.2282299583333333</v>
      </c>
    </row>
    <row r="18172">
      <c r="A18172" s="1" t="n">
        <v>43293.70833333334</v>
      </c>
      <c r="B18172" t="n">
        <v>0.2282077916666667</v>
      </c>
    </row>
    <row r="18173">
      <c r="A18173" s="1" t="n">
        <v>43293.75</v>
      </c>
      <c r="B18173" t="n">
        <v>0.2282404833333333</v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0.2277969416666667</v>
      </c>
    </row>
    <row r="18188">
      <c r="A18188" s="1" t="n">
        <v>43294.375</v>
      </c>
      <c r="B18188" t="n">
        <v>0.2274528833333333</v>
      </c>
    </row>
    <row r="18189">
      <c r="A18189" s="1" t="n">
        <v>43294.41666666666</v>
      </c>
      <c r="B18189" t="n">
        <v>0.2268154666666667</v>
      </c>
    </row>
    <row r="18190">
      <c r="A18190" s="1" t="n">
        <v>43294.45833333334</v>
      </c>
      <c r="B18190" t="n">
        <v>0.2262719333333333</v>
      </c>
    </row>
    <row r="18191">
      <c r="A18191" s="1" t="n">
        <v>43294.5</v>
      </c>
      <c r="B18191" t="n">
        <v>0.2261234416666667</v>
      </c>
    </row>
    <row r="18192">
      <c r="A18192" s="1" t="n">
        <v>43294.54166666666</v>
      </c>
      <c r="B18192" t="n">
        <v>0.2260290916666667</v>
      </c>
    </row>
    <row r="18193">
      <c r="A18193" s="1" t="n">
        <v>43294.58333333334</v>
      </c>
      <c r="B18193" t="n">
        <v>0.2254796916666667</v>
      </c>
    </row>
    <row r="18194">
      <c r="A18194" s="1" t="n">
        <v>43294.625</v>
      </c>
      <c r="B18194" t="n">
        <v>0.225071775</v>
      </c>
    </row>
    <row r="18195">
      <c r="A18195" s="1" t="n">
        <v>43294.66666666666</v>
      </c>
      <c r="B18195" t="n">
        <v>0.2250167</v>
      </c>
    </row>
    <row r="18196">
      <c r="A18196" s="1" t="n">
        <v>43294.70833333334</v>
      </c>
      <c r="B18196" t="n">
        <v>0.2250178</v>
      </c>
    </row>
    <row r="18197">
      <c r="A18197" s="1" t="n">
        <v>43294.75</v>
      </c>
      <c r="B18197" t="n">
        <v>0.2250178</v>
      </c>
    </row>
    <row r="18198">
      <c r="A18198" s="1" t="n">
        <v>43294.79166666666</v>
      </c>
      <c r="B18198" t="n">
        <v>0.2250178</v>
      </c>
    </row>
    <row r="18199">
      <c r="A18199" s="1" t="n">
        <v>43294.83333333334</v>
      </c>
      <c r="B18199" t="n">
        <v>0.2250178</v>
      </c>
    </row>
    <row r="18200">
      <c r="A18200" s="1" t="n">
        <v>43294.875</v>
      </c>
      <c r="B18200" t="n">
        <v>0.2250178</v>
      </c>
    </row>
    <row r="18201">
      <c r="A18201" s="1" t="n">
        <v>43294.91666666666</v>
      </c>
      <c r="B18201" t="n">
        <v>0.2250178</v>
      </c>
    </row>
    <row r="18202">
      <c r="A18202" s="1" t="n">
        <v>43294.95833333334</v>
      </c>
      <c r="B18202" t="n">
        <v>0.2250178</v>
      </c>
    </row>
    <row r="18203">
      <c r="A18203" s="1" t="n">
        <v>43295</v>
      </c>
      <c r="B18203" t="n">
        <v>0.2250178</v>
      </c>
    </row>
    <row r="18204">
      <c r="A18204" s="1" t="n">
        <v>43295.04166666666</v>
      </c>
      <c r="B18204" t="n">
        <v>0.22501615</v>
      </c>
    </row>
    <row r="18205">
      <c r="A18205" s="1" t="n">
        <v>43295.08333333334</v>
      </c>
      <c r="B18205" t="n">
        <v>0.2249759166666666</v>
      </c>
    </row>
    <row r="18206">
      <c r="A18206" s="1" t="n">
        <v>43295.125</v>
      </c>
      <c r="B18206" t="n">
        <v>0.2248393</v>
      </c>
    </row>
    <row r="18207">
      <c r="A18207" s="1" t="n">
        <v>43295.16666666666</v>
      </c>
      <c r="B18207" t="n">
        <v>0.224662475</v>
      </c>
    </row>
    <row r="18208">
      <c r="A18208" s="1" t="n">
        <v>43295.20833333334</v>
      </c>
      <c r="B18208" t="n">
        <v>0.22463825</v>
      </c>
    </row>
    <row r="18209">
      <c r="A18209" s="1" t="n">
        <v>43295.25</v>
      </c>
      <c r="B18209" t="n">
        <v>0.22462725</v>
      </c>
    </row>
    <row r="18210">
      <c r="A18210" s="1" t="n">
        <v>43295.29166666666</v>
      </c>
      <c r="B18210" t="n">
        <v>0.2246333</v>
      </c>
    </row>
    <row r="18211">
      <c r="A18211" s="1" t="n">
        <v>43295.33333333334</v>
      </c>
      <c r="B18211" t="n">
        <v>0.2246024666666667</v>
      </c>
    </row>
    <row r="18212">
      <c r="A18212" s="1" t="n">
        <v>43295.375</v>
      </c>
      <c r="B18212" t="n">
        <v>0.22429205</v>
      </c>
    </row>
    <row r="18213">
      <c r="A18213" s="1" t="n">
        <v>43295.41666666666</v>
      </c>
      <c r="B18213" t="n">
        <v>0.2238101916666667</v>
      </c>
    </row>
    <row r="18214">
      <c r="A18214" s="1" t="n">
        <v>43295.45833333334</v>
      </c>
      <c r="B18214" t="n">
        <v>0.2230573916666667</v>
      </c>
    </row>
    <row r="18215">
      <c r="A18215" s="1" t="n">
        <v>43295.5</v>
      </c>
      <c r="B18215" t="n">
        <v>0.2223904833333333</v>
      </c>
    </row>
    <row r="18216">
      <c r="A18216" s="1" t="n">
        <v>43295.54166666666</v>
      </c>
      <c r="B18216" t="n">
        <v>0.2221793083333333</v>
      </c>
    </row>
    <row r="18217">
      <c r="A18217" s="1" t="n">
        <v>43295.58333333334</v>
      </c>
      <c r="B18217" t="n">
        <v>0.2217067833333334</v>
      </c>
    </row>
    <row r="18218">
      <c r="A18218" s="1" t="n">
        <v>43295.625</v>
      </c>
      <c r="B18218" t="n">
        <v>0.22148815</v>
      </c>
    </row>
    <row r="18219">
      <c r="A18219" s="1" t="n">
        <v>43295.66666666666</v>
      </c>
      <c r="B18219" t="n">
        <v>0.2213857181818182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0.2207015</v>
      </c>
    </row>
    <row r="18236">
      <c r="A18236" s="1" t="n">
        <v>43296.375</v>
      </c>
      <c r="B18236" t="n">
        <v>0.2205800916666667</v>
      </c>
    </row>
    <row r="18237">
      <c r="A18237" s="1" t="n">
        <v>43296.41666666666</v>
      </c>
      <c r="B18237" t="n">
        <v>0.2204122333333333</v>
      </c>
    </row>
    <row r="18238">
      <c r="A18238" s="1" t="n">
        <v>43296.45833333334</v>
      </c>
      <c r="B18238" t="n">
        <v>0.219813275</v>
      </c>
    </row>
    <row r="18239">
      <c r="A18239" s="1" t="n">
        <v>43296.5</v>
      </c>
      <c r="B18239" t="n">
        <v>0.2194119083333333</v>
      </c>
    </row>
    <row r="18240">
      <c r="A18240" s="1" t="n">
        <v>43296.54166666666</v>
      </c>
      <c r="B18240" t="n">
        <v>0.2188035916666667</v>
      </c>
    </row>
    <row r="18241">
      <c r="A18241" s="1" t="n">
        <v>43296.58333333334</v>
      </c>
      <c r="B18241" t="n">
        <v>0.2184170666666667</v>
      </c>
    </row>
    <row r="18242">
      <c r="A18242" s="1" t="n">
        <v>43296.625</v>
      </c>
      <c r="B18242" t="n">
        <v>0.2181174416666667</v>
      </c>
    </row>
    <row r="18243">
      <c r="A18243" s="1" t="n">
        <v>43296.66666666666</v>
      </c>
      <c r="B18243" t="n">
        <v>0.2179280818181818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0.2175201333333333</v>
      </c>
    </row>
    <row r="18260">
      <c r="A18260" s="1" t="n">
        <v>43297.375</v>
      </c>
      <c r="B18260" t="n">
        <v>0.21708445</v>
      </c>
    </row>
    <row r="18261">
      <c r="A18261" s="1" t="n">
        <v>43297.41666666666</v>
      </c>
      <c r="B18261" t="n">
        <v>0.2167452583333333</v>
      </c>
    </row>
    <row r="18262">
      <c r="A18262" s="1" t="n">
        <v>43297.45833333334</v>
      </c>
      <c r="B18262" t="n">
        <v>0.2161912083333334</v>
      </c>
    </row>
    <row r="18263">
      <c r="A18263" s="1" t="n">
        <v>43297.5</v>
      </c>
      <c r="B18263" t="n">
        <v>0.2158356833333333</v>
      </c>
    </row>
    <row r="18264">
      <c r="A18264" s="1" t="n">
        <v>43297.54166666666</v>
      </c>
      <c r="B18264" t="n">
        <v>0.2155172583333333</v>
      </c>
    </row>
    <row r="18265">
      <c r="A18265" s="1" t="n">
        <v>43297.58333333334</v>
      </c>
      <c r="B18265" t="n">
        <v>0.21503535</v>
      </c>
    </row>
    <row r="18266">
      <c r="A18266" s="1" t="n">
        <v>43297.625</v>
      </c>
      <c r="B18266" t="n">
        <v>0.2149161333333333</v>
      </c>
    </row>
    <row r="18267">
      <c r="A18267" s="1" t="n">
        <v>43297.66666666666</v>
      </c>
      <c r="B18267" t="n">
        <v>0.214782875</v>
      </c>
    </row>
    <row r="18268">
      <c r="A18268" s="1" t="n">
        <v>43297.70833333334</v>
      </c>
      <c r="B18268" t="n">
        <v>0.2147904583333333</v>
      </c>
    </row>
    <row r="18269">
      <c r="A18269" s="1" t="n">
        <v>43297.75</v>
      </c>
      <c r="B18269" t="n">
        <v>0.214791</v>
      </c>
    </row>
    <row r="18270">
      <c r="A18270" s="1" t="n">
        <v>43297.79166666666</v>
      </c>
      <c r="B18270" t="n">
        <v>0.214791</v>
      </c>
    </row>
    <row r="18271">
      <c r="A18271" s="1" t="n">
        <v>43297.83333333334</v>
      </c>
      <c r="B18271" t="n">
        <v>0.214791</v>
      </c>
    </row>
    <row r="18272">
      <c r="A18272" s="1" t="n">
        <v>43297.875</v>
      </c>
      <c r="B18272" t="n">
        <v>0.214791</v>
      </c>
    </row>
    <row r="18273">
      <c r="A18273" s="1" t="n">
        <v>43297.91666666666</v>
      </c>
      <c r="B18273" t="n">
        <v>0.214791</v>
      </c>
    </row>
    <row r="18274">
      <c r="A18274" s="1" t="n">
        <v>43297.95833333334</v>
      </c>
      <c r="B18274" t="n">
        <v>0.2147899166666667</v>
      </c>
    </row>
    <row r="18275">
      <c r="A18275" s="1" t="n">
        <v>43298</v>
      </c>
      <c r="B18275" t="n">
        <v>0.2147801666666667</v>
      </c>
    </row>
    <row r="18276">
      <c r="A18276" s="1" t="n">
        <v>43298.04166666666</v>
      </c>
      <c r="B18276" t="n">
        <v>0.214739</v>
      </c>
    </row>
    <row r="18277">
      <c r="A18277" s="1" t="n">
        <v>43298.08333333334</v>
      </c>
      <c r="B18277" t="n">
        <v>0.2146599333333333</v>
      </c>
    </row>
    <row r="18278">
      <c r="A18278" s="1" t="n">
        <v>43298.125</v>
      </c>
      <c r="B18278" t="n">
        <v>0.2145175583333333</v>
      </c>
    </row>
    <row r="18279">
      <c r="A18279" s="1" t="n">
        <v>43298.16666666666</v>
      </c>
      <c r="B18279" t="n">
        <v>0.214457975</v>
      </c>
    </row>
    <row r="18280">
      <c r="A18280" s="1" t="n">
        <v>43298.20833333334</v>
      </c>
      <c r="B18280" t="n">
        <v>0.2144070583333333</v>
      </c>
    </row>
    <row r="18281">
      <c r="A18281" s="1" t="n">
        <v>43298.25</v>
      </c>
      <c r="B18281" t="n">
        <v>0.2144011</v>
      </c>
    </row>
    <row r="18282">
      <c r="A18282" s="1" t="n">
        <v>43298.29166666666</v>
      </c>
      <c r="B18282" t="n">
        <v>0.2144011</v>
      </c>
    </row>
    <row r="18283">
      <c r="A18283" s="1" t="n">
        <v>43298.33333333334</v>
      </c>
      <c r="B18283" t="n">
        <v>0.214387575</v>
      </c>
    </row>
    <row r="18284">
      <c r="A18284" s="1" t="n">
        <v>43298.375</v>
      </c>
      <c r="B18284" t="n">
        <v>0.2140959</v>
      </c>
    </row>
    <row r="18285">
      <c r="A18285" s="1" t="n">
        <v>43298.41666666666</v>
      </c>
      <c r="B18285" t="n">
        <v>0.2140017833333333</v>
      </c>
    </row>
    <row r="18286">
      <c r="A18286" s="1" t="n">
        <v>43298.45833333334</v>
      </c>
      <c r="B18286" t="n">
        <v>0.2139736333333333</v>
      </c>
    </row>
    <row r="18287">
      <c r="A18287" s="1" t="n">
        <v>43298.5</v>
      </c>
      <c r="B18287" t="n">
        <v>0.2139736333333333</v>
      </c>
    </row>
    <row r="18288">
      <c r="A18288" s="1" t="n">
        <v>43298.54166666666</v>
      </c>
      <c r="B18288" t="n">
        <v>0.213947675</v>
      </c>
    </row>
    <row r="18289">
      <c r="A18289" s="1" t="n">
        <v>43298.58333333334</v>
      </c>
      <c r="B18289" t="n">
        <v>0.2140201666666667</v>
      </c>
    </row>
    <row r="18290">
      <c r="A18290" s="1" t="n">
        <v>43298.625</v>
      </c>
      <c r="B18290" t="n">
        <v>0.2141581166666666</v>
      </c>
    </row>
    <row r="18291">
      <c r="A18291" s="1" t="n">
        <v>43298.66666666666</v>
      </c>
      <c r="B18291" t="n">
        <v>0.2142128</v>
      </c>
    </row>
    <row r="18292">
      <c r="A18292" s="1" t="n">
        <v>43298.70833333334</v>
      </c>
      <c r="B18292" t="n">
        <v>0.2141705666666667</v>
      </c>
    </row>
    <row r="18293">
      <c r="A18293" s="1" t="n">
        <v>43298.75</v>
      </c>
      <c r="B18293" t="n">
        <v>0.2141392</v>
      </c>
    </row>
    <row r="18294">
      <c r="A18294" s="1" t="n">
        <v>43298.79166666666</v>
      </c>
      <c r="B18294" t="n">
        <v>0.2141662583333333</v>
      </c>
    </row>
    <row r="18295">
      <c r="A18295" s="1" t="n">
        <v>43298.83333333334</v>
      </c>
      <c r="B18295" t="n">
        <v>0.2141500083333333</v>
      </c>
    </row>
    <row r="18296">
      <c r="A18296" s="1" t="n">
        <v>43298.875</v>
      </c>
      <c r="B18296" t="n">
        <v>0.2141565166666667</v>
      </c>
    </row>
    <row r="18297">
      <c r="A18297" s="1" t="n">
        <v>43298.91666666666</v>
      </c>
      <c r="B18297" t="n">
        <v>0.2141570666666667</v>
      </c>
    </row>
    <row r="18298">
      <c r="A18298" s="1" t="n">
        <v>43298.95833333334</v>
      </c>
      <c r="B18298" t="n">
        <v>0.214175975</v>
      </c>
    </row>
    <row r="18299">
      <c r="A18299" s="1" t="n">
        <v>43299</v>
      </c>
      <c r="B18299" t="n">
        <v>0.2142041333333333</v>
      </c>
    </row>
    <row r="18300">
      <c r="A18300" s="1" t="n">
        <v>43299.04166666666</v>
      </c>
      <c r="B18300" t="n">
        <v>0.214229575</v>
      </c>
    </row>
    <row r="18301">
      <c r="A18301" s="1" t="n">
        <v>43299.08333333334</v>
      </c>
      <c r="B18301" t="n">
        <v>0.2142030583333333</v>
      </c>
    </row>
    <row r="18302">
      <c r="A18302" s="1" t="n">
        <v>43299.125</v>
      </c>
      <c r="B18302" t="n">
        <v>0.214079125</v>
      </c>
    </row>
    <row r="18303">
      <c r="A18303" s="1" t="n">
        <v>43299.16666666666</v>
      </c>
      <c r="B18303" t="n">
        <v>0.213997975</v>
      </c>
    </row>
    <row r="18304">
      <c r="A18304" s="1" t="n">
        <v>43299.20833333334</v>
      </c>
      <c r="B18304" t="n">
        <v>0.2139914583333333</v>
      </c>
    </row>
    <row r="18305">
      <c r="A18305" s="1" t="n">
        <v>43299.25</v>
      </c>
      <c r="B18305" t="n">
        <v>0.213994175</v>
      </c>
    </row>
    <row r="18306">
      <c r="A18306" s="1" t="n">
        <v>43299.29166666666</v>
      </c>
      <c r="B18306" t="n">
        <v>0.2140022916666666</v>
      </c>
    </row>
    <row r="18307">
      <c r="A18307" s="1" t="n">
        <v>43299.33333333334</v>
      </c>
      <c r="B18307" t="n">
        <v>0.2139622833333333</v>
      </c>
    </row>
    <row r="18308">
      <c r="A18308" s="1" t="n">
        <v>43299.375</v>
      </c>
      <c r="B18308" t="n">
        <v>0.2136848416666667</v>
      </c>
    </row>
    <row r="18309">
      <c r="A18309" s="1" t="n">
        <v>43299.41666666666</v>
      </c>
      <c r="B18309" t="n">
        <v>0.213355225</v>
      </c>
    </row>
    <row r="18310">
      <c r="A18310" s="1" t="n">
        <v>43299.45833333334</v>
      </c>
      <c r="B18310" t="n">
        <v>0.21311805</v>
      </c>
    </row>
    <row r="18311">
      <c r="A18311" s="1" t="n">
        <v>43299.5</v>
      </c>
      <c r="B18311" t="n">
        <v>0.212859375</v>
      </c>
    </row>
    <row r="18312">
      <c r="A18312" s="1" t="n">
        <v>43299.54166666666</v>
      </c>
      <c r="B18312" t="n">
        <v>0.2124082666666667</v>
      </c>
    </row>
    <row r="18313">
      <c r="A18313" s="1" t="n">
        <v>43299.58333333334</v>
      </c>
      <c r="B18313" t="n">
        <v>0.2120345</v>
      </c>
    </row>
    <row r="18314">
      <c r="A18314" s="1" t="n">
        <v>43299.625</v>
      </c>
      <c r="B18314" t="n">
        <v>0.21197845</v>
      </c>
    </row>
    <row r="18315">
      <c r="A18315" s="1" t="n">
        <v>43299.66666666666</v>
      </c>
      <c r="B18315" t="n">
        <v>0.2116825416666667</v>
      </c>
    </row>
    <row r="18316">
      <c r="A18316" s="1" t="n">
        <v>43299.70833333334</v>
      </c>
      <c r="B18316" t="n">
        <v>0.2116793</v>
      </c>
    </row>
    <row r="18317">
      <c r="A18317" s="1" t="n">
        <v>43299.75</v>
      </c>
      <c r="B18317" t="n">
        <v>0.2116793</v>
      </c>
    </row>
    <row r="18318">
      <c r="A18318" s="1" t="n">
        <v>43299.79166666666</v>
      </c>
      <c r="B18318" t="n">
        <v>0.2116793</v>
      </c>
    </row>
    <row r="18319">
      <c r="A18319" s="1" t="n">
        <v>43299.83333333334</v>
      </c>
      <c r="B18319" t="n">
        <v>0.2116793</v>
      </c>
    </row>
    <row r="18320">
      <c r="A18320" s="1" t="n">
        <v>43299.875</v>
      </c>
      <c r="B18320" t="n">
        <v>0.211683075</v>
      </c>
    </row>
    <row r="18321">
      <c r="A18321" s="1" t="n">
        <v>43299.91666666666</v>
      </c>
      <c r="B18321" t="n">
        <v>0.2116803833333333</v>
      </c>
    </row>
    <row r="18322">
      <c r="A18322" s="1" t="n">
        <v>43299.95833333334</v>
      </c>
      <c r="B18322" t="n">
        <v>0.2116798416666666</v>
      </c>
    </row>
    <row r="18323">
      <c r="A18323" s="1" t="n">
        <v>43300</v>
      </c>
      <c r="B18323" t="n">
        <v>0.2116798416666666</v>
      </c>
    </row>
    <row r="18324">
      <c r="A18324" s="1" t="n">
        <v>43300.04166666666</v>
      </c>
      <c r="B18324" t="n">
        <v>0.2116793</v>
      </c>
    </row>
    <row r="18325">
      <c r="A18325" s="1" t="n">
        <v>43300.08333333334</v>
      </c>
      <c r="B18325" t="n">
        <v>0.2116793</v>
      </c>
    </row>
    <row r="18326">
      <c r="A18326" s="1" t="n">
        <v>43300.125</v>
      </c>
      <c r="B18326" t="n">
        <v>0.2116793</v>
      </c>
    </row>
    <row r="18327">
      <c r="A18327" s="1" t="n">
        <v>43300.16666666666</v>
      </c>
      <c r="B18327" t="n">
        <v>0.2116771416666667</v>
      </c>
    </row>
    <row r="18328">
      <c r="A18328" s="1" t="n">
        <v>43300.20833333334</v>
      </c>
      <c r="B18328" t="n">
        <v>0.21162275</v>
      </c>
    </row>
    <row r="18329">
      <c r="A18329" s="1" t="n">
        <v>43300.25</v>
      </c>
      <c r="B18329" t="n">
        <v>0.2115543416666667</v>
      </c>
    </row>
    <row r="18330">
      <c r="A18330" s="1" t="n">
        <v>43300.29166666666</v>
      </c>
      <c r="B18330" t="n">
        <v>0.21150855</v>
      </c>
    </row>
    <row r="18331">
      <c r="A18331" s="1" t="n">
        <v>43300.33333333334</v>
      </c>
      <c r="B18331" t="n">
        <v>0.2113781916666667</v>
      </c>
    </row>
    <row r="18332">
      <c r="A18332" s="1" t="n">
        <v>43300.375</v>
      </c>
      <c r="B18332" t="n">
        <v>0.2113367416666667</v>
      </c>
    </row>
    <row r="18333">
      <c r="A18333" s="1" t="n">
        <v>43300.41666666666</v>
      </c>
      <c r="B18333" t="n">
        <v>0.2112097</v>
      </c>
    </row>
    <row r="18334">
      <c r="A18334" s="1" t="n">
        <v>43300.45833333334</v>
      </c>
      <c r="B18334" t="n">
        <v>0.2109928</v>
      </c>
    </row>
    <row r="18335">
      <c r="A18335" s="1" t="n">
        <v>43300.5</v>
      </c>
      <c r="B18335" t="n">
        <v>0.2104118583333333</v>
      </c>
    </row>
    <row r="18336">
      <c r="A18336" s="1" t="n">
        <v>43300.54166666666</v>
      </c>
      <c r="B18336" t="n">
        <v>0.21012855</v>
      </c>
    </row>
    <row r="18337">
      <c r="A18337" s="1" t="n">
        <v>43300.58333333334</v>
      </c>
      <c r="B18337" t="n">
        <v>0.2098325833333333</v>
      </c>
    </row>
    <row r="18338">
      <c r="A18338" s="1" t="n">
        <v>43300.625</v>
      </c>
      <c r="B18338" t="n">
        <v>0.2097037</v>
      </c>
    </row>
    <row r="18339">
      <c r="A18339" s="1" t="n">
        <v>43300.66666666666</v>
      </c>
      <c r="B18339" t="n">
        <v>0.2095721583333333</v>
      </c>
    </row>
    <row r="18340">
      <c r="A18340" s="1" t="n">
        <v>43300.70833333334</v>
      </c>
      <c r="B18340" t="n">
        <v>0.2095727</v>
      </c>
    </row>
    <row r="18341">
      <c r="A18341" s="1" t="n">
        <v>43300.75</v>
      </c>
      <c r="B18341" t="n">
        <v>0.209699925</v>
      </c>
    </row>
    <row r="18342">
      <c r="A18342" s="1" t="n">
        <v>43300.79166666666</v>
      </c>
      <c r="B18342" t="n">
        <v>0.2097450333333334</v>
      </c>
    </row>
    <row r="18343">
      <c r="A18343" s="1" t="n">
        <v>43300.83333333334</v>
      </c>
      <c r="B18343" t="n">
        <v>0.2097584333333333</v>
      </c>
    </row>
    <row r="18344">
      <c r="A18344" s="1" t="n">
        <v>43300.875</v>
      </c>
      <c r="B18344" t="n">
        <v>0.2097654</v>
      </c>
    </row>
    <row r="18345">
      <c r="A18345" s="1" t="n">
        <v>43300.91666666666</v>
      </c>
      <c r="B18345" t="n">
        <v>0.2097466333333333</v>
      </c>
    </row>
    <row r="18346">
      <c r="A18346" s="1" t="n">
        <v>43300.95833333334</v>
      </c>
      <c r="B18346" t="n">
        <v>0.2097445</v>
      </c>
    </row>
    <row r="18347">
      <c r="A18347" s="1" t="n">
        <v>43301</v>
      </c>
      <c r="B18347" t="n">
        <v>0.2097541416666667</v>
      </c>
    </row>
    <row r="18348">
      <c r="A18348" s="1" t="n">
        <v>43301.04166666666</v>
      </c>
      <c r="B18348" t="n">
        <v>0.2097439333333333</v>
      </c>
    </row>
    <row r="18349">
      <c r="A18349" s="1" t="n">
        <v>43301.08333333334</v>
      </c>
      <c r="B18349" t="n">
        <v>0.2095968416666667</v>
      </c>
    </row>
    <row r="18350">
      <c r="A18350" s="1" t="n">
        <v>43301.125</v>
      </c>
      <c r="B18350" t="n">
        <v>0.209496475</v>
      </c>
    </row>
    <row r="18351">
      <c r="A18351" s="1" t="n">
        <v>43301.16666666666</v>
      </c>
      <c r="B18351" t="n">
        <v>0.2095109416666666</v>
      </c>
    </row>
    <row r="18352">
      <c r="A18352" s="1" t="n">
        <v>43301.20833333334</v>
      </c>
      <c r="B18352" t="n">
        <v>0.2095565833333334</v>
      </c>
    </row>
    <row r="18353">
      <c r="A18353" s="1" t="n">
        <v>43301.25</v>
      </c>
      <c r="B18353" t="n">
        <v>0.2096011333333333</v>
      </c>
    </row>
    <row r="18354">
      <c r="A18354" s="1" t="n">
        <v>43301.29166666666</v>
      </c>
      <c r="B18354" t="n">
        <v>0.2095673</v>
      </c>
    </row>
    <row r="18355">
      <c r="A18355" s="1" t="n">
        <v>43301.33333333334</v>
      </c>
      <c r="B18355" t="n">
        <v>0.2094841083333333</v>
      </c>
    </row>
    <row r="18356">
      <c r="A18356" s="1" t="n">
        <v>43301.375</v>
      </c>
      <c r="B18356" t="n">
        <v>0.2091085083333334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>0.202282525</v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>0.1994522833333333</v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0.199391075</v>
      </c>
    </row>
    <row r="18413">
      <c r="A18413" s="1" t="n">
        <v>43303.75</v>
      </c>
      <c r="B18413" t="n">
        <v>0.199395825</v>
      </c>
    </row>
    <row r="18414">
      <c r="A18414" s="1" t="n">
        <v>43303.79166666666</v>
      </c>
      <c r="B18414" t="n">
        <v>0.1993974</v>
      </c>
    </row>
    <row r="18415">
      <c r="A18415" s="1" t="n">
        <v>43303.83333333334</v>
      </c>
      <c r="B18415" t="n">
        <v>0.1993974</v>
      </c>
    </row>
    <row r="18416">
      <c r="A18416" s="1" t="n">
        <v>43303.875</v>
      </c>
      <c r="B18416" t="n">
        <v>0.1993974</v>
      </c>
    </row>
    <row r="18417">
      <c r="A18417" s="1" t="n">
        <v>43303.91666666666</v>
      </c>
      <c r="B18417" t="n">
        <v>0.1993974</v>
      </c>
    </row>
    <row r="18418">
      <c r="A18418" s="1" t="n">
        <v>43303.95833333334</v>
      </c>
      <c r="B18418" t="n">
        <v>0.1993974</v>
      </c>
    </row>
    <row r="18419">
      <c r="A18419" s="1" t="n">
        <v>43304</v>
      </c>
      <c r="B18419" t="n">
        <v>0.1993810583333333</v>
      </c>
    </row>
    <row r="18420">
      <c r="A18420" s="1" t="n">
        <v>43304.04166666666</v>
      </c>
      <c r="B18420" t="n">
        <v>0.1992719666666667</v>
      </c>
    </row>
    <row r="18421">
      <c r="A18421" s="1" t="n">
        <v>43304.08333333334</v>
      </c>
      <c r="B18421" t="n">
        <v>0.1991306833333334</v>
      </c>
    </row>
    <row r="18422">
      <c r="A18422" s="1" t="n">
        <v>43304.125</v>
      </c>
      <c r="B18422" t="n">
        <v>0.1990236916666667</v>
      </c>
    </row>
    <row r="18423">
      <c r="A18423" s="1" t="n">
        <v>43304.16666666666</v>
      </c>
      <c r="B18423" t="n">
        <v>0.1990179</v>
      </c>
    </row>
    <row r="18424">
      <c r="A18424" s="1" t="n">
        <v>43304.20833333334</v>
      </c>
      <c r="B18424" t="n">
        <v>0.1990173666666667</v>
      </c>
    </row>
    <row r="18425">
      <c r="A18425" s="1" t="n">
        <v>43304.25</v>
      </c>
      <c r="B18425" t="n">
        <v>0.1989989</v>
      </c>
    </row>
    <row r="18426">
      <c r="A18426" s="1" t="n">
        <v>43304.29166666666</v>
      </c>
      <c r="B18426" t="n">
        <v>0.1989177833333333</v>
      </c>
    </row>
    <row r="18427">
      <c r="A18427" s="1" t="n">
        <v>43304.33333333334</v>
      </c>
      <c r="B18427" t="n">
        <v>0.1988898666666667</v>
      </c>
    </row>
    <row r="18428">
      <c r="A18428" s="1" t="n">
        <v>43304.375</v>
      </c>
      <c r="B18428" t="n">
        <v>0.1986138083333333</v>
      </c>
    </row>
    <row r="18429">
      <c r="A18429" s="1" t="n">
        <v>43304.41666666666</v>
      </c>
      <c r="B18429" t="n">
        <v>0.1982095833333334</v>
      </c>
    </row>
    <row r="18430">
      <c r="A18430" s="1" t="n">
        <v>43304.45833333334</v>
      </c>
      <c r="B18430" t="n">
        <v>0.1976757333333333</v>
      </c>
    </row>
    <row r="18431">
      <c r="A18431" s="1" t="n">
        <v>43304.5</v>
      </c>
      <c r="B18431" t="n">
        <v>0.1973183583333333</v>
      </c>
    </row>
    <row r="18432">
      <c r="A18432" s="1" t="n">
        <v>43304.54166666666</v>
      </c>
      <c r="B18432" t="n">
        <v>0.1968488083333333</v>
      </c>
    </row>
    <row r="18433">
      <c r="A18433" s="1" t="n">
        <v>43304.58333333334</v>
      </c>
      <c r="B18433" t="n">
        <v>0.196811</v>
      </c>
    </row>
    <row r="18434">
      <c r="A18434" s="1" t="n">
        <v>43304.625</v>
      </c>
      <c r="B18434" t="n">
        <v>0.19680155</v>
      </c>
    </row>
    <row r="18435">
      <c r="A18435" s="1" t="n">
        <v>43304.66666666666</v>
      </c>
      <c r="B18435" t="n">
        <v>0.1967816</v>
      </c>
    </row>
    <row r="18436">
      <c r="A18436" s="1" t="n">
        <v>43304.70833333334</v>
      </c>
      <c r="B18436" t="n">
        <v>0.19683095</v>
      </c>
    </row>
    <row r="18437">
      <c r="A18437" s="1" t="n">
        <v>43304.75</v>
      </c>
      <c r="B18437" t="n">
        <v>0.197023425</v>
      </c>
    </row>
    <row r="18438">
      <c r="A18438" s="1" t="n">
        <v>43304.79166666666</v>
      </c>
      <c r="B18438" t="n">
        <v>0.2071416833333334</v>
      </c>
    </row>
    <row r="18439">
      <c r="A18439" s="1" t="n">
        <v>43304.83333333334</v>
      </c>
      <c r="B18439" t="n">
        <v>0.20933485</v>
      </c>
    </row>
    <row r="18440">
      <c r="A18440" s="1" t="n">
        <v>43304.875</v>
      </c>
      <c r="B18440" t="n">
        <v>0.20912085</v>
      </c>
    </row>
    <row r="18441">
      <c r="A18441" s="1" t="n">
        <v>43304.91666666666</v>
      </c>
      <c r="B18441" t="n">
        <v>0.2088591583333333</v>
      </c>
    </row>
    <row r="18442">
      <c r="A18442" s="1" t="n">
        <v>43304.95833333334</v>
      </c>
      <c r="B18442" t="n">
        <v>0.20868815</v>
      </c>
    </row>
    <row r="18443">
      <c r="A18443" s="1" t="n">
        <v>43305</v>
      </c>
      <c r="B18443" t="n">
        <v>0.20837625</v>
      </c>
    </row>
    <row r="18444">
      <c r="A18444" s="1" t="n">
        <v>43305.04166666666</v>
      </c>
      <c r="B18444" t="n">
        <v>0.2079205</v>
      </c>
    </row>
    <row r="18445">
      <c r="A18445" s="1" t="n">
        <v>43305.08333333334</v>
      </c>
      <c r="B18445" t="n">
        <v>0.2076652333333333</v>
      </c>
    </row>
    <row r="18446">
      <c r="A18446" s="1" t="n">
        <v>43305.125</v>
      </c>
      <c r="B18446" t="n">
        <v>0.2073036333333333</v>
      </c>
    </row>
    <row r="18447">
      <c r="A18447" s="1" t="n">
        <v>43305.16666666666</v>
      </c>
      <c r="B18447" t="n">
        <v>0.206871175</v>
      </c>
    </row>
    <row r="18448">
      <c r="A18448" s="1" t="n">
        <v>43305.20833333334</v>
      </c>
      <c r="B18448" t="n">
        <v>0.20664945</v>
      </c>
    </row>
    <row r="18449">
      <c r="A18449" s="1" t="n">
        <v>43305.25</v>
      </c>
      <c r="B18449" t="n">
        <v>0.206385625</v>
      </c>
    </row>
    <row r="18450">
      <c r="A18450" s="1" t="n">
        <v>43305.29166666666</v>
      </c>
      <c r="B18450" t="n">
        <v>0.2059864083333333</v>
      </c>
    </row>
    <row r="18451">
      <c r="A18451" s="1" t="n">
        <v>43305.33333333334</v>
      </c>
      <c r="B18451" t="n">
        <v>0.2057122916666667</v>
      </c>
    </row>
    <row r="18452">
      <c r="A18452" s="1" t="n">
        <v>43305.375</v>
      </c>
      <c r="B18452" t="n">
        <v>0.2054217666666667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0.20357575</v>
      </c>
    </row>
    <row r="18457">
      <c r="A18457" s="1" t="n">
        <v>43305.58333333334</v>
      </c>
      <c r="B18457" t="n">
        <v>0.2031838666666667</v>
      </c>
    </row>
    <row r="18458">
      <c r="A18458" s="1" t="n">
        <v>43305.625</v>
      </c>
      <c r="B18458" t="n">
        <v>0.2027152333333333</v>
      </c>
    </row>
    <row r="18459">
      <c r="A18459" s="1" t="n">
        <v>43305.66666666666</v>
      </c>
      <c r="B18459" t="n">
        <v>0.2024336083333333</v>
      </c>
    </row>
    <row r="18460">
      <c r="A18460" s="1" t="n">
        <v>43305.70833333334</v>
      </c>
      <c r="B18460" t="n">
        <v>0.2020843</v>
      </c>
    </row>
    <row r="18461">
      <c r="A18461" s="1" t="n">
        <v>43305.75</v>
      </c>
      <c r="B18461" t="n">
        <v>0.2018046416666667</v>
      </c>
    </row>
    <row r="18462">
      <c r="A18462" s="1" t="n">
        <v>43305.79166666666</v>
      </c>
      <c r="B18462" t="n">
        <v>0.2017892916666667</v>
      </c>
    </row>
    <row r="18463">
      <c r="A18463" s="1" t="n">
        <v>43305.83333333334</v>
      </c>
      <c r="B18463" t="n">
        <v>0.2016256583333333</v>
      </c>
    </row>
    <row r="18464">
      <c r="A18464" s="1" t="n">
        <v>43305.875</v>
      </c>
      <c r="B18464" t="n">
        <v>0.201621425</v>
      </c>
    </row>
    <row r="18465">
      <c r="A18465" s="1" t="n">
        <v>43305.91666666666</v>
      </c>
      <c r="B18465" t="n">
        <v>0.2013382666666667</v>
      </c>
    </row>
    <row r="18466">
      <c r="A18466" s="1" t="n">
        <v>43305.95833333334</v>
      </c>
      <c r="B18466" t="n">
        <v>0.2013218583333334</v>
      </c>
    </row>
    <row r="18467">
      <c r="A18467" s="1" t="n">
        <v>43306</v>
      </c>
      <c r="B18467" t="n">
        <v>0.2013001666666667</v>
      </c>
    </row>
    <row r="18468">
      <c r="A18468" s="1" t="n">
        <v>43306.04166666666</v>
      </c>
      <c r="B18468" t="n">
        <v>0.2052690583333333</v>
      </c>
    </row>
    <row r="18469">
      <c r="A18469" s="1" t="n">
        <v>43306.08333333334</v>
      </c>
      <c r="B18469" t="n">
        <v>0.2135364916666667</v>
      </c>
    </row>
    <row r="18470">
      <c r="A18470" s="1" t="n">
        <v>43306.125</v>
      </c>
      <c r="B18470" t="n">
        <v>0.2140309833333333</v>
      </c>
    </row>
    <row r="18471">
      <c r="A18471" s="1" t="n">
        <v>43306.16666666666</v>
      </c>
      <c r="B18471" t="n">
        <v>0.21608715</v>
      </c>
    </row>
    <row r="18472">
      <c r="A18472" s="1" t="n">
        <v>43306.20833333334</v>
      </c>
      <c r="B18472" t="n">
        <v>0.2200901583333333</v>
      </c>
    </row>
    <row r="18473">
      <c r="A18473" s="1" t="n">
        <v>43306.25</v>
      </c>
      <c r="B18473" t="n">
        <v>0.22337545</v>
      </c>
    </row>
    <row r="18474">
      <c r="A18474" s="1" t="n">
        <v>43306.29166666666</v>
      </c>
      <c r="B18474" t="n">
        <v>0.222223275</v>
      </c>
    </row>
    <row r="18475">
      <c r="A18475" s="1" t="n">
        <v>43306.33333333334</v>
      </c>
      <c r="B18475" t="n">
        <v>0.2209998583333333</v>
      </c>
    </row>
    <row r="18476">
      <c r="A18476" s="1" t="n">
        <v>43306.375</v>
      </c>
      <c r="B18476" t="n">
        <v>0.2199985416666667</v>
      </c>
    </row>
    <row r="18477">
      <c r="A18477" s="1" t="n">
        <v>43306.41666666666</v>
      </c>
      <c r="B18477" t="n">
        <v>0.21894765</v>
      </c>
    </row>
    <row r="18478">
      <c r="A18478" s="1" t="n">
        <v>43306.45833333334</v>
      </c>
      <c r="B18478" t="n">
        <v>0.21799385</v>
      </c>
    </row>
    <row r="18479">
      <c r="A18479" s="1" t="n">
        <v>43306.5</v>
      </c>
      <c r="B18479" t="n">
        <v>0.2171872666666667</v>
      </c>
    </row>
    <row r="18480">
      <c r="A18480" s="1" t="n">
        <v>43306.54166666666</v>
      </c>
      <c r="B18480" t="n">
        <v>0.2163888916666667</v>
      </c>
    </row>
    <row r="18481">
      <c r="A18481" s="1" t="n">
        <v>43306.58333333334</v>
      </c>
      <c r="B18481" t="n">
        <v>0.2156891916666667</v>
      </c>
    </row>
    <row r="18482">
      <c r="A18482" s="1" t="n">
        <v>43306.625</v>
      </c>
      <c r="B18482" t="n">
        <v>0.2154906833333333</v>
      </c>
    </row>
    <row r="18483">
      <c r="A18483" s="1" t="n">
        <v>43306.66666666666</v>
      </c>
      <c r="B18483" t="n">
        <v>0.2150315666666667</v>
      </c>
    </row>
    <row r="18484">
      <c r="A18484" s="1" t="n">
        <v>43306.70833333334</v>
      </c>
      <c r="B18484" t="n">
        <v>0.2146133916666667</v>
      </c>
    </row>
    <row r="18485">
      <c r="A18485" s="1" t="n">
        <v>43306.75</v>
      </c>
      <c r="B18485" t="n">
        <v>0.2143995</v>
      </c>
    </row>
    <row r="18486">
      <c r="A18486" s="1" t="n">
        <v>43306.79166666666</v>
      </c>
      <c r="B18486" t="n">
        <v>0.2140244916666667</v>
      </c>
    </row>
    <row r="18487">
      <c r="A18487" s="1" t="n">
        <v>43306.83333333334</v>
      </c>
      <c r="B18487" t="n">
        <v>0.2136951416666667</v>
      </c>
    </row>
    <row r="18488">
      <c r="A18488" s="1" t="n">
        <v>43306.875</v>
      </c>
      <c r="B18488" t="n">
        <v>0.2135400083333333</v>
      </c>
    </row>
    <row r="18489">
      <c r="A18489" s="1" t="n">
        <v>43306.91666666666</v>
      </c>
      <c r="B18489" t="n">
        <v>0.2133287333333334</v>
      </c>
    </row>
    <row r="18490">
      <c r="A18490" s="1" t="n">
        <v>43306.95833333334</v>
      </c>
      <c r="B18490" t="n">
        <v>0.2130197416666667</v>
      </c>
    </row>
    <row r="18491">
      <c r="A18491" s="1" t="n">
        <v>43307</v>
      </c>
      <c r="B18491" t="n">
        <v>0.2126974416666667</v>
      </c>
    </row>
    <row r="18492">
      <c r="A18492" s="1" t="n">
        <v>43307.04166666666</v>
      </c>
      <c r="B18492" t="n">
        <v>0.21251935</v>
      </c>
    </row>
    <row r="18493">
      <c r="A18493" s="1" t="n">
        <v>43307.08333333334</v>
      </c>
      <c r="B18493" t="n">
        <v>0.2123079</v>
      </c>
    </row>
    <row r="18494">
      <c r="A18494" s="1" t="n">
        <v>43307.125</v>
      </c>
      <c r="B18494" t="n">
        <v>0.2119374916666667</v>
      </c>
    </row>
    <row r="18495">
      <c r="A18495" s="1" t="n">
        <v>43307.16666666666</v>
      </c>
      <c r="B18495" t="n">
        <v>0.211657775</v>
      </c>
    </row>
    <row r="18496">
      <c r="A18496" s="1" t="n">
        <v>43307.20833333334</v>
      </c>
      <c r="B18496" t="n">
        <v>0.2115058416666667</v>
      </c>
    </row>
    <row r="18497">
      <c r="A18497" s="1" t="n">
        <v>43307.25</v>
      </c>
      <c r="B18497" t="n">
        <v>0.211294725</v>
      </c>
    </row>
    <row r="18498">
      <c r="A18498" s="1" t="n">
        <v>43307.29166666666</v>
      </c>
      <c r="B18498" t="n">
        <v>0.2109745</v>
      </c>
    </row>
    <row r="18499">
      <c r="A18499" s="1" t="n">
        <v>43307.33333333334</v>
      </c>
      <c r="B18499" t="n">
        <v>0.2106920333333333</v>
      </c>
    </row>
    <row r="18500">
      <c r="A18500" s="1" t="n">
        <v>43307.375</v>
      </c>
      <c r="B18500" t="n">
        <v>0.2103328083333333</v>
      </c>
    </row>
    <row r="18501">
      <c r="A18501" s="1" t="n">
        <v>43307.41666666666</v>
      </c>
      <c r="B18501" t="n">
        <v>0.20980415</v>
      </c>
    </row>
    <row r="18502">
      <c r="A18502" s="1" t="n">
        <v>43307.45833333334</v>
      </c>
      <c r="B18502" t="n">
        <v>0.2091938166666667</v>
      </c>
    </row>
    <row r="18503">
      <c r="A18503" s="1" t="n">
        <v>43307.5</v>
      </c>
      <c r="B18503" t="n">
        <v>0.2084400083333333</v>
      </c>
    </row>
    <row r="18504">
      <c r="A18504" s="1" t="n">
        <v>43307.54166666666</v>
      </c>
      <c r="B18504" t="n">
        <v>0.2079087666666667</v>
      </c>
    </row>
    <row r="18505">
      <c r="A18505" s="1" t="n">
        <v>43307.58333333334</v>
      </c>
      <c r="B18505" t="n">
        <v>0.2074180666666667</v>
      </c>
    </row>
    <row r="18506">
      <c r="A18506" s="1" t="n">
        <v>43307.625</v>
      </c>
      <c r="B18506" t="n">
        <v>0.2071549666666667</v>
      </c>
    </row>
    <row r="18507">
      <c r="A18507" s="1" t="n">
        <v>43307.66666666666</v>
      </c>
      <c r="B18507" t="n">
        <v>0.2067963666666667</v>
      </c>
    </row>
    <row r="18508">
      <c r="A18508" s="1" t="n">
        <v>43307.70833333334</v>
      </c>
      <c r="B18508" t="n">
        <v>0.2068604833333333</v>
      </c>
    </row>
    <row r="18509">
      <c r="A18509" s="1" t="n">
        <v>43307.75</v>
      </c>
      <c r="B18509" t="n">
        <v>0.2067071416666667</v>
      </c>
    </row>
    <row r="18510">
      <c r="A18510" s="1" t="n">
        <v>43307.79166666666</v>
      </c>
      <c r="B18510" t="n">
        <v>0.2066734916666667</v>
      </c>
    </row>
    <row r="18511">
      <c r="A18511" s="1" t="n">
        <v>43307.83333333334</v>
      </c>
      <c r="B18511" t="n">
        <v>0.2065693333333334</v>
      </c>
    </row>
    <row r="18512">
      <c r="A18512" s="1" t="n">
        <v>43307.875</v>
      </c>
      <c r="B18512" t="n">
        <v>0.206517525</v>
      </c>
    </row>
    <row r="18513">
      <c r="A18513" s="1" t="n">
        <v>43307.91666666666</v>
      </c>
      <c r="B18513" t="n">
        <v>0.2062767</v>
      </c>
    </row>
    <row r="18514">
      <c r="A18514" s="1" t="n">
        <v>43307.95833333334</v>
      </c>
      <c r="B18514" t="n">
        <v>0.20613955</v>
      </c>
    </row>
    <row r="18515">
      <c r="A18515" s="1" t="n">
        <v>43308</v>
      </c>
      <c r="B18515" t="n">
        <v>0.2058909</v>
      </c>
    </row>
    <row r="18516">
      <c r="A18516" s="1" t="n">
        <v>43308.04166666666</v>
      </c>
      <c r="B18516" t="n">
        <v>0.2057794583333333</v>
      </c>
    </row>
    <row r="18517">
      <c r="A18517" s="1" t="n">
        <v>43308.08333333334</v>
      </c>
      <c r="B18517" t="n">
        <v>0.2056712416666666</v>
      </c>
    </row>
    <row r="18518">
      <c r="A18518" s="1" t="n">
        <v>43308.125</v>
      </c>
      <c r="B18518" t="n">
        <v>0.205648825</v>
      </c>
    </row>
    <row r="18519">
      <c r="A18519" s="1" t="n">
        <v>43308.16666666666</v>
      </c>
      <c r="B18519" t="n">
        <v>0.2054995333333333</v>
      </c>
    </row>
    <row r="18520">
      <c r="A18520" s="1" t="n">
        <v>43308.20833333334</v>
      </c>
      <c r="B18520" t="n">
        <v>0.2053759</v>
      </c>
    </row>
    <row r="18521">
      <c r="A18521" s="1" t="n">
        <v>43308.25</v>
      </c>
      <c r="B18521" t="n">
        <v>0.2051286333333333</v>
      </c>
    </row>
    <row r="18522">
      <c r="A18522" s="1" t="n">
        <v>43308.29166666666</v>
      </c>
      <c r="B18522" t="n">
        <v>0.2050354583333333</v>
      </c>
    </row>
    <row r="18523">
      <c r="A18523" s="1" t="n">
        <v>43308.33333333334</v>
      </c>
      <c r="B18523" t="n">
        <v>0.204753225</v>
      </c>
    </row>
    <row r="18524">
      <c r="A18524" s="1" t="n">
        <v>43308.375</v>
      </c>
      <c r="B18524" t="n">
        <v>0.2046068583333333</v>
      </c>
    </row>
    <row r="18525">
      <c r="A18525" s="1" t="n">
        <v>43308.41666666666</v>
      </c>
      <c r="B18525" t="n">
        <v>0.204502025</v>
      </c>
    </row>
    <row r="18526">
      <c r="A18526" s="1" t="n">
        <v>43308.45833333334</v>
      </c>
      <c r="B18526" t="n">
        <v>0.2045717333333333</v>
      </c>
    </row>
    <row r="18527">
      <c r="A18527" s="1" t="n">
        <v>43308.5</v>
      </c>
      <c r="B18527" t="n">
        <v>0.2042551916666666</v>
      </c>
    </row>
    <row r="18528">
      <c r="A18528" s="1" t="n">
        <v>43308.54166666666</v>
      </c>
      <c r="B18528" t="n">
        <v>0.2037522</v>
      </c>
    </row>
    <row r="18529">
      <c r="A18529" s="1" t="n">
        <v>43308.58333333334</v>
      </c>
      <c r="B18529" t="n">
        <v>0.203450925</v>
      </c>
    </row>
    <row r="18530">
      <c r="A18530" s="1" t="n">
        <v>43308.625</v>
      </c>
      <c r="B18530" t="n">
        <v>0.2069005166666667</v>
      </c>
    </row>
    <row r="18531">
      <c r="A18531" s="1" t="n">
        <v>43308.66666666666</v>
      </c>
      <c r="B18531" t="n">
        <v>0.2087122833333333</v>
      </c>
    </row>
    <row r="18532">
      <c r="A18532" s="1" t="n">
        <v>43308.70833333334</v>
      </c>
      <c r="B18532" t="n">
        <v>0.209263525</v>
      </c>
    </row>
    <row r="18533">
      <c r="A18533" s="1" t="n">
        <v>43308.75</v>
      </c>
      <c r="B18533" t="n">
        <v>0.2093858416666667</v>
      </c>
    </row>
    <row r="18534">
      <c r="A18534" s="1" t="n">
        <v>43308.79166666666</v>
      </c>
      <c r="B18534" t="n">
        <v>0.2093810166666667</v>
      </c>
    </row>
    <row r="18535">
      <c r="A18535" s="1" t="n">
        <v>43308.83333333334</v>
      </c>
      <c r="B18535" t="n">
        <v>0.2093563</v>
      </c>
    </row>
    <row r="18536">
      <c r="A18536" s="1" t="n">
        <v>43308.875</v>
      </c>
      <c r="B18536" t="n">
        <v>0.2092318583333333</v>
      </c>
    </row>
    <row r="18537">
      <c r="A18537" s="1" t="n">
        <v>43308.91666666666</v>
      </c>
      <c r="B18537" t="n">
        <v>0.2089454416666666</v>
      </c>
    </row>
    <row r="18538">
      <c r="A18538" s="1" t="n">
        <v>43308.95833333334</v>
      </c>
      <c r="B18538" t="n">
        <v>0.2086897583333333</v>
      </c>
    </row>
    <row r="18539">
      <c r="A18539" s="1" t="n">
        <v>43309</v>
      </c>
      <c r="B18539" t="n">
        <v>0.2086420416666667</v>
      </c>
    </row>
    <row r="18540">
      <c r="A18540" s="1" t="n">
        <v>43309.04166666666</v>
      </c>
      <c r="B18540" t="n">
        <v>0.208528925</v>
      </c>
    </row>
    <row r="18541">
      <c r="A18541" s="1" t="n">
        <v>43309.08333333334</v>
      </c>
      <c r="B18541" t="n">
        <v>0.2082262416666667</v>
      </c>
    </row>
    <row r="18542">
      <c r="A18542" s="1" t="n">
        <v>43309.125</v>
      </c>
      <c r="B18542" t="n">
        <v>0.2079660083333333</v>
      </c>
    </row>
    <row r="18543">
      <c r="A18543" s="1" t="n">
        <v>43309.16666666666</v>
      </c>
      <c r="B18543" t="n">
        <v>0.2077824166666667</v>
      </c>
    </row>
    <row r="18544">
      <c r="A18544" s="1" t="n">
        <v>43309.20833333334</v>
      </c>
      <c r="B18544" t="n">
        <v>0.2076251083333333</v>
      </c>
    </row>
    <row r="18545">
      <c r="A18545" s="1" t="n">
        <v>43309.25</v>
      </c>
      <c r="B18545" t="n">
        <v>0.2074913666666667</v>
      </c>
    </row>
    <row r="18546">
      <c r="A18546" s="1" t="n">
        <v>43309.29166666666</v>
      </c>
      <c r="B18546" t="n">
        <v>0.2073956083333333</v>
      </c>
    </row>
    <row r="18547">
      <c r="A18547" s="1" t="n">
        <v>43309.33333333334</v>
      </c>
      <c r="B18547" t="n">
        <v>0.2070881333333333</v>
      </c>
    </row>
    <row r="18548">
      <c r="A18548" s="1" t="n">
        <v>43309.375</v>
      </c>
      <c r="B18548" t="n">
        <v>0.2067221166666666</v>
      </c>
    </row>
    <row r="18549">
      <c r="A18549" s="1" t="n">
        <v>43309.41666666666</v>
      </c>
      <c r="B18549" t="n">
        <v>0.2063189083333333</v>
      </c>
    </row>
    <row r="18550">
      <c r="A18550" s="1" t="n">
        <v>43309.45833333334</v>
      </c>
      <c r="B18550" t="n">
        <v>0.2057202833333333</v>
      </c>
    </row>
    <row r="18551">
      <c r="A18551" s="1" t="n">
        <v>43309.5</v>
      </c>
      <c r="B18551" t="n">
        <v>0.20535725</v>
      </c>
    </row>
    <row r="18552">
      <c r="A18552" s="1" t="n">
        <v>43309.54166666666</v>
      </c>
      <c r="B18552" t="n">
        <v>0.2048352416666667</v>
      </c>
    </row>
    <row r="18553">
      <c r="A18553" s="1" t="n">
        <v>43309.58333333334</v>
      </c>
      <c r="B18553" t="n">
        <v>0.2044866</v>
      </c>
    </row>
    <row r="18554">
      <c r="A18554" s="1" t="n">
        <v>43309.625</v>
      </c>
      <c r="B18554" t="n">
        <v>0.2043424166666667</v>
      </c>
    </row>
    <row r="18555">
      <c r="A18555" s="1" t="n">
        <v>43309.66666666666</v>
      </c>
      <c r="B18555" t="n">
        <v>0.2040445916666667</v>
      </c>
    </row>
    <row r="18556">
      <c r="A18556" s="1" t="n">
        <v>43309.70833333334</v>
      </c>
      <c r="B18556" t="n">
        <v>0.2039712333333333</v>
      </c>
    </row>
    <row r="18557">
      <c r="A18557" s="1" t="n">
        <v>43309.75</v>
      </c>
      <c r="B18557" t="n">
        <v>0.2038622083333334</v>
      </c>
    </row>
    <row r="18558">
      <c r="A18558" s="1" t="n">
        <v>43309.79166666666</v>
      </c>
      <c r="B18558" t="n">
        <v>0.2036831</v>
      </c>
    </row>
    <row r="18559">
      <c r="A18559" s="1" t="n">
        <v>43309.83333333334</v>
      </c>
      <c r="B18559" t="n">
        <v>0.2037266833333333</v>
      </c>
    </row>
    <row r="18560">
      <c r="A18560" s="1" t="n">
        <v>43309.875</v>
      </c>
      <c r="B18560" t="n">
        <v>0.203741575</v>
      </c>
    </row>
    <row r="18561">
      <c r="A18561" s="1" t="n">
        <v>43309.91666666666</v>
      </c>
      <c r="B18561" t="n">
        <v>0.2035842416666667</v>
      </c>
    </row>
    <row r="18562">
      <c r="A18562" s="1" t="n">
        <v>43309.95833333334</v>
      </c>
      <c r="B18562" t="n">
        <v>0.2035820916666667</v>
      </c>
    </row>
    <row r="18563">
      <c r="A18563" s="1" t="n">
        <v>43310</v>
      </c>
      <c r="B18563" t="n">
        <v>0.2035125333333333</v>
      </c>
    </row>
    <row r="18564">
      <c r="A18564" s="1" t="n">
        <v>43310.04166666666</v>
      </c>
      <c r="B18564" t="n">
        <v>0.2032586833333333</v>
      </c>
    </row>
    <row r="18565">
      <c r="A18565" s="1" t="n">
        <v>43310.08333333334</v>
      </c>
      <c r="B18565" t="n">
        <v>0.2032072</v>
      </c>
    </row>
    <row r="18566">
      <c r="A18566" s="1" t="n">
        <v>43310.125</v>
      </c>
      <c r="B18566" t="n">
        <v>0.2031036833333333</v>
      </c>
    </row>
    <row r="18567">
      <c r="A18567" s="1" t="n">
        <v>43310.16666666666</v>
      </c>
      <c r="B18567" t="n">
        <v>0.2028536916666667</v>
      </c>
    </row>
    <row r="18568">
      <c r="A18568" s="1" t="n">
        <v>43310.20833333334</v>
      </c>
      <c r="B18568" t="n">
        <v>0.2028621583333333</v>
      </c>
    </row>
    <row r="18569">
      <c r="A18569" s="1" t="n">
        <v>43310.25</v>
      </c>
      <c r="B18569" t="n">
        <v>0.2027900333333333</v>
      </c>
    </row>
    <row r="18570">
      <c r="A18570" s="1" t="n">
        <v>43310.29166666666</v>
      </c>
      <c r="B18570" t="n">
        <v>0.202618175</v>
      </c>
    </row>
    <row r="18571">
      <c r="A18571" s="1" t="n">
        <v>43310.33333333334</v>
      </c>
      <c r="B18571" t="n">
        <v>0.202599075</v>
      </c>
    </row>
    <row r="18572">
      <c r="A18572" s="1" t="n">
        <v>43310.375</v>
      </c>
      <c r="B18572" t="n">
        <v>0.2024431833333333</v>
      </c>
    </row>
    <row r="18573">
      <c r="A18573" s="1" t="n">
        <v>43310.41666666666</v>
      </c>
      <c r="B18573" t="n">
        <v>0.20191375</v>
      </c>
    </row>
    <row r="18574">
      <c r="A18574" s="1" t="n">
        <v>43310.45833333334</v>
      </c>
      <c r="B18574" t="n">
        <v>0.2015462833333333</v>
      </c>
    </row>
    <row r="18575">
      <c r="A18575" s="1" t="n">
        <v>43310.5</v>
      </c>
      <c r="B18575" t="n">
        <v>0.201519275</v>
      </c>
    </row>
    <row r="18576">
      <c r="A18576" s="1" t="n">
        <v>43310.54166666666</v>
      </c>
      <c r="B18576" t="n">
        <v>0.201535175</v>
      </c>
    </row>
    <row r="18577">
      <c r="A18577" s="1" t="n">
        <v>43310.58333333334</v>
      </c>
      <c r="B18577" t="n">
        <v>0.20139385</v>
      </c>
    </row>
    <row r="18578">
      <c r="A18578" s="1" t="n">
        <v>43310.625</v>
      </c>
      <c r="B18578" t="n">
        <v>0.20124675</v>
      </c>
    </row>
    <row r="18579">
      <c r="A18579" s="1" t="n">
        <v>43310.66666666666</v>
      </c>
      <c r="B18579" t="n">
        <v>0.2009579583333333</v>
      </c>
    </row>
    <row r="18580">
      <c r="A18580" s="1" t="n">
        <v>43310.70833333334</v>
      </c>
      <c r="B18580" t="n">
        <v>0.200918825</v>
      </c>
    </row>
    <row r="18581">
      <c r="A18581" s="1" t="n">
        <v>43310.75</v>
      </c>
      <c r="B18581" t="n">
        <v>0.2009230416666667</v>
      </c>
    </row>
    <row r="18582">
      <c r="A18582" s="1" t="n">
        <v>43310.79166666666</v>
      </c>
      <c r="B18582" t="n">
        <v>0.2009352083333333</v>
      </c>
    </row>
    <row r="18583">
      <c r="A18583" s="1" t="n">
        <v>43310.83333333334</v>
      </c>
      <c r="B18583" t="n">
        <v>0.2009542666666667</v>
      </c>
    </row>
    <row r="18584">
      <c r="A18584" s="1" t="n">
        <v>43310.875</v>
      </c>
      <c r="B18584" t="n">
        <v>0.2009309666666667</v>
      </c>
    </row>
    <row r="18585">
      <c r="A18585" s="1" t="n">
        <v>43310.91666666666</v>
      </c>
      <c r="B18585" t="n">
        <v>0.2008733416666667</v>
      </c>
    </row>
    <row r="18586">
      <c r="A18586" s="1" t="n">
        <v>43310.95833333334</v>
      </c>
      <c r="B18586" t="n">
        <v>0.2008035833333333</v>
      </c>
    </row>
    <row r="18587">
      <c r="A18587" s="1" t="n">
        <v>43311</v>
      </c>
      <c r="B18587" t="n">
        <v>0.2007147583333333</v>
      </c>
    </row>
    <row r="18588">
      <c r="A18588" s="1" t="n">
        <v>43311.04166666666</v>
      </c>
      <c r="B18588" t="n">
        <v>0.2007306166666667</v>
      </c>
    </row>
    <row r="18589">
      <c r="A18589" s="1" t="n">
        <v>43311.08333333334</v>
      </c>
      <c r="B18589" t="n">
        <v>0.20075335</v>
      </c>
    </row>
    <row r="18590">
      <c r="A18590" s="1" t="n">
        <v>43311.125</v>
      </c>
      <c r="B18590" t="n">
        <v>0.2008014583333333</v>
      </c>
    </row>
    <row r="18591">
      <c r="A18591" s="1" t="n">
        <v>43311.16666666666</v>
      </c>
      <c r="B18591" t="n">
        <v>0.2007480666666667</v>
      </c>
    </row>
    <row r="18592">
      <c r="A18592" s="1" t="n">
        <v>43311.20833333334</v>
      </c>
      <c r="B18592" t="n">
        <v>0.2006185416666667</v>
      </c>
    </row>
    <row r="18593">
      <c r="A18593" s="1" t="n">
        <v>43311.25</v>
      </c>
      <c r="B18593" t="n">
        <v>0.2005424416666667</v>
      </c>
    </row>
    <row r="18594">
      <c r="A18594" s="1" t="n">
        <v>43311.29166666666</v>
      </c>
      <c r="B18594" t="n">
        <v>0.200523425</v>
      </c>
    </row>
    <row r="18595">
      <c r="A18595" s="1" t="n">
        <v>43311.33333333334</v>
      </c>
      <c r="B18595" t="n">
        <v>0.2005054666666667</v>
      </c>
    </row>
    <row r="18596">
      <c r="A18596" s="1" t="n">
        <v>43311.375</v>
      </c>
      <c r="B18596" t="n">
        <v>0.2003004833333334</v>
      </c>
    </row>
    <row r="18597">
      <c r="A18597" s="1" t="n">
        <v>43311.41666666666</v>
      </c>
      <c r="B18597" t="n">
        <v>0.1997756583333333</v>
      </c>
    </row>
    <row r="18598">
      <c r="A18598" s="1" t="n">
        <v>43311.45833333334</v>
      </c>
      <c r="B18598" t="n">
        <v>0.1995962916666667</v>
      </c>
    </row>
    <row r="18599">
      <c r="A18599" s="1" t="n">
        <v>43311.5</v>
      </c>
      <c r="B18599" t="n">
        <v>0.199453325</v>
      </c>
    </row>
    <row r="18600">
      <c r="A18600" s="1" t="n">
        <v>43311.54166666666</v>
      </c>
      <c r="B18600" t="n">
        <v>0.1993974</v>
      </c>
    </row>
    <row r="18601">
      <c r="A18601" s="1" t="n">
        <v>43311.58333333334</v>
      </c>
      <c r="B18601" t="n">
        <v>0.1991670666666666</v>
      </c>
    </row>
    <row r="18602">
      <c r="A18602" s="1" t="n">
        <v>43311.625</v>
      </c>
      <c r="B18602" t="n">
        <v>0.1994876333333333</v>
      </c>
    </row>
    <row r="18603">
      <c r="A18603" s="1" t="n">
        <v>43311.66666666666</v>
      </c>
      <c r="B18603" t="n">
        <v>0.199774625</v>
      </c>
    </row>
    <row r="18604">
      <c r="A18604" s="1" t="n">
        <v>43311.70833333334</v>
      </c>
      <c r="B18604" t="n">
        <v>0.199854825</v>
      </c>
    </row>
    <row r="18605">
      <c r="A18605" s="1" t="n">
        <v>43311.75</v>
      </c>
      <c r="B18605" t="n">
        <v>0.2001208833333333</v>
      </c>
    </row>
    <row r="18606">
      <c r="A18606" s="1" t="n">
        <v>43311.79166666666</v>
      </c>
      <c r="B18606" t="n">
        <v>0.2001609916666667</v>
      </c>
    </row>
    <row r="18607">
      <c r="A18607" s="1" t="n">
        <v>43311.83333333334</v>
      </c>
      <c r="B18607" t="n">
        <v>0.2003469666666667</v>
      </c>
    </row>
    <row r="18608">
      <c r="A18608" s="1" t="n">
        <v>43311.875</v>
      </c>
      <c r="B18608" t="n">
        <v>0.20052025</v>
      </c>
    </row>
    <row r="18609">
      <c r="A18609" s="1" t="n">
        <v>43311.91666666666</v>
      </c>
      <c r="B18609" t="n">
        <v>0.2005377</v>
      </c>
    </row>
    <row r="18610">
      <c r="A18610" s="1" t="n">
        <v>43311.95833333334</v>
      </c>
      <c r="B18610" t="n">
        <v>0.2005377</v>
      </c>
    </row>
    <row r="18611">
      <c r="A18611" s="1" t="n">
        <v>43312</v>
      </c>
      <c r="B18611" t="n">
        <v>0.2005377</v>
      </c>
    </row>
    <row r="18612">
      <c r="A18612" s="1" t="n">
        <v>43312.04166666666</v>
      </c>
      <c r="B18612" t="n">
        <v>0.2005377</v>
      </c>
    </row>
    <row r="18613">
      <c r="A18613" s="1" t="n">
        <v>43312.08333333334</v>
      </c>
      <c r="B18613" t="n">
        <v>0.2005377</v>
      </c>
    </row>
    <row r="18614">
      <c r="A18614" s="1" t="n">
        <v>43312.125</v>
      </c>
      <c r="B18614" t="n">
        <v>0.2005377</v>
      </c>
    </row>
    <row r="18615">
      <c r="A18615" s="1" t="n">
        <v>43312.16666666666</v>
      </c>
      <c r="B18615" t="n">
        <v>0.20052765</v>
      </c>
    </row>
    <row r="18616">
      <c r="A18616" s="1" t="n">
        <v>43312.20833333334</v>
      </c>
      <c r="B18616" t="n">
        <v>0.200473225</v>
      </c>
    </row>
    <row r="18617">
      <c r="A18617" s="1" t="n">
        <v>43312.25</v>
      </c>
      <c r="B18617" t="n">
        <v>0.2004552583333333</v>
      </c>
    </row>
    <row r="18618">
      <c r="A18618" s="1" t="n">
        <v>43312.29166666666</v>
      </c>
      <c r="B18618" t="n">
        <v>0.2005366333333334</v>
      </c>
    </row>
    <row r="18619">
      <c r="A18619" s="1" t="n">
        <v>43312.33333333334</v>
      </c>
      <c r="B18619" t="n">
        <v>0.200533975</v>
      </c>
    </row>
    <row r="18620">
      <c r="A18620" s="1" t="n">
        <v>43312.375</v>
      </c>
      <c r="B18620" t="n">
        <v>0.2002841083333333</v>
      </c>
    </row>
    <row r="18621">
      <c r="A18621" s="1" t="n">
        <v>43312.41666666666</v>
      </c>
      <c r="B18621" t="n">
        <v>0.2002022083333333</v>
      </c>
    </row>
    <row r="18622">
      <c r="A18622" s="1" t="n">
        <v>43312.45833333334</v>
      </c>
      <c r="B18622" t="n">
        <v>0.2005886</v>
      </c>
    </row>
    <row r="18623">
      <c r="A18623" s="1" t="n">
        <v>43312.5</v>
      </c>
      <c r="B18623" t="n">
        <v>0.2193511333333333</v>
      </c>
    </row>
    <row r="18624">
      <c r="A18624" s="1" t="n">
        <v>43312.54166666666</v>
      </c>
      <c r="B18624" t="n">
        <v>0.2253097666666667</v>
      </c>
    </row>
    <row r="18625">
      <c r="A18625" s="1" t="n">
        <v>43312.58333333334</v>
      </c>
      <c r="B18625" t="n">
        <v>0.225864225</v>
      </c>
    </row>
    <row r="18626">
      <c r="A18626" s="1" t="n">
        <v>43312.625</v>
      </c>
      <c r="B18626" t="n">
        <v>0.2246835583333333</v>
      </c>
    </row>
    <row r="18627">
      <c r="A18627" s="1" t="n">
        <v>43312.66666666666</v>
      </c>
      <c r="B18627" t="n">
        <v>0.2236722166666667</v>
      </c>
    </row>
    <row r="18628">
      <c r="A18628" s="1" t="n">
        <v>43312.70833333334</v>
      </c>
      <c r="B18628" t="n">
        <v>0.2230365333333333</v>
      </c>
    </row>
    <row r="18629">
      <c r="A18629" s="1" t="n">
        <v>43312.75</v>
      </c>
      <c r="B18629" t="n">
        <v>0.2224881416666667</v>
      </c>
    </row>
    <row r="18630">
      <c r="A18630" s="1" t="n">
        <v>43312.79166666666</v>
      </c>
      <c r="B18630" t="n">
        <v>0.2222100166666666</v>
      </c>
    </row>
    <row r="18631">
      <c r="A18631" s="1" t="n">
        <v>43312.83333333334</v>
      </c>
      <c r="B18631" t="n">
        <v>0.2217747166666667</v>
      </c>
    </row>
    <row r="18632">
      <c r="A18632" s="1" t="n">
        <v>43312.875</v>
      </c>
      <c r="B18632" t="n">
        <v>0.22145475</v>
      </c>
    </row>
    <row r="18633">
      <c r="A18633" s="1" t="n">
        <v>43312.91666666666</v>
      </c>
      <c r="B18633" t="n">
        <v>0.2213096166666667</v>
      </c>
    </row>
    <row r="18634">
      <c r="A18634" s="1" t="n">
        <v>43312.95833333334</v>
      </c>
      <c r="B18634" t="n">
        <v>0.2210419</v>
      </c>
    </row>
    <row r="18635">
      <c r="A18635" s="1" t="n">
        <v>43313</v>
      </c>
      <c r="B18635" t="n">
        <v>0.2206998833333333</v>
      </c>
    </row>
    <row r="18636">
      <c r="A18636" s="1" t="n">
        <v>43313.04166666666</v>
      </c>
      <c r="B18636" t="n">
        <v>0.2204406416666667</v>
      </c>
    </row>
    <row r="18637">
      <c r="A18637" s="1" t="n">
        <v>43313.08333333334</v>
      </c>
      <c r="B18637" t="n">
        <v>0.2203613583333333</v>
      </c>
    </row>
    <row r="18638">
      <c r="A18638" s="1" t="n">
        <v>43313.125</v>
      </c>
      <c r="B18638" t="n">
        <v>0.2201946166666666</v>
      </c>
    </row>
    <row r="18639">
      <c r="A18639" s="1" t="n">
        <v>43313.16666666666</v>
      </c>
      <c r="B18639" t="n">
        <v>0.2201060916666667</v>
      </c>
    </row>
    <row r="18640">
      <c r="A18640" s="1" t="n">
        <v>43313.20833333334</v>
      </c>
      <c r="B18640" t="n">
        <v>0.2198826083333334</v>
      </c>
    </row>
    <row r="18641">
      <c r="A18641" s="1" t="n">
        <v>43313.25</v>
      </c>
      <c r="B18641" t="n">
        <v>0.2196936416666667</v>
      </c>
    </row>
    <row r="18642">
      <c r="A18642" s="1" t="n">
        <v>43313.29166666666</v>
      </c>
      <c r="B18642" t="n">
        <v>0.21949705</v>
      </c>
    </row>
    <row r="18643">
      <c r="A18643" s="1" t="n">
        <v>43313.33333333334</v>
      </c>
      <c r="B18643" t="n">
        <v>0.2194233583333333</v>
      </c>
    </row>
    <row r="18644">
      <c r="A18644" s="1" t="n">
        <v>43313.375</v>
      </c>
      <c r="B18644" t="n">
        <v>0.21909155</v>
      </c>
    </row>
    <row r="18645">
      <c r="A18645" s="1" t="n">
        <v>43313.41666666666</v>
      </c>
      <c r="B18645" t="n">
        <v>0.21868745</v>
      </c>
    </row>
    <row r="18646">
      <c r="A18646" s="1" t="n">
        <v>43313.45833333334</v>
      </c>
      <c r="B18646" t="n">
        <v>0.2180575</v>
      </c>
    </row>
    <row r="18647">
      <c r="A18647" s="1" t="n">
        <v>43313.5</v>
      </c>
      <c r="B18647" t="n">
        <v>0.2178723416666667</v>
      </c>
    </row>
    <row r="18648">
      <c r="A18648" s="1" t="n">
        <v>43313.54166666666</v>
      </c>
      <c r="B18648" t="n">
        <v>0.2176584083333334</v>
      </c>
    </row>
    <row r="18649">
      <c r="A18649" s="1" t="n">
        <v>43313.58333333334</v>
      </c>
      <c r="B18649" t="n">
        <v>0.2173449833333333</v>
      </c>
    </row>
    <row r="18650">
      <c r="A18650" s="1" t="n">
        <v>43313.625</v>
      </c>
      <c r="B18650" t="n">
        <v>0.2171573</v>
      </c>
    </row>
    <row r="18651">
      <c r="A18651" s="1" t="n">
        <v>43313.66666666666</v>
      </c>
      <c r="B18651" t="n">
        <v>0.2170431333333333</v>
      </c>
    </row>
    <row r="18652">
      <c r="A18652" s="1" t="n">
        <v>43313.70833333334</v>
      </c>
      <c r="B18652" t="n">
        <v>0.2170855333333333</v>
      </c>
    </row>
    <row r="18653">
      <c r="A18653" s="1" t="n">
        <v>43313.75</v>
      </c>
      <c r="B18653" t="n">
        <v>0.216861575</v>
      </c>
    </row>
    <row r="18654">
      <c r="A18654" s="1" t="n">
        <v>43313.79166666666</v>
      </c>
      <c r="B18654" t="n">
        <v>0.2167447416666667</v>
      </c>
    </row>
    <row r="18655">
      <c r="A18655" s="1" t="n">
        <v>43313.83333333334</v>
      </c>
      <c r="B18655" t="n">
        <v>0.2167403833333333</v>
      </c>
    </row>
    <row r="18656">
      <c r="A18656" s="1" t="n">
        <v>43313.875</v>
      </c>
      <c r="B18656" t="n">
        <v>0.2165795333333334</v>
      </c>
    </row>
    <row r="18657">
      <c r="A18657" s="1" t="n">
        <v>43313.91666666666</v>
      </c>
      <c r="B18657" t="n">
        <v>0.2163817833333334</v>
      </c>
    </row>
    <row r="18658">
      <c r="A18658" s="1" t="n">
        <v>43313.95833333334</v>
      </c>
      <c r="B18658" t="n">
        <v>0.21639645</v>
      </c>
    </row>
    <row r="18659">
      <c r="A18659" s="1" t="n">
        <v>43314</v>
      </c>
      <c r="B18659" t="n">
        <v>0.2164236166666667</v>
      </c>
    </row>
    <row r="18660">
      <c r="A18660" s="1" t="n">
        <v>43314.04166666666</v>
      </c>
      <c r="B18660" t="n">
        <v>0.2162802583333333</v>
      </c>
    </row>
    <row r="18661">
      <c r="A18661" s="1" t="n">
        <v>43314.08333333334</v>
      </c>
      <c r="B18661" t="n">
        <v>0.216155925</v>
      </c>
    </row>
    <row r="18662">
      <c r="A18662" s="1" t="n">
        <v>43314.125</v>
      </c>
      <c r="B18662" t="n">
        <v>0.2162270333333333</v>
      </c>
    </row>
    <row r="18663">
      <c r="A18663" s="1" t="n">
        <v>43314.16666666666</v>
      </c>
      <c r="B18663" t="n">
        <v>0.2161868666666667</v>
      </c>
    </row>
    <row r="18664">
      <c r="A18664" s="1" t="n">
        <v>43314.20833333334</v>
      </c>
      <c r="B18664" t="n">
        <v>0.2160071666666667</v>
      </c>
    </row>
    <row r="18665">
      <c r="A18665" s="1" t="n">
        <v>43314.25</v>
      </c>
      <c r="B18665" t="n">
        <v>0.215957225</v>
      </c>
    </row>
    <row r="18666">
      <c r="A18666" s="1" t="n">
        <v>43314.29166666666</v>
      </c>
      <c r="B18666" t="n">
        <v>0.21595885</v>
      </c>
    </row>
    <row r="18667">
      <c r="A18667" s="1" t="n">
        <v>43314.33333333334</v>
      </c>
      <c r="B18667" t="n">
        <v>0.215917075</v>
      </c>
    </row>
    <row r="18668">
      <c r="A18668" s="1" t="n">
        <v>43314.375</v>
      </c>
      <c r="B18668" t="n">
        <v>0.2155568166666667</v>
      </c>
    </row>
    <row r="18669">
      <c r="A18669" s="1" t="n">
        <v>43314.41666666666</v>
      </c>
      <c r="B18669" t="n">
        <v>0.2151529416666667</v>
      </c>
    </row>
    <row r="18670">
      <c r="A18670" s="1" t="n">
        <v>43314.45833333334</v>
      </c>
      <c r="B18670" t="n">
        <v>0.2148505833333333</v>
      </c>
    </row>
    <row r="18671">
      <c r="A18671" s="1" t="n">
        <v>43314.5</v>
      </c>
      <c r="B18671" t="n">
        <v>0.2142674833333333</v>
      </c>
    </row>
    <row r="18672">
      <c r="A18672" s="1" t="n">
        <v>43314.54166666666</v>
      </c>
      <c r="B18672" t="n">
        <v>0.213826</v>
      </c>
    </row>
    <row r="18673">
      <c r="A18673" s="1" t="n">
        <v>43314.58333333334</v>
      </c>
      <c r="B18673" t="n">
        <v>0.213507575</v>
      </c>
    </row>
    <row r="18674">
      <c r="A18674" s="1" t="n">
        <v>43314.625</v>
      </c>
      <c r="B18674" t="n">
        <v>0.2132293083333333</v>
      </c>
    </row>
    <row r="18675">
      <c r="A18675" s="1" t="n">
        <v>43314.66666666666</v>
      </c>
      <c r="B18675" t="n">
        <v>0.2130338083333333</v>
      </c>
    </row>
    <row r="18676">
      <c r="A18676" s="1" t="n">
        <v>43314.70833333334</v>
      </c>
      <c r="B18676" t="n">
        <v>0.2131239916666667</v>
      </c>
    </row>
    <row r="18677">
      <c r="A18677" s="1" t="n">
        <v>43314.75</v>
      </c>
      <c r="B18677" t="n">
        <v>0.2129192916666667</v>
      </c>
    </row>
    <row r="18678">
      <c r="A18678" s="1" t="n">
        <v>43314.79166666666</v>
      </c>
      <c r="B18678" t="n">
        <v>0.2128447416666667</v>
      </c>
    </row>
    <row r="18679">
      <c r="A18679" s="1" t="n">
        <v>43314.83333333334</v>
      </c>
      <c r="B18679" t="n">
        <v>0.2128442</v>
      </c>
    </row>
    <row r="18680">
      <c r="A18680" s="1" t="n">
        <v>43314.875</v>
      </c>
      <c r="B18680" t="n">
        <v>0.2126898833333334</v>
      </c>
    </row>
    <row r="18681">
      <c r="A18681" s="1" t="n">
        <v>43314.91666666666</v>
      </c>
      <c r="B18681" t="n">
        <v>0.212476175</v>
      </c>
    </row>
    <row r="18682">
      <c r="A18682" s="1" t="n">
        <v>43314.95833333334</v>
      </c>
      <c r="B18682" t="n">
        <v>0.2124648416666667</v>
      </c>
    </row>
    <row r="18683">
      <c r="A18683" s="1" t="n">
        <v>43315</v>
      </c>
      <c r="B18683" t="n">
        <v>0.2124162916666667</v>
      </c>
    </row>
    <row r="18684">
      <c r="A18684" s="1" t="n">
        <v>43315.04166666666</v>
      </c>
      <c r="B18684" t="n">
        <v>0.212245875</v>
      </c>
    </row>
    <row r="18685">
      <c r="A18685" s="1" t="n">
        <v>43315.08333333334</v>
      </c>
      <c r="B18685" t="n">
        <v>0.212265275</v>
      </c>
    </row>
    <row r="18686">
      <c r="A18686" s="1" t="n">
        <v>43315.125</v>
      </c>
      <c r="B18686" t="n">
        <v>0.2122976416666666</v>
      </c>
    </row>
    <row r="18687">
      <c r="A18687" s="1" t="n">
        <v>43315.16666666666</v>
      </c>
      <c r="B18687" t="n">
        <v>0.2121062083333334</v>
      </c>
    </row>
    <row r="18688">
      <c r="A18688" s="1" t="n">
        <v>43315.20833333334</v>
      </c>
      <c r="B18688" t="n">
        <v>0.2120625416666667</v>
      </c>
    </row>
    <row r="18689">
      <c r="A18689" s="1" t="n">
        <v>43315.25</v>
      </c>
      <c r="B18689" t="n">
        <v>0.2118965166666667</v>
      </c>
    </row>
    <row r="18690">
      <c r="A18690" s="1" t="n">
        <v>43315.29166666666</v>
      </c>
      <c r="B18690" t="n">
        <v>0.2116943916666667</v>
      </c>
    </row>
    <row r="18691">
      <c r="A18691" s="1" t="n">
        <v>43315.33333333334</v>
      </c>
      <c r="B18691" t="n">
        <v>0.211585575</v>
      </c>
    </row>
    <row r="18692">
      <c r="A18692" s="1" t="n">
        <v>43315.375</v>
      </c>
      <c r="B18692" t="n">
        <v>0.2112629666666667</v>
      </c>
    </row>
    <row r="18693">
      <c r="A18693" s="1" t="n">
        <v>43315.41666666666</v>
      </c>
      <c r="B18693" t="n">
        <v>0.21097505</v>
      </c>
    </row>
    <row r="18694">
      <c r="A18694" s="1" t="n">
        <v>43315.45833333334</v>
      </c>
      <c r="B18694" t="n">
        <v>0.2103978916666667</v>
      </c>
    </row>
    <row r="18695">
      <c r="A18695" s="1" t="n">
        <v>43315.5</v>
      </c>
      <c r="B18695" t="n">
        <v>0.2100829</v>
      </c>
    </row>
    <row r="18696">
      <c r="A18696" s="1" t="n">
        <v>43315.54166666666</v>
      </c>
      <c r="B18696" t="n">
        <v>0.2097654416666667</v>
      </c>
    </row>
    <row r="18697">
      <c r="A18697" s="1" t="n">
        <v>43315.58333333334</v>
      </c>
      <c r="B18697" t="n">
        <v>0.2097423583333333</v>
      </c>
    </row>
    <row r="18698">
      <c r="A18698" s="1" t="n">
        <v>43315.625</v>
      </c>
      <c r="B18698" t="n">
        <v>0.2096145583333333</v>
      </c>
    </row>
    <row r="18699">
      <c r="A18699" s="1" t="n">
        <v>43315.66666666666</v>
      </c>
      <c r="B18699" t="n">
        <v>0.2093686583333333</v>
      </c>
    </row>
    <row r="18700">
      <c r="A18700" s="1" t="n">
        <v>43315.70833333334</v>
      </c>
      <c r="B18700" t="n">
        <v>0.2093874583333334</v>
      </c>
    </row>
    <row r="18701">
      <c r="A18701" s="1" t="n">
        <v>43315.75</v>
      </c>
      <c r="B18701" t="n">
        <v>0.2095624916666667</v>
      </c>
    </row>
    <row r="18702">
      <c r="A18702" s="1" t="n">
        <v>43315.79166666666</v>
      </c>
      <c r="B18702" t="n">
        <v>0.2097429</v>
      </c>
    </row>
    <row r="18703">
      <c r="A18703" s="1" t="n">
        <v>43315.83333333334</v>
      </c>
      <c r="B18703" t="n">
        <v>0.2097423583333333</v>
      </c>
    </row>
    <row r="18704">
      <c r="A18704" s="1" t="n">
        <v>43315.875</v>
      </c>
      <c r="B18704" t="n">
        <v>0.20971765</v>
      </c>
    </row>
    <row r="18705">
      <c r="A18705" s="1" t="n">
        <v>43315.91666666666</v>
      </c>
      <c r="B18705" t="n">
        <v>0.2095984416666667</v>
      </c>
    </row>
    <row r="18706">
      <c r="A18706" s="1" t="n">
        <v>43315.95833333334</v>
      </c>
      <c r="B18706" t="n">
        <v>0.2094347166666667</v>
      </c>
    </row>
    <row r="18707">
      <c r="A18707" s="1" t="n">
        <v>43316</v>
      </c>
      <c r="B18707" t="n">
        <v>0.2094497416666667</v>
      </c>
    </row>
    <row r="18708">
      <c r="A18708" s="1" t="n">
        <v>43316.04166666666</v>
      </c>
      <c r="B18708" t="n">
        <v>0.2094218333333333</v>
      </c>
    </row>
    <row r="18709">
      <c r="A18709" s="1" t="n">
        <v>43316.08333333334</v>
      </c>
      <c r="B18709" t="n">
        <v>0.2092592416666667</v>
      </c>
    </row>
    <row r="18710">
      <c r="A18710" s="1" t="n">
        <v>43316.125</v>
      </c>
      <c r="B18710" t="n">
        <v>0.2093230666666667</v>
      </c>
    </row>
    <row r="18711">
      <c r="A18711" s="1" t="n">
        <v>43316.16666666666</v>
      </c>
      <c r="B18711" t="n">
        <v>0.2092125583333333</v>
      </c>
    </row>
    <row r="18712">
      <c r="A18712" s="1" t="n">
        <v>43316.20833333334</v>
      </c>
      <c r="B18712" t="n">
        <v>0.2089915833333333</v>
      </c>
    </row>
    <row r="18713">
      <c r="A18713" s="1" t="n">
        <v>43316.25</v>
      </c>
      <c r="B18713" t="n">
        <v>0.2089701</v>
      </c>
    </row>
    <row r="18714">
      <c r="A18714" s="1" t="n">
        <v>43316.29166666666</v>
      </c>
      <c r="B18714" t="n">
        <v>0.2089433166666667</v>
      </c>
    </row>
    <row r="18715">
      <c r="A18715" s="1" t="n">
        <v>43316.33333333334</v>
      </c>
      <c r="B18715" t="n">
        <v>0.2087326333333333</v>
      </c>
    </row>
    <row r="18716">
      <c r="A18716" s="1" t="n">
        <v>43316.375</v>
      </c>
      <c r="B18716" t="n">
        <v>0.208401425</v>
      </c>
    </row>
    <row r="18717">
      <c r="A18717" s="1" t="n">
        <v>43316.41666666666</v>
      </c>
      <c r="B18717" t="n">
        <v>0.2079938666666667</v>
      </c>
    </row>
    <row r="18718">
      <c r="A18718" s="1" t="n">
        <v>43316.45833333334</v>
      </c>
      <c r="B18718" t="n">
        <v>0.207572675</v>
      </c>
    </row>
    <row r="18719">
      <c r="A18719" s="1" t="n">
        <v>43316.5</v>
      </c>
      <c r="B18719" t="n">
        <v>0.2072603166666667</v>
      </c>
    </row>
    <row r="18720">
      <c r="A18720" s="1" t="n">
        <v>43316.54166666666</v>
      </c>
      <c r="B18720" t="n">
        <v>0.2071908083333333</v>
      </c>
    </row>
    <row r="18721">
      <c r="A18721" s="1" t="n">
        <v>43316.58333333334</v>
      </c>
      <c r="B18721" t="n">
        <v>0.206950775</v>
      </c>
    </row>
    <row r="18722">
      <c r="A18722" s="1" t="n">
        <v>43316.625</v>
      </c>
      <c r="B18722" t="n">
        <v>0.2066809666666667</v>
      </c>
    </row>
    <row r="18723">
      <c r="A18723" s="1" t="n">
        <v>43316.66666666666</v>
      </c>
      <c r="B18723" t="n">
        <v>0.2066532</v>
      </c>
    </row>
    <row r="18724">
      <c r="A18724" s="1" t="n">
        <v>43316.70833333334</v>
      </c>
      <c r="B18724" t="n">
        <v>0.2066254</v>
      </c>
    </row>
    <row r="18725">
      <c r="A18725" s="1" t="n">
        <v>43316.75</v>
      </c>
      <c r="B18725" t="n">
        <v>0.2068668916666667</v>
      </c>
    </row>
    <row r="18726">
      <c r="A18726" s="1" t="n">
        <v>43316.79166666666</v>
      </c>
      <c r="B18726" t="n">
        <v>0.2067434583333333</v>
      </c>
    </row>
    <row r="18727">
      <c r="A18727" s="1" t="n">
        <v>43316.83333333334</v>
      </c>
      <c r="B18727" t="n">
        <v>0.2066772</v>
      </c>
    </row>
    <row r="18728">
      <c r="A18728" s="1" t="n">
        <v>43316.875</v>
      </c>
      <c r="B18728" t="n">
        <v>0.2066713416666667</v>
      </c>
    </row>
    <row r="18729">
      <c r="A18729" s="1" t="n">
        <v>43316.91666666666</v>
      </c>
      <c r="B18729" t="n">
        <v>0.2067205</v>
      </c>
    </row>
    <row r="18730">
      <c r="A18730" s="1" t="n">
        <v>43316.95833333334</v>
      </c>
      <c r="B18730" t="n">
        <v>0.2067680333333334</v>
      </c>
    </row>
    <row r="18731">
      <c r="A18731" s="1" t="n">
        <v>43317</v>
      </c>
      <c r="B18731" t="n">
        <v>0.206952925</v>
      </c>
    </row>
    <row r="18732">
      <c r="A18732" s="1" t="n">
        <v>43317.04166666666</v>
      </c>
      <c r="B18732" t="n">
        <v>0.2070427</v>
      </c>
    </row>
    <row r="18733">
      <c r="A18733" s="1" t="n">
        <v>43317.08333333334</v>
      </c>
      <c r="B18733" t="n">
        <v>0.207227175</v>
      </c>
    </row>
    <row r="18734">
      <c r="A18734" s="1" t="n">
        <v>43317.125</v>
      </c>
      <c r="B18734" t="n">
        <v>0.20736885</v>
      </c>
    </row>
    <row r="18735">
      <c r="A18735" s="1" t="n">
        <v>43317.16666666666</v>
      </c>
      <c r="B18735" t="n">
        <v>0.2073020083333333</v>
      </c>
    </row>
    <row r="18736">
      <c r="A18736" s="1" t="n">
        <v>43317.20833333334</v>
      </c>
      <c r="B18736" t="n">
        <v>0.20740255</v>
      </c>
    </row>
    <row r="18737">
      <c r="A18737" s="1" t="n">
        <v>43317.25</v>
      </c>
      <c r="B18737" t="n">
        <v>0.2074570916666667</v>
      </c>
    </row>
    <row r="18738">
      <c r="A18738" s="1" t="n">
        <v>43317.29166666666</v>
      </c>
      <c r="B18738" t="n">
        <v>0.207452825</v>
      </c>
    </row>
    <row r="18739">
      <c r="A18739" s="1" t="n">
        <v>43317.33333333334</v>
      </c>
      <c r="B18739" t="n">
        <v>0.2073982666666667</v>
      </c>
    </row>
    <row r="18740">
      <c r="A18740" s="1" t="n">
        <v>43317.375</v>
      </c>
      <c r="B18740" t="n">
        <v>0.2073223416666667</v>
      </c>
    </row>
    <row r="18741">
      <c r="A18741" s="1" t="n">
        <v>43317.41666666666</v>
      </c>
      <c r="B18741" t="n">
        <v>0.2072009583333333</v>
      </c>
    </row>
    <row r="18742">
      <c r="A18742" s="1" t="n">
        <v>43317.45833333334</v>
      </c>
      <c r="B18742" t="n">
        <v>0.2072030916666666</v>
      </c>
    </row>
    <row r="18743">
      <c r="A18743" s="1" t="n">
        <v>43317.5</v>
      </c>
      <c r="B18743" t="n">
        <v>0.2070218583333333</v>
      </c>
    </row>
    <row r="18744">
      <c r="A18744" s="1" t="n">
        <v>43317.54166666666</v>
      </c>
      <c r="B18744" t="n">
        <v>0.2068952166666667</v>
      </c>
    </row>
    <row r="18745">
      <c r="A18745" s="1" t="n">
        <v>43317.58333333334</v>
      </c>
      <c r="B18745" t="n">
        <v>0.2066574666666667</v>
      </c>
    </row>
    <row r="18746">
      <c r="A18746" s="1" t="n">
        <v>43317.625</v>
      </c>
      <c r="B18746" t="n">
        <v>0.2065629333333333</v>
      </c>
    </row>
    <row r="18747">
      <c r="A18747" s="1" t="n">
        <v>43317.66666666666</v>
      </c>
      <c r="B18747" t="n">
        <v>0.2063525166666667</v>
      </c>
    </row>
    <row r="18748">
      <c r="A18748" s="1" t="n">
        <v>43317.70833333334</v>
      </c>
      <c r="B18748" t="n">
        <v>0.2062916333333333</v>
      </c>
    </row>
    <row r="18749">
      <c r="A18749" s="1" t="n">
        <v>43317.75</v>
      </c>
      <c r="B18749" t="n">
        <v>0.2063114</v>
      </c>
    </row>
    <row r="18750">
      <c r="A18750" s="1" t="n">
        <v>43317.79166666666</v>
      </c>
      <c r="B18750" t="n">
        <v>0.2063135416666667</v>
      </c>
    </row>
    <row r="18751">
      <c r="A18751" s="1" t="n">
        <v>43317.83333333334</v>
      </c>
      <c r="B18751" t="n">
        <v>0.206329575</v>
      </c>
    </row>
    <row r="18752">
      <c r="A18752" s="1" t="n">
        <v>43317.875</v>
      </c>
      <c r="B18752" t="n">
        <v>0.206335975</v>
      </c>
    </row>
    <row r="18753">
      <c r="A18753" s="1" t="n">
        <v>43317.91666666666</v>
      </c>
      <c r="B18753" t="n">
        <v>0.2063503916666667</v>
      </c>
    </row>
    <row r="18754">
      <c r="A18754" s="1" t="n">
        <v>43317.95833333334</v>
      </c>
      <c r="B18754" t="n">
        <v>0.2063728083333334</v>
      </c>
    </row>
    <row r="18755">
      <c r="A18755" s="1" t="n">
        <v>43318</v>
      </c>
      <c r="B18755" t="n">
        <v>0.2063909666666667</v>
      </c>
    </row>
    <row r="18756">
      <c r="A18756" s="1" t="n">
        <v>43318.04166666666</v>
      </c>
      <c r="B18756" t="n">
        <v>0.206407525</v>
      </c>
    </row>
    <row r="18757">
      <c r="A18757" s="1" t="n">
        <v>43318.08333333334</v>
      </c>
      <c r="B18757" t="n">
        <v>0.2064262166666667</v>
      </c>
    </row>
    <row r="18758">
      <c r="A18758" s="1" t="n">
        <v>43318.125</v>
      </c>
      <c r="B18758" t="n">
        <v>0.2064448916666667</v>
      </c>
    </row>
    <row r="18759">
      <c r="A18759" s="1" t="n">
        <v>43318.16666666666</v>
      </c>
      <c r="B18759" t="n">
        <v>0.2063904583333333</v>
      </c>
    </row>
    <row r="18760">
      <c r="A18760" s="1" t="n">
        <v>43318.20833333334</v>
      </c>
      <c r="B18760" t="n">
        <v>0.2062911166666667</v>
      </c>
    </row>
    <row r="18761">
      <c r="A18761" s="1" t="n">
        <v>43318.25</v>
      </c>
      <c r="B18761" t="n">
        <v>0.206195075</v>
      </c>
    </row>
    <row r="18762">
      <c r="A18762" s="1" t="n">
        <v>43318.29166666666</v>
      </c>
      <c r="B18762" t="n">
        <v>0.2061876</v>
      </c>
    </row>
    <row r="18763">
      <c r="A18763" s="1" t="n">
        <v>43318.33333333334</v>
      </c>
      <c r="B18763" t="n">
        <v>0.2061374083333334</v>
      </c>
    </row>
    <row r="18764">
      <c r="A18764" s="1" t="n">
        <v>43318.375</v>
      </c>
      <c r="B18764" t="n">
        <v>0.2060387</v>
      </c>
    </row>
    <row r="18765">
      <c r="A18765" s="1" t="n">
        <v>43318.41666666666</v>
      </c>
      <c r="B18765" t="n">
        <v>0.2054345583333333</v>
      </c>
    </row>
    <row r="18766">
      <c r="A18766" s="1" t="n">
        <v>43318.45833333334</v>
      </c>
      <c r="B18766" t="n">
        <v>0.2049481083333333</v>
      </c>
    </row>
    <row r="18767">
      <c r="A18767" s="1" t="n">
        <v>43318.5</v>
      </c>
      <c r="B18767" t="n">
        <v>0.2043716666666666</v>
      </c>
    </row>
    <row r="18768">
      <c r="A18768" s="1" t="n">
        <v>43318.54166666666</v>
      </c>
      <c r="B18768" t="n">
        <v>0.204090325</v>
      </c>
    </row>
    <row r="18769">
      <c r="A18769" s="1" t="n">
        <v>43318.58333333334</v>
      </c>
      <c r="B18769" t="n">
        <v>0.2035560916666667</v>
      </c>
    </row>
    <row r="18770">
      <c r="A18770" s="1" t="n">
        <v>43318.625</v>
      </c>
      <c r="B18770" t="n">
        <v>0.203255475</v>
      </c>
    </row>
    <row r="18771">
      <c r="A18771" s="1" t="n">
        <v>43318.66666666666</v>
      </c>
      <c r="B18771" t="n">
        <v>0.203204</v>
      </c>
    </row>
    <row r="18772">
      <c r="A18772" s="1" t="n">
        <v>43318.70833333334</v>
      </c>
      <c r="B18772" t="n">
        <v>0.2030787083333333</v>
      </c>
    </row>
    <row r="18773">
      <c r="A18773" s="1" t="n">
        <v>43318.75</v>
      </c>
      <c r="B18773" t="n">
        <v>0.2029609083333333</v>
      </c>
    </row>
    <row r="18774">
      <c r="A18774" s="1" t="n">
        <v>43318.79166666666</v>
      </c>
      <c r="B18774" t="n">
        <v>0.2028504916666667</v>
      </c>
    </row>
    <row r="18775">
      <c r="A18775" s="1" t="n">
        <v>43318.83333333334</v>
      </c>
      <c r="B18775" t="n">
        <v>0.202825</v>
      </c>
    </row>
    <row r="18776">
      <c r="A18776" s="1" t="n">
        <v>43318.875</v>
      </c>
      <c r="B18776" t="n">
        <v>0.2028260666666667</v>
      </c>
    </row>
    <row r="18777">
      <c r="A18777" s="1" t="n">
        <v>43318.91666666666</v>
      </c>
      <c r="B18777" t="n">
        <v>0.202831925</v>
      </c>
    </row>
    <row r="18778">
      <c r="A18778" s="1" t="n">
        <v>43318.95833333334</v>
      </c>
      <c r="B18778" t="n">
        <v>0.20279905</v>
      </c>
    </row>
    <row r="18779">
      <c r="A18779" s="1" t="n">
        <v>43319</v>
      </c>
      <c r="B18779" t="n">
        <v>0.2026929583333333</v>
      </c>
    </row>
    <row r="18780">
      <c r="A18780" s="1" t="n">
        <v>43319.04166666666</v>
      </c>
      <c r="B18780" t="n">
        <v>0.202580525</v>
      </c>
    </row>
    <row r="18781">
      <c r="A18781" s="1" t="n">
        <v>43319.08333333334</v>
      </c>
      <c r="B18781" t="n">
        <v>0.2026070416666667</v>
      </c>
    </row>
    <row r="18782">
      <c r="A18782" s="1" t="n">
        <v>43319.125</v>
      </c>
      <c r="B18782" t="n">
        <v>0.202665375</v>
      </c>
    </row>
    <row r="18783">
      <c r="A18783" s="1" t="n">
        <v>43319.16666666666</v>
      </c>
      <c r="B18783" t="n">
        <v>0.2025529333333334</v>
      </c>
    </row>
    <row r="18784">
      <c r="A18784" s="1" t="n">
        <v>43319.20833333334</v>
      </c>
      <c r="B18784" t="n">
        <v>0.2024272583333333</v>
      </c>
    </row>
    <row r="18785">
      <c r="A18785" s="1" t="n">
        <v>43319.25</v>
      </c>
      <c r="B18785" t="n">
        <v>0.2024293666666667</v>
      </c>
    </row>
    <row r="18786">
      <c r="A18786" s="1" t="n">
        <v>43319.29166666666</v>
      </c>
      <c r="B18786" t="n">
        <v>0.2024336083333333</v>
      </c>
    </row>
    <row r="18787">
      <c r="A18787" s="1" t="n">
        <v>43319.33333333334</v>
      </c>
      <c r="B18787" t="n">
        <v>0.2023980916666667</v>
      </c>
    </row>
    <row r="18788">
      <c r="A18788" s="1" t="n">
        <v>43319.375</v>
      </c>
      <c r="B18788" t="n">
        <v>0.2021108333333333</v>
      </c>
    </row>
    <row r="18789">
      <c r="A18789" s="1" t="n">
        <v>43319.41666666666</v>
      </c>
      <c r="B18789" t="n">
        <v>0.201519275</v>
      </c>
    </row>
    <row r="18790">
      <c r="A18790" s="1" t="n">
        <v>43319.45833333334</v>
      </c>
      <c r="B18790" t="n">
        <v>0.2013213583333333</v>
      </c>
    </row>
    <row r="18791">
      <c r="A18791" s="1" t="n">
        <v>43319.5</v>
      </c>
      <c r="B18791" t="n">
        <v>0.2010473333333333</v>
      </c>
    </row>
    <row r="18792">
      <c r="A18792" s="1" t="n">
        <v>43319.54166666666</v>
      </c>
      <c r="B18792" t="n">
        <v>0.2008744166666666</v>
      </c>
    </row>
    <row r="18793">
      <c r="A18793" s="1" t="n">
        <v>43319.58333333334</v>
      </c>
      <c r="B18793" t="n">
        <v>0.200579425</v>
      </c>
    </row>
    <row r="18794">
      <c r="A18794" s="1" t="n">
        <v>43319.625</v>
      </c>
      <c r="B18794" t="n">
        <v>0.2005989916666666</v>
      </c>
    </row>
    <row r="18795">
      <c r="A18795" s="1" t="n">
        <v>43319.66666666666</v>
      </c>
      <c r="B18795" t="n">
        <v>0.2006180222222222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0.2001546666666667</v>
      </c>
    </row>
    <row r="18812">
      <c r="A18812" s="1" t="n">
        <v>43320.375</v>
      </c>
      <c r="B18812" t="n">
        <v>0.2000802416666667</v>
      </c>
    </row>
    <row r="18813">
      <c r="A18813" s="1" t="n">
        <v>43320.41666666666</v>
      </c>
      <c r="B18813" t="n">
        <v>0.1997856666666667</v>
      </c>
    </row>
    <row r="18814">
      <c r="A18814" s="1" t="n">
        <v>43320.45833333334</v>
      </c>
      <c r="B18814" t="n">
        <v>0.1998015083333333</v>
      </c>
    </row>
    <row r="18815">
      <c r="A18815" s="1" t="n">
        <v>43320.5</v>
      </c>
      <c r="B18815" t="n">
        <v>0.19980625</v>
      </c>
    </row>
    <row r="18816">
      <c r="A18816" s="1" t="n">
        <v>43320.54166666666</v>
      </c>
      <c r="B18816" t="n">
        <v>0.1997244666666667</v>
      </c>
    </row>
    <row r="18817">
      <c r="A18817" s="1" t="n">
        <v>43320.58333333334</v>
      </c>
      <c r="B18817" t="n">
        <v>0.1995097583333333</v>
      </c>
    </row>
    <row r="18818">
      <c r="A18818" s="1" t="n">
        <v>43320.625</v>
      </c>
      <c r="B18818" t="n">
        <v>0.1995435416666667</v>
      </c>
    </row>
    <row r="18819">
      <c r="A18819" s="1" t="n">
        <v>43320.66666666666</v>
      </c>
      <c r="B18819" t="n">
        <v>0.199524</v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>0.2237062083333333</v>
      </c>
    </row>
    <row r="18836">
      <c r="A18836" s="1" t="n">
        <v>43321.375</v>
      </c>
      <c r="B18836" t="n">
        <v>0.2230996583333333</v>
      </c>
    </row>
    <row r="18837">
      <c r="A18837" s="1" t="n">
        <v>43321.41666666666</v>
      </c>
      <c r="B18837" t="n">
        <v>0.2226961083333333</v>
      </c>
    </row>
    <row r="18838">
      <c r="A18838" s="1" t="n">
        <v>43321.45833333334</v>
      </c>
      <c r="B18838" t="n">
        <v>0.2220866583333333</v>
      </c>
    </row>
    <row r="18839">
      <c r="A18839" s="1" t="n">
        <v>43321.5</v>
      </c>
      <c r="B18839" t="n">
        <v>0.2216887</v>
      </c>
    </row>
    <row r="18840">
      <c r="A18840" s="1" t="n">
        <v>43321.54166666666</v>
      </c>
      <c r="B18840" t="n">
        <v>0.2211070666666667</v>
      </c>
    </row>
    <row r="18841">
      <c r="A18841" s="1" t="n">
        <v>43321.58333333334</v>
      </c>
      <c r="B18841" t="n">
        <v>0.2205987166666667</v>
      </c>
    </row>
    <row r="18842">
      <c r="A18842" s="1" t="n">
        <v>43321.625</v>
      </c>
      <c r="B18842" t="n">
        <v>0.2200285083333333</v>
      </c>
    </row>
    <row r="18843">
      <c r="A18843" s="1" t="n">
        <v>43321.66666666666</v>
      </c>
      <c r="B18843" t="n">
        <v>0.219830725</v>
      </c>
    </row>
    <row r="18844">
      <c r="A18844" s="1" t="n">
        <v>43321.70833333334</v>
      </c>
      <c r="B18844" t="n">
        <v>0.2195330833333333</v>
      </c>
    </row>
    <row r="18845">
      <c r="A18845" s="1" t="n">
        <v>43321.75</v>
      </c>
      <c r="B18845" t="n">
        <v>0.2192263083333333</v>
      </c>
    </row>
    <row r="18846">
      <c r="A18846" s="1" t="n">
        <v>43321.79166666666</v>
      </c>
      <c r="B18846" t="n">
        <v>0.21912045</v>
      </c>
    </row>
    <row r="18847">
      <c r="A18847" s="1" t="n">
        <v>43321.83333333334</v>
      </c>
      <c r="B18847" t="n">
        <v>0.218952475</v>
      </c>
    </row>
    <row r="18848">
      <c r="A18848" s="1" t="n">
        <v>43321.875</v>
      </c>
      <c r="B18848" t="n">
        <v>0.2189519083333333</v>
      </c>
    </row>
    <row r="18849">
      <c r="A18849" s="1" t="n">
        <v>43321.91666666666</v>
      </c>
      <c r="B18849" t="n">
        <v>0.2187108916666667</v>
      </c>
    </row>
    <row r="18850">
      <c r="A18850" s="1" t="n">
        <v>43321.95833333334</v>
      </c>
      <c r="B18850" t="n">
        <v>0.218543</v>
      </c>
    </row>
    <row r="18851">
      <c r="A18851" s="1" t="n">
        <v>43322</v>
      </c>
      <c r="B18851" t="n">
        <v>0.2183140333333334</v>
      </c>
    </row>
    <row r="18852">
      <c r="A18852" s="1" t="n">
        <v>43322.04166666666</v>
      </c>
      <c r="B18852" t="n">
        <v>0.2181479333333333</v>
      </c>
    </row>
    <row r="18853">
      <c r="A18853" s="1" t="n">
        <v>43322.08333333334</v>
      </c>
      <c r="B18853" t="n">
        <v>0.218050425</v>
      </c>
    </row>
    <row r="18854">
      <c r="A18854" s="1" t="n">
        <v>43322.125</v>
      </c>
      <c r="B18854" t="n">
        <v>0.2179545833333333</v>
      </c>
    </row>
    <row r="18855">
      <c r="A18855" s="1" t="n">
        <v>43322.16666666666</v>
      </c>
      <c r="B18855" t="n">
        <v>0.2178669</v>
      </c>
    </row>
    <row r="18856">
      <c r="A18856" s="1" t="n">
        <v>43322.20833333334</v>
      </c>
      <c r="B18856" t="n">
        <v>0.2177226333333333</v>
      </c>
    </row>
    <row r="18857">
      <c r="A18857" s="1" t="n">
        <v>43322.25</v>
      </c>
      <c r="B18857" t="n">
        <v>0.2175277416666667</v>
      </c>
    </row>
    <row r="18858">
      <c r="A18858" s="1" t="n">
        <v>43322.29166666666</v>
      </c>
      <c r="B18858" t="n">
        <v>0.2175021833333333</v>
      </c>
    </row>
    <row r="18859">
      <c r="A18859" s="1" t="n">
        <v>43322.33333333334</v>
      </c>
      <c r="B18859" t="n">
        <v>0.2172867583333333</v>
      </c>
    </row>
    <row r="18860">
      <c r="A18860" s="1" t="n">
        <v>43322.375</v>
      </c>
      <c r="B18860" t="n">
        <v>0.2169577833333333</v>
      </c>
    </row>
    <row r="18861">
      <c r="A18861" s="1" t="n">
        <v>43322.41666666666</v>
      </c>
      <c r="B18861" t="n">
        <v>0.216693625</v>
      </c>
    </row>
    <row r="18862">
      <c r="A18862" s="1" t="n">
        <v>43322.45833333334</v>
      </c>
      <c r="B18862" t="n">
        <v>0.2162591166666667</v>
      </c>
    </row>
    <row r="18863">
      <c r="A18863" s="1" t="n">
        <v>43322.5</v>
      </c>
      <c r="B18863" t="n">
        <v>0.215664775</v>
      </c>
    </row>
    <row r="18864">
      <c r="A18864" s="1" t="n">
        <v>43322.54166666666</v>
      </c>
      <c r="B18864" t="n">
        <v>0.2152716916666667</v>
      </c>
    </row>
    <row r="18865">
      <c r="A18865" s="1" t="n">
        <v>43322.58333333334</v>
      </c>
      <c r="B18865" t="n">
        <v>0.2147298083333333</v>
      </c>
    </row>
    <row r="18866">
      <c r="A18866" s="1" t="n">
        <v>43322.625</v>
      </c>
      <c r="B18866" t="n">
        <v>0.2143178</v>
      </c>
    </row>
    <row r="18867">
      <c r="A18867" s="1" t="n">
        <v>43322.66666666666</v>
      </c>
      <c r="B18867" t="n">
        <v>0.2138114909090909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0.2124524583333333</v>
      </c>
    </row>
    <row r="18884">
      <c r="A18884" s="1" t="n">
        <v>43323.375</v>
      </c>
      <c r="B18884" t="n">
        <v>0.21203345</v>
      </c>
    </row>
    <row r="18885">
      <c r="A18885" s="1" t="n">
        <v>43323.41666666666</v>
      </c>
      <c r="B18885" t="n">
        <v>0.2116125583333333</v>
      </c>
    </row>
    <row r="18886">
      <c r="A18886" s="1" t="n">
        <v>43323.45833333334</v>
      </c>
      <c r="B18886" t="n">
        <v>0.2109185583333333</v>
      </c>
    </row>
    <row r="18887">
      <c r="A18887" s="1" t="n">
        <v>43323.5</v>
      </c>
      <c r="B18887" t="n">
        <v>0.2104102416666667</v>
      </c>
    </row>
    <row r="18888">
      <c r="A18888" s="1" t="n">
        <v>43323.54166666666</v>
      </c>
      <c r="B18888" t="n">
        <v>0.2099152833333333</v>
      </c>
    </row>
    <row r="18889">
      <c r="A18889" s="1" t="n">
        <v>43323.58333333334</v>
      </c>
      <c r="B18889" t="n">
        <v>0.2095394</v>
      </c>
    </row>
    <row r="18890">
      <c r="A18890" s="1" t="n">
        <v>43323.625</v>
      </c>
      <c r="B18890" t="n">
        <v>0.2090682916666667</v>
      </c>
    </row>
    <row r="18891">
      <c r="A18891" s="1" t="n">
        <v>43323.66666666666</v>
      </c>
      <c r="B18891" t="n">
        <v>0.2089063333333333</v>
      </c>
    </row>
    <row r="18892">
      <c r="A18892" s="1" t="n">
        <v>43323.70833333334</v>
      </c>
      <c r="B18892" t="n">
        <v>0.2089020416666667</v>
      </c>
    </row>
    <row r="18893">
      <c r="A18893" s="1" t="n">
        <v>43323.75</v>
      </c>
      <c r="B18893" t="n">
        <v>0.2086715166666666</v>
      </c>
    </row>
    <row r="18894">
      <c r="A18894" s="1" t="n">
        <v>43323.79166666666</v>
      </c>
      <c r="B18894" t="n">
        <v>0.2085841</v>
      </c>
    </row>
    <row r="18895">
      <c r="A18895" s="1" t="n">
        <v>43323.83333333334</v>
      </c>
      <c r="B18895" t="n">
        <v>0.2085841</v>
      </c>
    </row>
    <row r="18896">
      <c r="A18896" s="1" t="n">
        <v>43323.875</v>
      </c>
      <c r="B18896" t="n">
        <v>0.2085841</v>
      </c>
    </row>
    <row r="18897">
      <c r="A18897" s="1" t="n">
        <v>43323.91666666666</v>
      </c>
      <c r="B18897" t="n">
        <v>0.2085230333333333</v>
      </c>
    </row>
    <row r="18898">
      <c r="A18898" s="1" t="n">
        <v>43323.95833333334</v>
      </c>
      <c r="B18898" t="n">
        <v>0.208292675</v>
      </c>
    </row>
    <row r="18899">
      <c r="A18899" s="1" t="n">
        <v>43324</v>
      </c>
      <c r="B18899" t="n">
        <v>0.2082289</v>
      </c>
    </row>
    <row r="18900">
      <c r="A18900" s="1" t="n">
        <v>43324.04166666666</v>
      </c>
      <c r="B18900" t="n">
        <v>0.2082814083333333</v>
      </c>
    </row>
    <row r="18901">
      <c r="A18901" s="1" t="n">
        <v>43324.08333333334</v>
      </c>
      <c r="B18901" t="n">
        <v>0.2082069666666667</v>
      </c>
    </row>
    <row r="18902">
      <c r="A18902" s="1" t="n">
        <v>43324.125</v>
      </c>
      <c r="B18902" t="n">
        <v>0.208051675</v>
      </c>
    </row>
    <row r="18903">
      <c r="A18903" s="1" t="n">
        <v>43324.16666666666</v>
      </c>
      <c r="B18903" t="n">
        <v>0.2081127083333333</v>
      </c>
    </row>
    <row r="18904">
      <c r="A18904" s="1" t="n">
        <v>43324.20833333334</v>
      </c>
      <c r="B18904" t="n">
        <v>0.2080960916666667</v>
      </c>
    </row>
    <row r="18905">
      <c r="A18905" s="1" t="n">
        <v>43324.25</v>
      </c>
      <c r="B18905" t="n">
        <v>0.2078841</v>
      </c>
    </row>
    <row r="18906">
      <c r="A18906" s="1" t="n">
        <v>43324.29166666666</v>
      </c>
      <c r="B18906" t="n">
        <v>0.2078134333333333</v>
      </c>
    </row>
    <row r="18907">
      <c r="A18907" s="1" t="n">
        <v>43324.33333333334</v>
      </c>
      <c r="B18907" t="n">
        <v>0.207801675</v>
      </c>
    </row>
    <row r="18908">
      <c r="A18908" s="1" t="n">
        <v>43324.375</v>
      </c>
      <c r="B18908" t="n">
        <v>0.2075122166666667</v>
      </c>
    </row>
    <row r="18909">
      <c r="A18909" s="1" t="n">
        <v>43324.41666666666</v>
      </c>
      <c r="B18909" t="n">
        <v>0.2074084333333333</v>
      </c>
    </row>
    <row r="18910">
      <c r="A18910" s="1" t="n">
        <v>43324.45833333334</v>
      </c>
      <c r="B18910" t="n">
        <v>0.2071271583333333</v>
      </c>
    </row>
    <row r="18911">
      <c r="A18911" s="1" t="n">
        <v>43324.5</v>
      </c>
      <c r="B18911" t="n">
        <v>0.2069497</v>
      </c>
    </row>
    <row r="18912">
      <c r="A18912" s="1" t="n">
        <v>43324.54166666666</v>
      </c>
      <c r="B18912" t="n">
        <v>0.206658525</v>
      </c>
    </row>
    <row r="18913">
      <c r="A18913" s="1" t="n">
        <v>43324.58333333334</v>
      </c>
      <c r="B18913" t="n">
        <v>0.2062644666666667</v>
      </c>
    </row>
    <row r="18914">
      <c r="A18914" s="1" t="n">
        <v>43324.625</v>
      </c>
      <c r="B18914" t="n">
        <v>0.206044575</v>
      </c>
    </row>
    <row r="18915">
      <c r="A18915" s="1" t="n">
        <v>43324.66666666666</v>
      </c>
      <c r="B18915" t="n">
        <v>0.2059229166666666</v>
      </c>
    </row>
    <row r="18916">
      <c r="A18916" s="1" t="n">
        <v>43324.70833333334</v>
      </c>
      <c r="B18916" t="n">
        <v>0.2058589</v>
      </c>
    </row>
    <row r="18917">
      <c r="A18917" s="1" t="n">
        <v>43324.75</v>
      </c>
      <c r="B18917" t="n">
        <v>0.2057346416666667</v>
      </c>
    </row>
    <row r="18918">
      <c r="A18918" s="1" t="n">
        <v>43324.79166666666</v>
      </c>
      <c r="B18918" t="n">
        <v>0.205650975</v>
      </c>
    </row>
    <row r="18919">
      <c r="A18919" s="1" t="n">
        <v>43324.83333333334</v>
      </c>
      <c r="B18919" t="n">
        <v>0.2055496666666667</v>
      </c>
    </row>
    <row r="18920">
      <c r="A18920" s="1" t="n">
        <v>43324.875</v>
      </c>
      <c r="B18920" t="n">
        <v>0.2055064666666667</v>
      </c>
    </row>
    <row r="18921">
      <c r="A18921" s="1" t="n">
        <v>43324.91666666666</v>
      </c>
      <c r="B18921" t="n">
        <v>0.2055059333333333</v>
      </c>
    </row>
    <row r="18922">
      <c r="A18922" s="1" t="n">
        <v>43324.95833333334</v>
      </c>
      <c r="B18922" t="n">
        <v>0.2055080666666667</v>
      </c>
    </row>
    <row r="18923">
      <c r="A18923" s="1" t="n">
        <v>43325</v>
      </c>
      <c r="B18923" t="n">
        <v>0.20543025</v>
      </c>
    </row>
    <row r="18924">
      <c r="A18924" s="1" t="n">
        <v>43325.04166666666</v>
      </c>
      <c r="B18924" t="n">
        <v>0.205289025</v>
      </c>
    </row>
    <row r="18925">
      <c r="A18925" s="1" t="n">
        <v>43325.08333333334</v>
      </c>
      <c r="B18925" t="n">
        <v>0.205234675</v>
      </c>
    </row>
    <row r="18926">
      <c r="A18926" s="1" t="n">
        <v>43325.125</v>
      </c>
      <c r="B18926" t="n">
        <v>0.2052703916666667</v>
      </c>
    </row>
    <row r="18927">
      <c r="A18927" s="1" t="n">
        <v>43325.16666666666</v>
      </c>
      <c r="B18927" t="n">
        <v>0.2053066333333333</v>
      </c>
    </row>
    <row r="18928">
      <c r="A18928" s="1" t="n">
        <v>43325.20833333334</v>
      </c>
      <c r="B18928" t="n">
        <v>0.205213375</v>
      </c>
    </row>
    <row r="18929">
      <c r="A18929" s="1" t="n">
        <v>43325.25</v>
      </c>
      <c r="B18929" t="n">
        <v>0.2050887083333333</v>
      </c>
    </row>
    <row r="18930">
      <c r="A18930" s="1" t="n">
        <v>43325.29166666666</v>
      </c>
      <c r="B18930" t="n">
        <v>0.2050535666666667</v>
      </c>
    </row>
    <row r="18931">
      <c r="A18931" s="1" t="n">
        <v>43325.33333333334</v>
      </c>
      <c r="B18931" t="n">
        <v>0.205014675</v>
      </c>
    </row>
    <row r="18932">
      <c r="A18932" s="1" t="n">
        <v>43325.375</v>
      </c>
      <c r="B18932" t="n">
        <v>0.2049507833333333</v>
      </c>
    </row>
    <row r="18933">
      <c r="A18933" s="1" t="n">
        <v>43325.41666666666</v>
      </c>
      <c r="B18933" t="n">
        <v>0.2046505</v>
      </c>
    </row>
    <row r="18934">
      <c r="A18934" s="1" t="n">
        <v>43325.45833333334</v>
      </c>
      <c r="B18934" t="n">
        <v>0.2041839166666667</v>
      </c>
    </row>
    <row r="18935">
      <c r="A18935" s="1" t="n">
        <v>43325.5</v>
      </c>
      <c r="B18935" t="n">
        <v>0.2039398333333333</v>
      </c>
    </row>
    <row r="18936">
      <c r="A18936" s="1" t="n">
        <v>43325.54166666666</v>
      </c>
      <c r="B18936" t="n">
        <v>0.2036426666666667</v>
      </c>
    </row>
    <row r="18937">
      <c r="A18937" s="1" t="n">
        <v>43325.58333333334</v>
      </c>
      <c r="B18937" t="n">
        <v>0.2033797583333333</v>
      </c>
    </row>
    <row r="18938">
      <c r="A18938" s="1" t="n">
        <v>43325.625</v>
      </c>
      <c r="B18938" t="n">
        <v>0.2031259666666667</v>
      </c>
    </row>
    <row r="18939">
      <c r="A18939" s="1" t="n">
        <v>43325.66666666666</v>
      </c>
      <c r="B18939" t="n">
        <v>0.2031323333333333</v>
      </c>
    </row>
    <row r="18940">
      <c r="A18940" s="1" t="n">
        <v>43325.70833333334</v>
      </c>
      <c r="B18940" t="n">
        <v>0.2028961583333333</v>
      </c>
    </row>
    <row r="18941">
      <c r="A18941" s="1" t="n">
        <v>43325.75</v>
      </c>
      <c r="B18941" t="n">
        <v>0.2028255333333333</v>
      </c>
    </row>
    <row r="18942">
      <c r="A18942" s="1" t="n">
        <v>43325.79166666666</v>
      </c>
      <c r="B18942" t="n">
        <v>0.202825</v>
      </c>
    </row>
    <row r="18943">
      <c r="A18943" s="1" t="n">
        <v>43325.83333333334</v>
      </c>
      <c r="B18943" t="n">
        <v>0.202825</v>
      </c>
    </row>
    <row r="18944">
      <c r="A18944" s="1" t="n">
        <v>43325.875</v>
      </c>
      <c r="B18944" t="n">
        <v>0.202824475</v>
      </c>
    </row>
    <row r="18945">
      <c r="A18945" s="1" t="n">
        <v>43325.91666666666</v>
      </c>
      <c r="B18945" t="n">
        <v>0.202818125</v>
      </c>
    </row>
    <row r="18946">
      <c r="A18946" s="1" t="n">
        <v>43325.95833333334</v>
      </c>
      <c r="B18946" t="n">
        <v>0.202821825</v>
      </c>
    </row>
    <row r="18947">
      <c r="A18947" s="1" t="n">
        <v>43326</v>
      </c>
      <c r="B18947" t="n">
        <v>0.2030495333333333</v>
      </c>
    </row>
    <row r="18948">
      <c r="A18948" s="1" t="n">
        <v>43326.04166666666</v>
      </c>
      <c r="B18948" t="n">
        <v>0.2029285333333334</v>
      </c>
    </row>
    <row r="18949">
      <c r="A18949" s="1" t="n">
        <v>43326.08333333334</v>
      </c>
      <c r="B18949" t="n">
        <v>0.20283085</v>
      </c>
    </row>
    <row r="18950">
      <c r="A18950" s="1" t="n">
        <v>43326.125</v>
      </c>
      <c r="B18950" t="n">
        <v>0.202825</v>
      </c>
    </row>
    <row r="18951">
      <c r="A18951" s="1" t="n">
        <v>43326.16666666666</v>
      </c>
      <c r="B18951" t="n">
        <v>0.202825</v>
      </c>
    </row>
    <row r="18952">
      <c r="A18952" s="1" t="n">
        <v>43326.20833333334</v>
      </c>
      <c r="B18952" t="n">
        <v>0.202825</v>
      </c>
    </row>
    <row r="18953">
      <c r="A18953" s="1" t="n">
        <v>43326.25</v>
      </c>
      <c r="B18953" t="n">
        <v>0.20282395</v>
      </c>
    </row>
    <row r="18954">
      <c r="A18954" s="1" t="n">
        <v>43326.29166666666</v>
      </c>
      <c r="B18954" t="n">
        <v>0.2027332666666667</v>
      </c>
    </row>
    <row r="18955">
      <c r="A18955" s="1" t="n">
        <v>43326.33333333334</v>
      </c>
      <c r="B18955" t="n">
        <v>0.2025465666666667</v>
      </c>
    </row>
    <row r="18956">
      <c r="A18956" s="1" t="n">
        <v>43326.375</v>
      </c>
      <c r="B18956" t="n">
        <v>0.2023207083333333</v>
      </c>
    </row>
    <row r="18957">
      <c r="A18957" s="1" t="n">
        <v>43326.41666666666</v>
      </c>
      <c r="B18957" t="n">
        <v>0.20201495</v>
      </c>
    </row>
    <row r="18958">
      <c r="A18958" s="1" t="n">
        <v>43326.45833333334</v>
      </c>
      <c r="B18958" t="n">
        <v>0.2014928333333333</v>
      </c>
    </row>
    <row r="18959">
      <c r="A18959" s="1" t="n">
        <v>43326.5</v>
      </c>
      <c r="B18959" t="n">
        <v>0.2012182</v>
      </c>
    </row>
    <row r="18960">
      <c r="A18960" s="1" t="n">
        <v>43326.54166666666</v>
      </c>
      <c r="B18960" t="n">
        <v>0.2009849416666667</v>
      </c>
    </row>
    <row r="18961">
      <c r="A18961" s="1" t="n">
        <v>43326.58333333334</v>
      </c>
      <c r="B18961" t="n">
        <v>0.2008860333333333</v>
      </c>
    </row>
    <row r="18962">
      <c r="A18962" s="1" t="n">
        <v>43326.625</v>
      </c>
      <c r="B18962" t="n">
        <v>0.2007903583333333</v>
      </c>
    </row>
    <row r="18963">
      <c r="A18963" s="1" t="n">
        <v>43326.66666666666</v>
      </c>
      <c r="B18963" t="n">
        <v>0.20074915</v>
      </c>
    </row>
    <row r="18964">
      <c r="A18964" s="1" t="n">
        <v>43326.70833333334</v>
      </c>
      <c r="B18964" t="n">
        <v>0.204953125</v>
      </c>
    </row>
    <row r="18965">
      <c r="A18965" s="1" t="n">
        <v>43326.75</v>
      </c>
      <c r="B18965" t="n">
        <v>0.2132417583333333</v>
      </c>
    </row>
    <row r="18966">
      <c r="A18966" s="1" t="n">
        <v>43326.79166666666</v>
      </c>
      <c r="B18966" t="n">
        <v>0.2188124833333333</v>
      </c>
    </row>
    <row r="18967">
      <c r="A18967" s="1" t="n">
        <v>43326.83333333334</v>
      </c>
      <c r="B18967" t="n">
        <v>0.2194189583333333</v>
      </c>
    </row>
    <row r="18968">
      <c r="A18968" s="1" t="n">
        <v>43326.875</v>
      </c>
      <c r="B18968" t="n">
        <v>0.219030975</v>
      </c>
    </row>
    <row r="18969">
      <c r="A18969" s="1" t="n">
        <v>43326.91666666666</v>
      </c>
      <c r="B18969" t="n">
        <v>0.218616025</v>
      </c>
    </row>
    <row r="18970">
      <c r="A18970" s="1" t="n">
        <v>43326.95833333334</v>
      </c>
      <c r="B18970" t="n">
        <v>0.2184732166666667</v>
      </c>
    </row>
    <row r="18971">
      <c r="A18971" s="1" t="n">
        <v>43327</v>
      </c>
      <c r="B18971" t="n">
        <v>0.2182546833333333</v>
      </c>
    </row>
    <row r="18972">
      <c r="A18972" s="1" t="n">
        <v>43327.04166666666</v>
      </c>
      <c r="B18972" t="n">
        <v>0.2196864416666666</v>
      </c>
    </row>
    <row r="18973">
      <c r="A18973" s="1" t="n">
        <v>43327.08333333334</v>
      </c>
      <c r="B18973" t="n">
        <v>0.2219529666666667</v>
      </c>
    </row>
    <row r="18974">
      <c r="A18974" s="1" t="n">
        <v>43327.125</v>
      </c>
      <c r="B18974" t="n">
        <v>0.2224771666666666</v>
      </c>
    </row>
    <row r="18975">
      <c r="A18975" s="1" t="n">
        <v>43327.16666666666</v>
      </c>
      <c r="B18975" t="n">
        <v>0.2224552166666667</v>
      </c>
    </row>
    <row r="18976">
      <c r="A18976" s="1" t="n">
        <v>43327.20833333334</v>
      </c>
      <c r="B18976" t="n">
        <v>0.2223811666666667</v>
      </c>
    </row>
    <row r="18977">
      <c r="A18977" s="1" t="n">
        <v>43327.25</v>
      </c>
      <c r="B18977" t="n">
        <v>0.2221502583333334</v>
      </c>
    </row>
    <row r="18978">
      <c r="A18978" s="1" t="n">
        <v>43327.29166666666</v>
      </c>
      <c r="B18978" t="n">
        <v>0.2217270416666667</v>
      </c>
    </row>
    <row r="18979">
      <c r="A18979" s="1" t="n">
        <v>43327.33333333334</v>
      </c>
      <c r="B18979" t="n">
        <v>0.2213255</v>
      </c>
    </row>
    <row r="18980">
      <c r="A18980" s="1" t="n">
        <v>43327.375</v>
      </c>
      <c r="B18980" t="n">
        <v>0.2209226</v>
      </c>
    </row>
    <row r="18981">
      <c r="A18981" s="1" t="n">
        <v>43327.41666666666</v>
      </c>
      <c r="B18981" t="n">
        <v>0.220140525</v>
      </c>
    </row>
    <row r="18982">
      <c r="A18982" s="1" t="n">
        <v>43327.45833333334</v>
      </c>
      <c r="B18982" t="n">
        <v>0.2193808333333333</v>
      </c>
    </row>
    <row r="18983">
      <c r="A18983" s="1" t="n">
        <v>43327.5</v>
      </c>
      <c r="B18983" t="n">
        <v>0.2187507083333333</v>
      </c>
    </row>
    <row r="18984">
      <c r="A18984" s="1" t="n">
        <v>43327.54166666666</v>
      </c>
      <c r="B18984" t="n">
        <v>0.2181343083333333</v>
      </c>
    </row>
    <row r="18985">
      <c r="A18985" s="1" t="n">
        <v>43327.58333333334</v>
      </c>
      <c r="B18985" t="n">
        <v>0.2174875416666666</v>
      </c>
    </row>
    <row r="18986">
      <c r="A18986" s="1" t="n">
        <v>43327.625</v>
      </c>
      <c r="B18986" t="n">
        <v>0.217049675</v>
      </c>
    </row>
    <row r="18987">
      <c r="A18987" s="1" t="n">
        <v>43327.66666666666</v>
      </c>
      <c r="B18987" t="n">
        <v>0.21662085</v>
      </c>
    </row>
    <row r="18988">
      <c r="A18988" s="1" t="n">
        <v>43327.70833333334</v>
      </c>
      <c r="B18988" t="n">
        <v>0.2163796083333333</v>
      </c>
    </row>
    <row r="18989">
      <c r="A18989" s="1" t="n">
        <v>43327.75</v>
      </c>
      <c r="B18989" t="n">
        <v>0.2162406083333333</v>
      </c>
    </row>
    <row r="18990">
      <c r="A18990" s="1" t="n">
        <v>43327.79166666666</v>
      </c>
      <c r="B18990" t="n">
        <v>0.2162389833333333</v>
      </c>
    </row>
    <row r="18991">
      <c r="A18991" s="1" t="n">
        <v>43327.83333333334</v>
      </c>
      <c r="B18991" t="n">
        <v>0.2159724166666667</v>
      </c>
    </row>
    <row r="18992">
      <c r="A18992" s="1" t="n">
        <v>43327.875</v>
      </c>
      <c r="B18992" t="n">
        <v>0.2158552166666667</v>
      </c>
    </row>
    <row r="18993">
      <c r="A18993" s="1" t="n">
        <v>43327.91666666666</v>
      </c>
      <c r="B18993" t="n">
        <v>0.2155752333333333</v>
      </c>
    </row>
    <row r="18994">
      <c r="A18994" s="1" t="n">
        <v>43327.95833333334</v>
      </c>
      <c r="B18994" t="n">
        <v>0.21539255</v>
      </c>
    </row>
    <row r="18995">
      <c r="A18995" s="1" t="n">
        <v>43328</v>
      </c>
      <c r="B18995" t="n">
        <v>0.2153524333333333</v>
      </c>
    </row>
    <row r="18996">
      <c r="A18996" s="1" t="n">
        <v>43328.04166666666</v>
      </c>
      <c r="B18996" t="n">
        <v>0.2151979166666667</v>
      </c>
    </row>
    <row r="18997">
      <c r="A18997" s="1" t="n">
        <v>43328.08333333334</v>
      </c>
      <c r="B18997" t="n">
        <v>0.2150608166666667</v>
      </c>
    </row>
    <row r="18998">
      <c r="A18998" s="1" t="n">
        <v>43328.125</v>
      </c>
      <c r="B18998" t="n">
        <v>0.2147839583333333</v>
      </c>
    </row>
    <row r="18999">
      <c r="A18999" s="1" t="n">
        <v>43328.16666666666</v>
      </c>
      <c r="B18999" t="n">
        <v>0.2144909916666667</v>
      </c>
    </row>
    <row r="19000">
      <c r="A19000" s="1" t="n">
        <v>43328.20833333334</v>
      </c>
      <c r="B19000" t="n">
        <v>0.2143838166666666</v>
      </c>
    </row>
    <row r="19001">
      <c r="A19001" s="1" t="n">
        <v>43328.25</v>
      </c>
      <c r="B19001" t="n">
        <v>0.2142755583333333</v>
      </c>
    </row>
    <row r="19002">
      <c r="A19002" s="1" t="n">
        <v>43328.29166666666</v>
      </c>
      <c r="B19002" t="n">
        <v>0.2141191916666667</v>
      </c>
    </row>
    <row r="19003">
      <c r="A19003" s="1" t="n">
        <v>43328.33333333334</v>
      </c>
      <c r="B19003" t="n">
        <v>0.2140050083333333</v>
      </c>
    </row>
    <row r="19004">
      <c r="A19004" s="1" t="n">
        <v>43328.375</v>
      </c>
      <c r="B19004" t="n">
        <v>0.2134913833333333</v>
      </c>
    </row>
    <row r="19005">
      <c r="A19005" s="1" t="n">
        <v>43328.41666666666</v>
      </c>
      <c r="B19005" t="n">
        <v>0.212896125</v>
      </c>
    </row>
    <row r="19006">
      <c r="A19006" s="1" t="n">
        <v>43328.45833333334</v>
      </c>
      <c r="B19006" t="n">
        <v>0.2121369833333333</v>
      </c>
    </row>
    <row r="19007">
      <c r="A19007" s="1" t="n">
        <v>43328.5</v>
      </c>
      <c r="B19007" t="n">
        <v>0.2118555583333333</v>
      </c>
    </row>
    <row r="19008">
      <c r="A19008" s="1" t="n">
        <v>43328.54166666666</v>
      </c>
      <c r="B19008" t="n">
        <v>0.211420225</v>
      </c>
    </row>
    <row r="19009">
      <c r="A19009" s="1" t="n">
        <v>43328.58333333334</v>
      </c>
      <c r="B19009" t="n">
        <v>0.2109535</v>
      </c>
    </row>
    <row r="19010">
      <c r="A19010" s="1" t="n">
        <v>43328.625</v>
      </c>
      <c r="B19010" t="n">
        <v>0.2105807</v>
      </c>
    </row>
    <row r="19011">
      <c r="A19011" s="1" t="n">
        <v>43328.66666666666</v>
      </c>
      <c r="B19011" t="n">
        <v>0.2101909083333333</v>
      </c>
    </row>
    <row r="19012">
      <c r="A19012" s="1" t="n">
        <v>43328.70833333334</v>
      </c>
      <c r="B19012" t="n">
        <v>0.2100941666666667</v>
      </c>
    </row>
    <row r="19013">
      <c r="A19013" s="1" t="n">
        <v>43328.75</v>
      </c>
      <c r="B19013" t="n">
        <v>0.2099614833333333</v>
      </c>
    </row>
    <row r="19014">
      <c r="A19014" s="1" t="n">
        <v>43328.79166666666</v>
      </c>
      <c r="B19014" t="n">
        <v>0.209745575</v>
      </c>
    </row>
    <row r="19015">
      <c r="A19015" s="1" t="n">
        <v>43328.83333333334</v>
      </c>
      <c r="B19015" t="n">
        <v>0.2096945666666667</v>
      </c>
    </row>
    <row r="19016">
      <c r="A19016" s="1" t="n">
        <v>43328.875</v>
      </c>
      <c r="B19016" t="n">
        <v>0.209423975</v>
      </c>
    </row>
    <row r="19017">
      <c r="A19017" s="1" t="n">
        <v>43328.91666666666</v>
      </c>
      <c r="B19017" t="n">
        <v>0.2094357583333334</v>
      </c>
    </row>
    <row r="19018">
      <c r="A19018" s="1" t="n">
        <v>43328.95833333334</v>
      </c>
      <c r="B19018" t="n">
        <v>0.2092758666666667</v>
      </c>
    </row>
    <row r="19019">
      <c r="A19019" s="1" t="n">
        <v>43329</v>
      </c>
      <c r="B19019" t="n">
        <v>0.2092785666666667</v>
      </c>
    </row>
    <row r="19020">
      <c r="A19020" s="1" t="n">
        <v>43329.04166666666</v>
      </c>
      <c r="B19020" t="n">
        <v>0.2091551833333334</v>
      </c>
    </row>
    <row r="19021">
      <c r="A19021" s="1" t="n">
        <v>43329.08333333334</v>
      </c>
      <c r="B19021" t="n">
        <v>0.20897225</v>
      </c>
    </row>
    <row r="19022">
      <c r="A19022" s="1" t="n">
        <v>43329.125</v>
      </c>
      <c r="B19022" t="n">
        <v>0.2088457583333333</v>
      </c>
    </row>
    <row r="19023">
      <c r="A19023" s="1" t="n">
        <v>43329.16666666666</v>
      </c>
      <c r="B19023" t="n">
        <v>0.2085900166666667</v>
      </c>
    </row>
    <row r="19024">
      <c r="A19024" s="1" t="n">
        <v>43329.20833333334</v>
      </c>
      <c r="B19024" t="n">
        <v>0.2085176666666667</v>
      </c>
    </row>
    <row r="19025">
      <c r="A19025" s="1" t="n">
        <v>43329.25</v>
      </c>
      <c r="B19025" t="n">
        <v>0.2083022916666667</v>
      </c>
    </row>
    <row r="19026">
      <c r="A19026" s="1" t="n">
        <v>43329.29166666666</v>
      </c>
      <c r="B19026" t="n">
        <v>0.2083398083333333</v>
      </c>
    </row>
    <row r="19027">
      <c r="A19027" s="1" t="n">
        <v>43329.33333333334</v>
      </c>
      <c r="B19027" t="n">
        <v>0.2082315916666667</v>
      </c>
    </row>
    <row r="19028">
      <c r="A19028" s="1" t="n">
        <v>43329.375</v>
      </c>
      <c r="B19028" t="n">
        <v>0.2081126833333333</v>
      </c>
    </row>
    <row r="19029">
      <c r="A19029" s="1" t="n">
        <v>43329.41666666666</v>
      </c>
      <c r="B19029" t="n">
        <v>0.2079526333333333</v>
      </c>
    </row>
    <row r="19030">
      <c r="A19030" s="1" t="n">
        <v>43329.45833333334</v>
      </c>
      <c r="B19030" t="n">
        <v>0.2075288166666667</v>
      </c>
    </row>
    <row r="19031">
      <c r="A19031" s="1" t="n">
        <v>43329.5</v>
      </c>
      <c r="B19031" t="n">
        <v>0.2071480416666667</v>
      </c>
    </row>
    <row r="19032">
      <c r="A19032" s="1" t="n">
        <v>43329.54166666666</v>
      </c>
      <c r="B19032" t="n">
        <v>0.206740825</v>
      </c>
    </row>
    <row r="19033">
      <c r="A19033" s="1" t="n">
        <v>43329.58333333334</v>
      </c>
      <c r="B19033" t="n">
        <v>0.20616625</v>
      </c>
    </row>
    <row r="19034">
      <c r="A19034" s="1" t="n">
        <v>43329.625</v>
      </c>
      <c r="B19034" t="n">
        <v>0.205910125</v>
      </c>
    </row>
    <row r="19035">
      <c r="A19035" s="1" t="n">
        <v>43329.66666666666</v>
      </c>
      <c r="B19035" t="n">
        <v>0.2055144666666666</v>
      </c>
    </row>
    <row r="19036">
      <c r="A19036" s="1" t="n">
        <v>43329.70833333334</v>
      </c>
      <c r="B19036" t="n">
        <v>0.205362575</v>
      </c>
    </row>
    <row r="19037">
      <c r="A19037" s="1" t="n">
        <v>43329.75</v>
      </c>
      <c r="B19037" t="n">
        <v>0.20531035</v>
      </c>
    </row>
    <row r="19038">
      <c r="A19038" s="1" t="n">
        <v>43329.79166666666</v>
      </c>
      <c r="B19038" t="n">
        <v>0.205340175</v>
      </c>
    </row>
    <row r="19039">
      <c r="A19039" s="1" t="n">
        <v>43329.83333333334</v>
      </c>
      <c r="B19039" t="n">
        <v>0.2054249416666667</v>
      </c>
    </row>
    <row r="19040">
      <c r="A19040" s="1" t="n">
        <v>43329.875</v>
      </c>
      <c r="B19040" t="n">
        <v>0.2054046833333333</v>
      </c>
    </row>
    <row r="19041">
      <c r="A19041" s="1" t="n">
        <v>43329.91666666666</v>
      </c>
      <c r="B19041" t="n">
        <v>0.205236825</v>
      </c>
    </row>
    <row r="19042">
      <c r="A19042" s="1" t="n">
        <v>43329.95833333334</v>
      </c>
      <c r="B19042" t="n">
        <v>0.2051233</v>
      </c>
    </row>
    <row r="19043">
      <c r="A19043" s="1" t="n">
        <v>43330</v>
      </c>
      <c r="B19043" t="n">
        <v>0.2051206333333333</v>
      </c>
    </row>
    <row r="19044">
      <c r="A19044" s="1" t="n">
        <v>43330.04166666666</v>
      </c>
      <c r="B19044" t="n">
        <v>0.205036</v>
      </c>
    </row>
    <row r="19045">
      <c r="A19045" s="1" t="n">
        <v>43330.08333333334</v>
      </c>
      <c r="B19045" t="n">
        <v>0.2047952916666667</v>
      </c>
    </row>
    <row r="19046">
      <c r="A19046" s="1" t="n">
        <v>43330.125</v>
      </c>
      <c r="B19046" t="n">
        <v>0.2047383</v>
      </c>
    </row>
    <row r="19047">
      <c r="A19047" s="1" t="n">
        <v>43330.16666666666</v>
      </c>
      <c r="B19047" t="n">
        <v>0.2046856166666667</v>
      </c>
    </row>
    <row r="19048">
      <c r="A19048" s="1" t="n">
        <v>43330.20833333334</v>
      </c>
      <c r="B19048" t="n">
        <v>0.2045233166666667</v>
      </c>
    </row>
    <row r="19049">
      <c r="A19049" s="1" t="n">
        <v>43330.25</v>
      </c>
      <c r="B19049" t="n">
        <v>0.2044179583333333</v>
      </c>
    </row>
    <row r="19050">
      <c r="A19050" s="1" t="n">
        <v>43330.29166666666</v>
      </c>
      <c r="B19050" t="n">
        <v>0.204455725</v>
      </c>
    </row>
    <row r="19051">
      <c r="A19051" s="1" t="n">
        <v>43330.33333333334</v>
      </c>
      <c r="B19051" t="n">
        <v>0.204452</v>
      </c>
    </row>
    <row r="19052">
      <c r="A19052" s="1" t="n">
        <v>43330.375</v>
      </c>
      <c r="B19052" t="n">
        <v>0.2042737916666667</v>
      </c>
    </row>
    <row r="19053">
      <c r="A19053" s="1" t="n">
        <v>43330.41666666666</v>
      </c>
      <c r="B19053" t="n">
        <v>0.2036358583333333</v>
      </c>
    </row>
    <row r="19054">
      <c r="A19054" s="1" t="n">
        <v>43330.45833333334</v>
      </c>
      <c r="B19054" t="n">
        <v>0.2031509</v>
      </c>
    </row>
    <row r="19055">
      <c r="A19055" s="1" t="n">
        <v>43330.5</v>
      </c>
      <c r="B19055" t="n">
        <v>0.2027550083333333</v>
      </c>
    </row>
    <row r="19056">
      <c r="A19056" s="1" t="n">
        <v>43330.54166666666</v>
      </c>
      <c r="B19056" t="n">
        <v>0.2023503916666667</v>
      </c>
    </row>
    <row r="19057">
      <c r="A19057" s="1" t="n">
        <v>43330.58333333334</v>
      </c>
      <c r="B19057" t="n">
        <v>0.2020207416666666</v>
      </c>
    </row>
    <row r="19058">
      <c r="A19058" s="1" t="n">
        <v>43330.625</v>
      </c>
      <c r="B19058" t="n">
        <v>0.2016802</v>
      </c>
    </row>
    <row r="19059">
      <c r="A19059" s="1" t="n">
        <v>43330.66666666666</v>
      </c>
      <c r="B19059" t="n">
        <v>0.2330584166666667</v>
      </c>
    </row>
    <row r="19060">
      <c r="A19060" s="1" t="n">
        <v>43330.70833333334</v>
      </c>
      <c r="B19060" t="n">
        <v>0.2692895416666667</v>
      </c>
    </row>
    <row r="19061">
      <c r="A19061" s="1" t="n">
        <v>43330.75</v>
      </c>
      <c r="B19061" t="n">
        <v>0.280783925</v>
      </c>
    </row>
    <row r="19062">
      <c r="A19062" s="1" t="n">
        <v>43330.79166666666</v>
      </c>
      <c r="B19062" t="n">
        <v>0.2796730166666667</v>
      </c>
    </row>
    <row r="19063">
      <c r="A19063" s="1" t="n">
        <v>43330.83333333334</v>
      </c>
      <c r="B19063" t="n">
        <v>0.2741119333333333</v>
      </c>
    </row>
    <row r="19064">
      <c r="A19064" s="1" t="n">
        <v>43330.875</v>
      </c>
      <c r="B19064" t="n">
        <v>0.272850275</v>
      </c>
    </row>
    <row r="19065">
      <c r="A19065" s="1" t="n">
        <v>43330.91666666666</v>
      </c>
      <c r="B19065" t="n">
        <v>0.2729362333333333</v>
      </c>
    </row>
    <row r="19066">
      <c r="A19066" s="1" t="n">
        <v>43330.95833333334</v>
      </c>
      <c r="B19066" t="n">
        <v>0.27194325</v>
      </c>
    </row>
    <row r="19067">
      <c r="A19067" s="1" t="n">
        <v>43331</v>
      </c>
      <c r="B19067" t="n">
        <v>0.2705433833333333</v>
      </c>
    </row>
    <row r="19068">
      <c r="A19068" s="1" t="n">
        <v>43331.04166666666</v>
      </c>
      <c r="B19068" t="n">
        <v>0.2692117</v>
      </c>
    </row>
    <row r="19069">
      <c r="A19069" s="1" t="n">
        <v>43331.08333333334</v>
      </c>
      <c r="B19069" t="n">
        <v>0.2680861083333334</v>
      </c>
    </row>
    <row r="19070">
      <c r="A19070" s="1" t="n">
        <v>43331.125</v>
      </c>
      <c r="B19070" t="n">
        <v>0.2670428833333333</v>
      </c>
    </row>
    <row r="19071">
      <c r="A19071" s="1" t="n">
        <v>43331.16666666666</v>
      </c>
      <c r="B19071" t="n">
        <v>0.2661532083333333</v>
      </c>
    </row>
    <row r="19072">
      <c r="A19072" s="1" t="n">
        <v>43331.20833333334</v>
      </c>
      <c r="B19072" t="n">
        <v>0.2653319916666667</v>
      </c>
    </row>
    <row r="19073">
      <c r="A19073" s="1" t="n">
        <v>43331.25</v>
      </c>
      <c r="B19073" t="n">
        <v>0.264500725</v>
      </c>
    </row>
    <row r="19074">
      <c r="A19074" s="1" t="n">
        <v>43331.29166666666</v>
      </c>
      <c r="B19074" t="n">
        <v>0.2637827416666667</v>
      </c>
    </row>
    <row r="19075">
      <c r="A19075" s="1" t="n">
        <v>43331.33333333334</v>
      </c>
      <c r="B19075" t="n">
        <v>0.2630765666666667</v>
      </c>
    </row>
    <row r="19076">
      <c r="A19076" s="1" t="n">
        <v>43331.375</v>
      </c>
      <c r="B19076" t="n">
        <v>0.262317475</v>
      </c>
    </row>
    <row r="19077">
      <c r="A19077" s="1" t="n">
        <v>43331.41666666666</v>
      </c>
      <c r="B19077" t="n">
        <v>0.2614379583333333</v>
      </c>
    </row>
    <row r="19078">
      <c r="A19078" s="1" t="n">
        <v>43331.45833333334</v>
      </c>
      <c r="B19078" t="n">
        <v>0.2602161666666666</v>
      </c>
    </row>
    <row r="19079">
      <c r="A19079" s="1" t="n">
        <v>43331.5</v>
      </c>
      <c r="B19079" t="n">
        <v>0.2590715166666667</v>
      </c>
    </row>
    <row r="19080">
      <c r="A19080" s="1" t="n">
        <v>43331.54166666666</v>
      </c>
      <c r="B19080" t="n">
        <v>0.2580859333333334</v>
      </c>
    </row>
    <row r="19081">
      <c r="A19081" s="1" t="n">
        <v>43331.58333333334</v>
      </c>
      <c r="B19081" t="n">
        <v>0.2573259333333334</v>
      </c>
    </row>
    <row r="19082">
      <c r="A19082" s="1" t="n">
        <v>43331.625</v>
      </c>
      <c r="B19082" t="n">
        <v>0.256861425</v>
      </c>
    </row>
    <row r="19083">
      <c r="A19083" s="1" t="n">
        <v>43331.66666666666</v>
      </c>
      <c r="B19083" t="n">
        <v>0.256267125</v>
      </c>
    </row>
    <row r="19084">
      <c r="A19084" s="1" t="n">
        <v>43331.70833333334</v>
      </c>
      <c r="B19084" t="n">
        <v>0.2560456</v>
      </c>
    </row>
    <row r="19085">
      <c r="A19085" s="1" t="n">
        <v>43331.75</v>
      </c>
      <c r="B19085" t="n">
        <v>0.255835725</v>
      </c>
    </row>
    <row r="19086">
      <c r="A19086" s="1" t="n">
        <v>43331.79166666666</v>
      </c>
      <c r="B19086" t="n">
        <v>0.2554930166666666</v>
      </c>
    </row>
    <row r="19087">
      <c r="A19087" s="1" t="n">
        <v>43331.83333333334</v>
      </c>
      <c r="B19087" t="n">
        <v>0.2552169333333333</v>
      </c>
    </row>
    <row r="19088">
      <c r="A19088" s="1" t="n">
        <v>43331.875</v>
      </c>
      <c r="B19088" t="n">
        <v>0.2550771666666667</v>
      </c>
    </row>
    <row r="19089">
      <c r="A19089" s="1" t="n">
        <v>43331.91666666666</v>
      </c>
      <c r="B19089" t="n">
        <v>0.2548329916666667</v>
      </c>
    </row>
    <row r="19090">
      <c r="A19090" s="1" t="n">
        <v>43331.95833333334</v>
      </c>
      <c r="B19090" t="n">
        <v>0.254540975</v>
      </c>
    </row>
    <row r="19091">
      <c r="A19091" s="1" t="n">
        <v>43332</v>
      </c>
      <c r="B19091" t="n">
        <v>0.25428195</v>
      </c>
    </row>
    <row r="19092">
      <c r="A19092" s="1" t="n">
        <v>43332.04166666666</v>
      </c>
      <c r="B19092" t="n">
        <v>0.2541464416666667</v>
      </c>
    </row>
    <row r="19093">
      <c r="A19093" s="1" t="n">
        <v>43332.08333333334</v>
      </c>
      <c r="B19093" t="n">
        <v>0.2539077083333333</v>
      </c>
    </row>
    <row r="19094">
      <c r="A19094" s="1" t="n">
        <v>43332.125</v>
      </c>
      <c r="B19094" t="n">
        <v>0.2536305333333334</v>
      </c>
    </row>
    <row r="19095">
      <c r="A19095" s="1" t="n">
        <v>43332.16666666666</v>
      </c>
      <c r="B19095" t="n">
        <v>0.2533614916666667</v>
      </c>
    </row>
    <row r="19096">
      <c r="A19096" s="1" t="n">
        <v>43332.20833333334</v>
      </c>
      <c r="B19096" t="n">
        <v>0.253178375</v>
      </c>
    </row>
    <row r="19097">
      <c r="A19097" s="1" t="n">
        <v>43332.25</v>
      </c>
      <c r="B19097" t="n">
        <v>0.25302925</v>
      </c>
    </row>
    <row r="19098">
      <c r="A19098" s="1" t="n">
        <v>43332.29166666666</v>
      </c>
      <c r="B19098" t="n">
        <v>0.2527633916666667</v>
      </c>
    </row>
    <row r="19099">
      <c r="A19099" s="1" t="n">
        <v>43332.33333333334</v>
      </c>
      <c r="B19099" t="n">
        <v>0.252510825</v>
      </c>
    </row>
    <row r="19100">
      <c r="A19100" s="1" t="n">
        <v>43332.375</v>
      </c>
      <c r="B19100" t="n">
        <v>0.2519772333333333</v>
      </c>
    </row>
    <row r="19101">
      <c r="A19101" s="1" t="n">
        <v>43332.41666666666</v>
      </c>
      <c r="B19101" t="n">
        <v>0.25113525</v>
      </c>
    </row>
    <row r="19102">
      <c r="A19102" s="1" t="n">
        <v>43332.45833333334</v>
      </c>
      <c r="B19102" t="n">
        <v>0.2503487416666667</v>
      </c>
    </row>
    <row r="19103">
      <c r="A19103" s="1" t="n">
        <v>43332.5</v>
      </c>
      <c r="B19103" t="n">
        <v>0.2496215</v>
      </c>
    </row>
    <row r="19104">
      <c r="A19104" s="1" t="n">
        <v>43332.54166666666</v>
      </c>
      <c r="B19104" t="n">
        <v>0.2489586166666667</v>
      </c>
    </row>
    <row r="19105">
      <c r="A19105" s="1" t="n">
        <v>43332.58333333334</v>
      </c>
      <c r="B19105" t="n">
        <v>0.2483913416666667</v>
      </c>
    </row>
    <row r="19106">
      <c r="A19106" s="1" t="n">
        <v>43332.625</v>
      </c>
      <c r="B19106" t="n">
        <v>0.2477491166666667</v>
      </c>
    </row>
    <row r="19107">
      <c r="A19107" s="1" t="n">
        <v>43332.66666666666</v>
      </c>
      <c r="B19107" t="n">
        <v>0.2473575083333333</v>
      </c>
    </row>
    <row r="19108">
      <c r="A19108" s="1" t="n">
        <v>43332.70833333334</v>
      </c>
      <c r="B19108" t="n">
        <v>0.2471258</v>
      </c>
    </row>
    <row r="19109">
      <c r="A19109" s="1" t="n">
        <v>43332.75</v>
      </c>
      <c r="B19109" t="n">
        <v>0.2470094416666667</v>
      </c>
    </row>
    <row r="19110">
      <c r="A19110" s="1" t="n">
        <v>43332.79166666666</v>
      </c>
      <c r="B19110" t="n">
        <v>0.246968375</v>
      </c>
    </row>
    <row r="19111">
      <c r="A19111" s="1" t="n">
        <v>43332.83333333334</v>
      </c>
      <c r="B19111" t="n">
        <v>0.2468144</v>
      </c>
    </row>
    <row r="19112">
      <c r="A19112" s="1" t="n">
        <v>43332.875</v>
      </c>
      <c r="B19112" t="n">
        <v>0.2465811583333334</v>
      </c>
    </row>
    <row r="19113">
      <c r="A19113" s="1" t="n">
        <v>43332.91666666666</v>
      </c>
      <c r="B19113" t="n">
        <v>0.24640495</v>
      </c>
    </row>
    <row r="19114">
      <c r="A19114" s="1" t="n">
        <v>43332.95833333334</v>
      </c>
      <c r="B19114" t="n">
        <v>0.24621865</v>
      </c>
    </row>
    <row r="19115">
      <c r="A19115" s="1" t="n">
        <v>43333</v>
      </c>
      <c r="B19115" t="n">
        <v>0.2461463</v>
      </c>
    </row>
    <row r="19116">
      <c r="A19116" s="1" t="n">
        <v>43333.04166666666</v>
      </c>
      <c r="B19116" t="n">
        <v>0.2460802083333333</v>
      </c>
    </row>
    <row r="19117">
      <c r="A19117" s="1" t="n">
        <v>43333.08333333334</v>
      </c>
      <c r="B19117" t="n">
        <v>0.2459845</v>
      </c>
    </row>
    <row r="19118">
      <c r="A19118" s="1" t="n">
        <v>43333.125</v>
      </c>
      <c r="B19118" t="n">
        <v>0.2457824</v>
      </c>
    </row>
    <row r="19119">
      <c r="A19119" s="1" t="n">
        <v>43333.16666666666</v>
      </c>
      <c r="B19119" t="n">
        <v>0.24557915</v>
      </c>
    </row>
    <row r="19120">
      <c r="A19120" s="1" t="n">
        <v>43333.20833333334</v>
      </c>
      <c r="B19120" t="n">
        <v>0.2453259333333333</v>
      </c>
    </row>
    <row r="19121">
      <c r="A19121" s="1" t="n">
        <v>43333.25</v>
      </c>
      <c r="B19121" t="n">
        <v>0.2452178333333333</v>
      </c>
    </row>
    <row r="19122">
      <c r="A19122" s="1" t="n">
        <v>43333.29166666666</v>
      </c>
      <c r="B19122" t="n">
        <v>0.2450227416666667</v>
      </c>
    </row>
    <row r="19123">
      <c r="A19123" s="1" t="n">
        <v>43333.33333333334</v>
      </c>
      <c r="B19123" t="n">
        <v>0.245020475</v>
      </c>
    </row>
    <row r="19124">
      <c r="A19124" s="1" t="n">
        <v>43333.375</v>
      </c>
      <c r="B19124" t="n">
        <v>0.244756625</v>
      </c>
    </row>
    <row r="19125">
      <c r="A19125" s="1" t="n">
        <v>43333.41666666666</v>
      </c>
      <c r="B19125" t="n">
        <v>0.2441225583333333</v>
      </c>
    </row>
    <row r="19126">
      <c r="A19126" s="1" t="n">
        <v>43333.45833333334</v>
      </c>
      <c r="B19126" t="n">
        <v>0.2433784916666667</v>
      </c>
    </row>
    <row r="19127">
      <c r="A19127" s="1" t="n">
        <v>43333.5</v>
      </c>
      <c r="B19127" t="n">
        <v>0.2426628833333333</v>
      </c>
    </row>
    <row r="19128">
      <c r="A19128" s="1" t="n">
        <v>43333.54166666666</v>
      </c>
      <c r="B19128" t="n">
        <v>0.2418893666666667</v>
      </c>
    </row>
    <row r="19129">
      <c r="A19129" s="1" t="n">
        <v>43333.58333333334</v>
      </c>
      <c r="B19129" t="n">
        <v>0.2411184416666667</v>
      </c>
    </row>
    <row r="19130">
      <c r="A19130" s="1" t="n">
        <v>43333.625</v>
      </c>
      <c r="B19130" t="n">
        <v>0.2407912</v>
      </c>
    </row>
    <row r="19131">
      <c r="A19131" s="1" t="n">
        <v>43333.66666666666</v>
      </c>
      <c r="B19131" t="n">
        <v>0.2404658583333333</v>
      </c>
    </row>
    <row r="19132">
      <c r="A19132" s="1" t="n">
        <v>43333.70833333334</v>
      </c>
      <c r="B19132" t="n">
        <v>0.2402778</v>
      </c>
    </row>
    <row r="19133">
      <c r="A19133" s="1" t="n">
        <v>43333.75</v>
      </c>
      <c r="B19133" t="n">
        <v>0.2401553083333333</v>
      </c>
    </row>
    <row r="19134">
      <c r="A19134" s="1" t="n">
        <v>43333.79166666666</v>
      </c>
      <c r="B19134" t="n">
        <v>0.2400277583333333</v>
      </c>
    </row>
    <row r="19135">
      <c r="A19135" s="1" t="n">
        <v>43333.83333333334</v>
      </c>
      <c r="B19135" t="n">
        <v>0.2401400916666667</v>
      </c>
    </row>
    <row r="19136">
      <c r="A19136" s="1" t="n">
        <v>43333.875</v>
      </c>
      <c r="B19136" t="n">
        <v>0.2399357666666667</v>
      </c>
    </row>
    <row r="19137">
      <c r="A19137" s="1" t="n">
        <v>43333.91666666666</v>
      </c>
      <c r="B19137" t="n">
        <v>0.239867475</v>
      </c>
    </row>
    <row r="19138">
      <c r="A19138" s="1" t="n">
        <v>43333.95833333334</v>
      </c>
      <c r="B19138" t="n">
        <v>0.2397569583333333</v>
      </c>
    </row>
    <row r="19139">
      <c r="A19139" s="1" t="n">
        <v>43334</v>
      </c>
      <c r="B19139" t="n">
        <v>0.2394789333333333</v>
      </c>
    </row>
    <row r="19140">
      <c r="A19140" s="1" t="n">
        <v>43334.04166666666</v>
      </c>
      <c r="B19140" t="n">
        <v>0.2394496083333333</v>
      </c>
    </row>
    <row r="19141">
      <c r="A19141" s="1" t="n">
        <v>43334.08333333334</v>
      </c>
      <c r="B19141" t="n">
        <v>0.2392156583333333</v>
      </c>
    </row>
    <row r="19142">
      <c r="A19142" s="1" t="n">
        <v>43334.125</v>
      </c>
      <c r="B19142" t="n">
        <v>0.2391739583333333</v>
      </c>
    </row>
    <row r="19143">
      <c r="A19143" s="1" t="n">
        <v>43334.16666666666</v>
      </c>
      <c r="B19143" t="n">
        <v>0.2391147916666667</v>
      </c>
    </row>
    <row r="19144">
      <c r="A19144" s="1" t="n">
        <v>43334.20833333334</v>
      </c>
      <c r="B19144" t="n">
        <v>0.2390172916666667</v>
      </c>
    </row>
    <row r="19145">
      <c r="A19145" s="1" t="n">
        <v>43334.25</v>
      </c>
      <c r="B19145" t="n">
        <v>0.239012225</v>
      </c>
    </row>
    <row r="19146">
      <c r="A19146" s="1" t="n">
        <v>43334.29166666666</v>
      </c>
      <c r="B19146" t="n">
        <v>0.2388854666666667</v>
      </c>
    </row>
    <row r="19147">
      <c r="A19147" s="1" t="n">
        <v>43334.33333333334</v>
      </c>
      <c r="B19147" t="n">
        <v>0.2388995416666667</v>
      </c>
    </row>
    <row r="19148">
      <c r="A19148" s="1" t="n">
        <v>43334.375</v>
      </c>
      <c r="B19148" t="n">
        <v>0.2387046583333333</v>
      </c>
    </row>
    <row r="19149">
      <c r="A19149" s="1" t="n">
        <v>43334.41666666666</v>
      </c>
      <c r="B19149" t="n">
        <v>0.2379336333333333</v>
      </c>
    </row>
    <row r="19150">
      <c r="A19150" s="1" t="n">
        <v>43334.45833333334</v>
      </c>
      <c r="B19150" t="n">
        <v>0.2369354833333333</v>
      </c>
    </row>
    <row r="19151">
      <c r="A19151" s="1" t="n">
        <v>43334.5</v>
      </c>
      <c r="B19151" t="n">
        <v>0.23618335</v>
      </c>
    </row>
    <row r="19152">
      <c r="A19152" s="1" t="n">
        <v>43334.54166666666</v>
      </c>
      <c r="B19152" t="n">
        <v>0.2356478666666667</v>
      </c>
    </row>
    <row r="19153">
      <c r="A19153" s="1" t="n">
        <v>43334.58333333334</v>
      </c>
      <c r="B19153" t="n">
        <v>0.2349711833333333</v>
      </c>
    </row>
    <row r="19154">
      <c r="A19154" s="1" t="n">
        <v>43334.625</v>
      </c>
      <c r="B19154" t="n">
        <v>0.2346292</v>
      </c>
    </row>
    <row r="19155">
      <c r="A19155" s="1" t="n">
        <v>43334.66666666666</v>
      </c>
      <c r="B19155" t="n">
        <v>0.234270625</v>
      </c>
    </row>
    <row r="19156">
      <c r="A19156" s="1" t="n">
        <v>43334.70833333334</v>
      </c>
      <c r="B19156" t="n">
        <v>0.234167725</v>
      </c>
    </row>
    <row r="19157">
      <c r="A19157" s="1" t="n">
        <v>43334.75</v>
      </c>
      <c r="B19157" t="n">
        <v>0.23399165</v>
      </c>
    </row>
    <row r="19158">
      <c r="A19158" s="1" t="n">
        <v>43334.79166666666</v>
      </c>
      <c r="B19158" t="n">
        <v>0.23408835</v>
      </c>
    </row>
    <row r="19159">
      <c r="A19159" s="1" t="n">
        <v>43334.83333333334</v>
      </c>
      <c r="B19159" t="n">
        <v>0.2339424666666667</v>
      </c>
    </row>
    <row r="19160">
      <c r="A19160" s="1" t="n">
        <v>43334.875</v>
      </c>
      <c r="B19160" t="n">
        <v>0.233827875</v>
      </c>
    </row>
    <row r="19161">
      <c r="A19161" s="1" t="n">
        <v>43334.91666666666</v>
      </c>
      <c r="B19161" t="n">
        <v>0.2338005</v>
      </c>
    </row>
    <row r="19162">
      <c r="A19162" s="1" t="n">
        <v>43334.95833333334</v>
      </c>
      <c r="B19162" t="n">
        <v>0.2337306666666667</v>
      </c>
    </row>
    <row r="19163">
      <c r="A19163" s="1" t="n">
        <v>43335</v>
      </c>
      <c r="B19163" t="n">
        <v>0.2334585416666667</v>
      </c>
    </row>
    <row r="19164">
      <c r="A19164" s="1" t="n">
        <v>43335.04166666666</v>
      </c>
      <c r="B19164" t="n">
        <v>0.2334065833333333</v>
      </c>
    </row>
    <row r="19165">
      <c r="A19165" s="1" t="n">
        <v>43335.08333333334</v>
      </c>
      <c r="B19165" t="n">
        <v>0.2332475333333333</v>
      </c>
    </row>
    <row r="19166">
      <c r="A19166" s="1" t="n">
        <v>43335.125</v>
      </c>
      <c r="B19166" t="n">
        <v>0.2334166416666666</v>
      </c>
    </row>
    <row r="19167">
      <c r="A19167" s="1" t="n">
        <v>43335.16666666666</v>
      </c>
      <c r="B19167" t="n">
        <v>0.2334121666666667</v>
      </c>
    </row>
    <row r="19168">
      <c r="A19168" s="1" t="n">
        <v>43335.20833333334</v>
      </c>
      <c r="B19168" t="n">
        <v>0.2333921083333333</v>
      </c>
    </row>
    <row r="19169">
      <c r="A19169" s="1" t="n">
        <v>43335.25</v>
      </c>
      <c r="B19169" t="n">
        <v>0.2332514333333333</v>
      </c>
    </row>
    <row r="19170">
      <c r="A19170" s="1" t="n">
        <v>43335.29166666666</v>
      </c>
      <c r="B19170" t="n">
        <v>0.2331626833333333</v>
      </c>
    </row>
    <row r="19171">
      <c r="A19171" s="1" t="n">
        <v>43335.33333333334</v>
      </c>
      <c r="B19171" t="n">
        <v>0.2329410666666667</v>
      </c>
    </row>
    <row r="19172">
      <c r="A19172" s="1" t="n">
        <v>43335.375</v>
      </c>
      <c r="B19172" t="n">
        <v>0.2325249416666667</v>
      </c>
    </row>
    <row r="19173">
      <c r="A19173" s="1" t="n">
        <v>43335.41666666666</v>
      </c>
      <c r="B19173" t="n">
        <v>0.2318633166666667</v>
      </c>
    </row>
    <row r="19174">
      <c r="A19174" s="1" t="n">
        <v>43335.45833333334</v>
      </c>
      <c r="B19174" t="n">
        <v>0.2309982083333333</v>
      </c>
    </row>
    <row r="19175">
      <c r="A19175" s="1" t="n">
        <v>43335.5</v>
      </c>
      <c r="B19175" t="n">
        <v>0.230236525</v>
      </c>
    </row>
    <row r="19176">
      <c r="A19176" s="1" t="n">
        <v>43335.54166666666</v>
      </c>
      <c r="B19176" t="n">
        <v>0.2297760416666667</v>
      </c>
    </row>
    <row r="19177">
      <c r="A19177" s="1" t="n">
        <v>43335.58333333334</v>
      </c>
      <c r="B19177" t="n">
        <v>0.229638925</v>
      </c>
    </row>
    <row r="19178">
      <c r="A19178" s="1" t="n">
        <v>43335.625</v>
      </c>
      <c r="B19178" t="n">
        <v>0.2291439416666667</v>
      </c>
    </row>
    <row r="19179">
      <c r="A19179" s="1" t="n">
        <v>43335.66666666666</v>
      </c>
      <c r="B19179" t="n">
        <v>0.2310130083333334</v>
      </c>
    </row>
    <row r="19180">
      <c r="A19180" s="1" t="n">
        <v>43335.70833333334</v>
      </c>
      <c r="B19180" t="n">
        <v>0.255264325</v>
      </c>
    </row>
    <row r="19181">
      <c r="A19181" s="1" t="n">
        <v>43335.75</v>
      </c>
      <c r="B19181" t="n">
        <v>0.2578678583333333</v>
      </c>
    </row>
    <row r="19182">
      <c r="A19182" s="1" t="n">
        <v>43335.79166666666</v>
      </c>
      <c r="B19182" t="n">
        <v>0.258068225</v>
      </c>
    </row>
    <row r="19183">
      <c r="A19183" s="1" t="n">
        <v>43335.83333333334</v>
      </c>
      <c r="B19183" t="n">
        <v>0.2598403666666667</v>
      </c>
    </row>
    <row r="19184">
      <c r="A19184" s="1" t="n">
        <v>43335.875</v>
      </c>
      <c r="B19184" t="n">
        <v>0.25999385</v>
      </c>
    </row>
    <row r="19185">
      <c r="A19185" s="1" t="n">
        <v>43335.91666666666</v>
      </c>
      <c r="B19185" t="n">
        <v>0.259605475</v>
      </c>
    </row>
    <row r="19186">
      <c r="A19186" s="1" t="n">
        <v>43335.95833333334</v>
      </c>
      <c r="B19186" t="n">
        <v>0.2591336083333333</v>
      </c>
    </row>
    <row r="19187">
      <c r="A19187" s="1" t="n">
        <v>43336</v>
      </c>
      <c r="B19187" t="n">
        <v>0.2587683166666667</v>
      </c>
    </row>
    <row r="19188">
      <c r="A19188" s="1" t="n">
        <v>43336.04166666666</v>
      </c>
      <c r="B19188" t="n">
        <v>0.2582593583333334</v>
      </c>
    </row>
    <row r="19189">
      <c r="A19189" s="1" t="n">
        <v>43336.08333333334</v>
      </c>
      <c r="B19189" t="n">
        <v>0.2578237916666666</v>
      </c>
    </row>
    <row r="19190">
      <c r="A19190" s="1" t="n">
        <v>43336.125</v>
      </c>
      <c r="B19190" t="n">
        <v>0.257579125</v>
      </c>
    </row>
    <row r="19191">
      <c r="A19191" s="1" t="n">
        <v>43336.16666666666</v>
      </c>
      <c r="B19191" t="n">
        <v>0.2570704583333334</v>
      </c>
    </row>
    <row r="19192">
      <c r="A19192" s="1" t="n">
        <v>43336.20833333334</v>
      </c>
      <c r="B19192" t="n">
        <v>0.2566634666666667</v>
      </c>
    </row>
    <row r="19193">
      <c r="A19193" s="1" t="n">
        <v>43336.25</v>
      </c>
      <c r="B19193" t="n">
        <v>0.2565043416666666</v>
      </c>
    </row>
    <row r="19194">
      <c r="A19194" s="1" t="n">
        <v>43336.29166666666</v>
      </c>
      <c r="B19194" t="n">
        <v>0.2561797833333333</v>
      </c>
    </row>
    <row r="19195">
      <c r="A19195" s="1" t="n">
        <v>43336.33333333334</v>
      </c>
      <c r="B19195" t="n">
        <v>0.2557605833333333</v>
      </c>
    </row>
    <row r="19196">
      <c r="A19196" s="1" t="n">
        <v>43336.375</v>
      </c>
      <c r="B19196" t="n">
        <v>0.2552354083333333</v>
      </c>
    </row>
    <row r="19197">
      <c r="A19197" s="1" t="n">
        <v>43336.41666666666</v>
      </c>
      <c r="B19197" t="n">
        <v>0.2543246583333333</v>
      </c>
    </row>
    <row r="19198">
      <c r="A19198" s="1" t="n">
        <v>43336.45833333334</v>
      </c>
      <c r="B19198" t="n">
        <v>0.2532780333333333</v>
      </c>
    </row>
    <row r="19199">
      <c r="A19199" s="1" t="n">
        <v>43336.5</v>
      </c>
      <c r="B19199" t="n">
        <v>0.252293475</v>
      </c>
    </row>
    <row r="19200">
      <c r="A19200" s="1" t="n">
        <v>43336.54166666666</v>
      </c>
      <c r="B19200" t="n">
        <v>0.2513792833333333</v>
      </c>
    </row>
    <row r="19201">
      <c r="A19201" s="1" t="n">
        <v>43336.58333333334</v>
      </c>
      <c r="B19201" t="n">
        <v>0.2505213166666667</v>
      </c>
    </row>
    <row r="19202">
      <c r="A19202" s="1" t="n">
        <v>43336.625</v>
      </c>
      <c r="B19202" t="n">
        <v>0.2500918416666667</v>
      </c>
    </row>
    <row r="19203">
      <c r="A19203" s="1" t="n">
        <v>43336.66666666666</v>
      </c>
      <c r="B19203" t="n">
        <v>0.2499153666666667</v>
      </c>
    </row>
    <row r="19204">
      <c r="A19204" s="1" t="n">
        <v>43336.70833333334</v>
      </c>
      <c r="B19204" t="n">
        <v>0.2496781916666667</v>
      </c>
    </row>
    <row r="19205">
      <c r="A19205" s="1" t="n">
        <v>43336.75</v>
      </c>
      <c r="B19205" t="n">
        <v>0.2494279666666667</v>
      </c>
    </row>
    <row r="19206">
      <c r="A19206" s="1" t="n">
        <v>43336.79166666666</v>
      </c>
      <c r="B19206" t="n">
        <v>0.2492968416666667</v>
      </c>
    </row>
    <row r="19207">
      <c r="A19207" s="1" t="n">
        <v>43336.83333333334</v>
      </c>
      <c r="B19207" t="n">
        <v>0.2493323416666667</v>
      </c>
    </row>
    <row r="19208">
      <c r="A19208" s="1" t="n">
        <v>43336.875</v>
      </c>
      <c r="B19208" t="n">
        <v>0.2491909583333334</v>
      </c>
    </row>
    <row r="19209">
      <c r="A19209" s="1" t="n">
        <v>43336.91666666666</v>
      </c>
      <c r="B19209" t="n">
        <v>0.249121725</v>
      </c>
    </row>
    <row r="19210">
      <c r="A19210" s="1" t="n">
        <v>43336.95833333334</v>
      </c>
      <c r="B19210" t="n">
        <v>0.249193825</v>
      </c>
    </row>
    <row r="19211">
      <c r="A19211" s="1" t="n">
        <v>43337</v>
      </c>
      <c r="B19211" t="n">
        <v>0.2489769083333333</v>
      </c>
    </row>
    <row r="19212">
      <c r="A19212" s="1" t="n">
        <v>43337.04166666666</v>
      </c>
      <c r="B19212" t="n">
        <v>0.2488705</v>
      </c>
    </row>
    <row r="19213">
      <c r="A19213" s="1" t="n">
        <v>43337.08333333334</v>
      </c>
      <c r="B19213" t="n">
        <v>0.2487904416666667</v>
      </c>
    </row>
    <row r="19214">
      <c r="A19214" s="1" t="n">
        <v>43337.125</v>
      </c>
      <c r="B19214" t="n">
        <v>0.2484959</v>
      </c>
    </row>
    <row r="19215">
      <c r="A19215" s="1" t="n">
        <v>43337.16666666666</v>
      </c>
      <c r="B19215" t="n">
        <v>0.2484610083333333</v>
      </c>
    </row>
    <row r="19216">
      <c r="A19216" s="1" t="n">
        <v>43337.20833333334</v>
      </c>
      <c r="B19216" t="n">
        <v>0.248278725</v>
      </c>
    </row>
    <row r="19217">
      <c r="A19217" s="1" t="n">
        <v>43337.25</v>
      </c>
      <c r="B19217" t="n">
        <v>0.2482381333333333</v>
      </c>
    </row>
    <row r="19218">
      <c r="A19218" s="1" t="n">
        <v>43337.29166666666</v>
      </c>
      <c r="B19218" t="n">
        <v>0.248123275</v>
      </c>
    </row>
    <row r="19219">
      <c r="A19219" s="1" t="n">
        <v>43337.33333333334</v>
      </c>
      <c r="B19219" t="n">
        <v>0.2480089916666667</v>
      </c>
    </row>
    <row r="19220">
      <c r="A19220" s="1" t="n">
        <v>43337.375</v>
      </c>
      <c r="B19220" t="n">
        <v>0.2474688166666667</v>
      </c>
    </row>
    <row r="19221">
      <c r="A19221" s="1" t="n">
        <v>43337.41666666666</v>
      </c>
      <c r="B19221" t="n">
        <v>0.2466371</v>
      </c>
    </row>
    <row r="19222">
      <c r="A19222" s="1" t="n">
        <v>43337.45833333334</v>
      </c>
      <c r="B19222" t="n">
        <v>0.245670275</v>
      </c>
    </row>
    <row r="19223">
      <c r="A19223" s="1" t="n">
        <v>43337.5</v>
      </c>
      <c r="B19223" t="n">
        <v>0.2449294916666667</v>
      </c>
    </row>
    <row r="19224">
      <c r="A19224" s="1" t="n">
        <v>43337.54166666666</v>
      </c>
      <c r="B19224" t="n">
        <v>0.2442356083333333</v>
      </c>
    </row>
    <row r="19225">
      <c r="A19225" s="1" t="n">
        <v>43337.58333333334</v>
      </c>
      <c r="B19225" t="n">
        <v>0.2434862333333333</v>
      </c>
    </row>
    <row r="19226">
      <c r="A19226" s="1" t="n">
        <v>43337.625</v>
      </c>
      <c r="B19226" t="n">
        <v>0.24286295</v>
      </c>
    </row>
    <row r="19227">
      <c r="A19227" s="1" t="n">
        <v>43337.66666666666</v>
      </c>
      <c r="B19227" t="n">
        <v>0.2427081666666666</v>
      </c>
    </row>
    <row r="19228">
      <c r="A19228" s="1" t="n">
        <v>43337.70833333334</v>
      </c>
      <c r="B19228" t="n">
        <v>0.2425297416666667</v>
      </c>
    </row>
    <row r="19229">
      <c r="A19229" s="1" t="n">
        <v>43337.75</v>
      </c>
      <c r="B19229" t="n">
        <v>0.2423206666666667</v>
      </c>
    </row>
    <row r="19230">
      <c r="A19230" s="1" t="n">
        <v>43337.79166666666</v>
      </c>
      <c r="B19230" t="n">
        <v>0.2423172666666667</v>
      </c>
    </row>
    <row r="19231">
      <c r="A19231" s="1" t="n">
        <v>43337.83333333334</v>
      </c>
      <c r="B19231" t="n">
        <v>0.2422301083333333</v>
      </c>
    </row>
    <row r="19232">
      <c r="A19232" s="1" t="n">
        <v>43337.875</v>
      </c>
      <c r="B19232" t="n">
        <v>0.2420495</v>
      </c>
    </row>
    <row r="19233">
      <c r="A19233" s="1" t="n">
        <v>43337.91666666666</v>
      </c>
      <c r="B19233" t="n">
        <v>0.2420818</v>
      </c>
    </row>
    <row r="19234">
      <c r="A19234" s="1" t="n">
        <v>43337.95833333334</v>
      </c>
      <c r="B19234" t="n">
        <v>0.2421446333333333</v>
      </c>
    </row>
    <row r="19235">
      <c r="A19235" s="1" t="n">
        <v>43338</v>
      </c>
      <c r="B19235" t="n">
        <v>0.2419510166666667</v>
      </c>
    </row>
    <row r="19236">
      <c r="A19236" s="1" t="n">
        <v>43338.04166666666</v>
      </c>
      <c r="B19236" t="n">
        <v>0.2419034416666667</v>
      </c>
    </row>
    <row r="19237">
      <c r="A19237" s="1" t="n">
        <v>43338.08333333334</v>
      </c>
      <c r="B19237" t="n">
        <v>0.2418101083333334</v>
      </c>
    </row>
    <row r="19238">
      <c r="A19238" s="1" t="n">
        <v>43338.125</v>
      </c>
      <c r="B19238" t="n">
        <v>0.2415198166666667</v>
      </c>
    </row>
    <row r="19239">
      <c r="A19239" s="1" t="n">
        <v>43338.16666666666</v>
      </c>
      <c r="B19239" t="n">
        <v>0.2414977416666667</v>
      </c>
    </row>
    <row r="19240">
      <c r="A19240" s="1" t="n">
        <v>43338.20833333334</v>
      </c>
      <c r="B19240" t="n">
        <v>0.241288575</v>
      </c>
    </row>
    <row r="19241">
      <c r="A19241" s="1" t="n">
        <v>43338.25</v>
      </c>
      <c r="B19241" t="n">
        <v>0.2411658916666667</v>
      </c>
    </row>
    <row r="19242">
      <c r="A19242" s="1" t="n">
        <v>43338.29166666666</v>
      </c>
      <c r="B19242" t="n">
        <v>0.24108225</v>
      </c>
    </row>
    <row r="19243">
      <c r="A19243" s="1" t="n">
        <v>43338.33333333334</v>
      </c>
      <c r="B19243" t="n">
        <v>0.2409968916666667</v>
      </c>
    </row>
    <row r="19244">
      <c r="A19244" s="1" t="n">
        <v>43338.375</v>
      </c>
      <c r="B19244" t="n">
        <v>0.2405375833333333</v>
      </c>
    </row>
    <row r="19245">
      <c r="A19245" s="1" t="n">
        <v>43338.41666666666</v>
      </c>
      <c r="B19245" t="n">
        <v>0.239841025</v>
      </c>
    </row>
    <row r="19246">
      <c r="A19246" s="1" t="n">
        <v>43338.45833333334</v>
      </c>
      <c r="B19246" t="n">
        <v>0.2390579083333333</v>
      </c>
    </row>
    <row r="19247">
      <c r="A19247" s="1" t="n">
        <v>43338.5</v>
      </c>
      <c r="B19247" t="n">
        <v>0.2386399</v>
      </c>
    </row>
    <row r="19248">
      <c r="A19248" s="1" t="n">
        <v>43338.54166666666</v>
      </c>
      <c r="B19248" t="n">
        <v>0.238041025</v>
      </c>
    </row>
    <row r="19249">
      <c r="A19249" s="1" t="n">
        <v>43338.58333333334</v>
      </c>
      <c r="B19249" t="n">
        <v>0.2377288833333333</v>
      </c>
    </row>
    <row r="19250">
      <c r="A19250" s="1" t="n">
        <v>43338.625</v>
      </c>
      <c r="B19250" t="n">
        <v>0.2372893333333334</v>
      </c>
    </row>
    <row r="19251">
      <c r="A19251" s="1" t="n">
        <v>43338.66666666666</v>
      </c>
      <c r="B19251" t="n">
        <v>0.23724045</v>
      </c>
    </row>
    <row r="19252">
      <c r="A19252" s="1" t="n">
        <v>43338.70833333334</v>
      </c>
      <c r="B19252" t="n">
        <v>0.2373988916666667</v>
      </c>
    </row>
    <row r="19253">
      <c r="A19253" s="1" t="n">
        <v>43338.75</v>
      </c>
      <c r="B19253" t="n">
        <v>0.2373286666666667</v>
      </c>
    </row>
    <row r="19254">
      <c r="A19254" s="1" t="n">
        <v>43338.79166666666</v>
      </c>
      <c r="B19254" t="n">
        <v>0.2371730416666667</v>
      </c>
    </row>
    <row r="19255">
      <c r="A19255" s="1" t="n">
        <v>43338.83333333334</v>
      </c>
      <c r="B19255" t="n">
        <v>0.2371820166666666</v>
      </c>
    </row>
    <row r="19256">
      <c r="A19256" s="1" t="n">
        <v>43338.875</v>
      </c>
      <c r="B19256" t="n">
        <v>0.2371623583333333</v>
      </c>
    </row>
    <row r="19257">
      <c r="A19257" s="1" t="n">
        <v>43338.91666666666</v>
      </c>
      <c r="B19257" t="n">
        <v>0.2372185583333333</v>
      </c>
    </row>
    <row r="19258">
      <c r="A19258" s="1" t="n">
        <v>43338.95833333334</v>
      </c>
      <c r="B19258" t="n">
        <v>0.2372713583333333</v>
      </c>
    </row>
    <row r="19259">
      <c r="A19259" s="1" t="n">
        <v>43339</v>
      </c>
      <c r="B19259" t="n">
        <v>0.237084275</v>
      </c>
    </row>
    <row r="19260">
      <c r="A19260" s="1" t="n">
        <v>43339.04166666666</v>
      </c>
      <c r="B19260" t="n">
        <v>0.2370258666666667</v>
      </c>
    </row>
    <row r="19261">
      <c r="A19261" s="1" t="n">
        <v>43339.08333333334</v>
      </c>
      <c r="B19261" t="n">
        <v>0.236761375</v>
      </c>
    </row>
    <row r="19262">
      <c r="A19262" s="1" t="n">
        <v>43339.125</v>
      </c>
      <c r="B19262" t="n">
        <v>0.236623825</v>
      </c>
    </row>
    <row r="19263">
      <c r="A19263" s="1" t="n">
        <v>43339.16666666666</v>
      </c>
      <c r="B19263" t="n">
        <v>0.236368475</v>
      </c>
    </row>
    <row r="19264">
      <c r="A19264" s="1" t="n">
        <v>43339.20833333334</v>
      </c>
      <c r="B19264" t="n">
        <v>0.2362635666666667</v>
      </c>
    </row>
    <row r="19265">
      <c r="A19265" s="1" t="n">
        <v>43339.25</v>
      </c>
      <c r="B19265" t="n">
        <v>0.2362416833333333</v>
      </c>
    </row>
    <row r="19266">
      <c r="A19266" s="1" t="n">
        <v>43339.29166666666</v>
      </c>
      <c r="B19266" t="n">
        <v>0.2360504</v>
      </c>
    </row>
    <row r="19267">
      <c r="A19267" s="1" t="n">
        <v>43339.33333333334</v>
      </c>
      <c r="B19267" t="n">
        <v>0.2360459416666667</v>
      </c>
    </row>
    <row r="19268">
      <c r="A19268" s="1" t="n">
        <v>43339.375</v>
      </c>
      <c r="B19268" t="n">
        <v>0.2357398</v>
      </c>
    </row>
    <row r="19269">
      <c r="A19269" s="1" t="n">
        <v>43339.41666666666</v>
      </c>
      <c r="B19269" t="n">
        <v>0.23493315</v>
      </c>
    </row>
    <row r="19270">
      <c r="A19270" s="1" t="n">
        <v>43339.45833333334</v>
      </c>
      <c r="B19270" t="n">
        <v>0.2341275333333333</v>
      </c>
    </row>
    <row r="19271">
      <c r="A19271" s="1" t="n">
        <v>43339.5</v>
      </c>
      <c r="B19271" t="n">
        <v>0.233699375</v>
      </c>
    </row>
    <row r="19272">
      <c r="A19272" s="1" t="n">
        <v>43339.54166666666</v>
      </c>
      <c r="B19272" t="n">
        <v>0.2330410083333333</v>
      </c>
    </row>
    <row r="19273">
      <c r="A19273" s="1" t="n">
        <v>43339.58333333334</v>
      </c>
      <c r="B19273" t="n">
        <v>0.2322316916666667</v>
      </c>
    </row>
    <row r="19274">
      <c r="A19274" s="1" t="n">
        <v>43339.625</v>
      </c>
      <c r="B19274" t="n">
        <v>0.2318515416666667</v>
      </c>
    </row>
    <row r="19275">
      <c r="A19275" s="1" t="n">
        <v>43339.66666666666</v>
      </c>
      <c r="B19275" t="n">
        <v>0.2314372333333333</v>
      </c>
    </row>
    <row r="19276">
      <c r="A19276" s="1" t="n">
        <v>43339.70833333334</v>
      </c>
      <c r="B19276" t="n">
        <v>0.2313977</v>
      </c>
    </row>
    <row r="19277">
      <c r="A19277" s="1" t="n">
        <v>43339.75</v>
      </c>
      <c r="B19277" t="n">
        <v>0.2313687666666667</v>
      </c>
    </row>
    <row r="19278">
      <c r="A19278" s="1" t="n">
        <v>43339.79166666666</v>
      </c>
      <c r="B19278" t="n">
        <v>0.231233</v>
      </c>
    </row>
    <row r="19279">
      <c r="A19279" s="1" t="n">
        <v>43339.83333333334</v>
      </c>
      <c r="B19279" t="n">
        <v>0.2311334</v>
      </c>
    </row>
    <row r="19280">
      <c r="A19280" s="1" t="n">
        <v>43339.875</v>
      </c>
      <c r="B19280" t="n">
        <v>0.231106125</v>
      </c>
    </row>
    <row r="19281">
      <c r="A19281" s="1" t="n">
        <v>43339.91666666666</v>
      </c>
      <c r="B19281" t="n">
        <v>0.231136725</v>
      </c>
    </row>
    <row r="19282">
      <c r="A19282" s="1" t="n">
        <v>43339.95833333334</v>
      </c>
      <c r="B19282" t="n">
        <v>0.23122075</v>
      </c>
    </row>
    <row r="19283">
      <c r="A19283" s="1" t="n">
        <v>43340</v>
      </c>
      <c r="B19283" t="n">
        <v>0.2311244916666667</v>
      </c>
    </row>
    <row r="19284">
      <c r="A19284" s="1" t="n">
        <v>43340.04166666666</v>
      </c>
      <c r="B19284" t="n">
        <v>0.2309898416666667</v>
      </c>
    </row>
    <row r="19285">
      <c r="A19285" s="1" t="n">
        <v>43340.08333333334</v>
      </c>
      <c r="B19285" t="n">
        <v>0.2309943083333333</v>
      </c>
    </row>
    <row r="19286">
      <c r="A19286" s="1" t="n">
        <v>43340.125</v>
      </c>
      <c r="B19286" t="n">
        <v>0.2309314333333333</v>
      </c>
    </row>
    <row r="19287">
      <c r="A19287" s="1" t="n">
        <v>43340.16666666666</v>
      </c>
      <c r="B19287" t="n">
        <v>0.230701725</v>
      </c>
    </row>
    <row r="19288">
      <c r="A19288" s="1" t="n">
        <v>43340.20833333334</v>
      </c>
      <c r="B19288" t="n">
        <v>0.230598825</v>
      </c>
    </row>
    <row r="19289">
      <c r="A19289" s="1" t="n">
        <v>43340.25</v>
      </c>
      <c r="B19289" t="n">
        <v>0.2306733583333334</v>
      </c>
    </row>
    <row r="19290">
      <c r="A19290" s="1" t="n">
        <v>43340.29166666666</v>
      </c>
      <c r="B19290" t="n">
        <v>0.230760125</v>
      </c>
    </row>
    <row r="19291">
      <c r="A19291" s="1" t="n">
        <v>43340.33333333334</v>
      </c>
      <c r="B19291" t="n">
        <v>0.2306772583333333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0.2289664666666667</v>
      </c>
    </row>
    <row r="19295">
      <c r="A19295" s="1" t="n">
        <v>43340.5</v>
      </c>
      <c r="B19295" t="n">
        <v>0.228639975</v>
      </c>
    </row>
    <row r="19296">
      <c r="A19296" s="1" t="n">
        <v>43340.54166666666</v>
      </c>
      <c r="B19296" t="n">
        <v>0.2281585583333333</v>
      </c>
    </row>
    <row r="19297">
      <c r="A19297" s="1" t="n">
        <v>43340.58333333334</v>
      </c>
      <c r="B19297" t="n">
        <v>0.2277471916666667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0.232135275</v>
      </c>
    </row>
    <row r="19342">
      <c r="A19342" s="1" t="n">
        <v>43342.45833333334</v>
      </c>
      <c r="B19342" t="n">
        <v>0.231351575</v>
      </c>
    </row>
    <row r="19343">
      <c r="A19343" s="1" t="n">
        <v>43342.5</v>
      </c>
      <c r="B19343" t="n">
        <v>0.230762925</v>
      </c>
    </row>
    <row r="19344">
      <c r="A19344" s="1" t="n">
        <v>43342.54166666666</v>
      </c>
      <c r="B19344" t="n">
        <v>0.2303348583333333</v>
      </c>
    </row>
    <row r="19345">
      <c r="A19345" s="1" t="n">
        <v>43342.58333333334</v>
      </c>
      <c r="B19345" t="n">
        <v>0.2298093416666667</v>
      </c>
    </row>
    <row r="19346">
      <c r="A19346" s="1" t="n">
        <v>43342.625</v>
      </c>
      <c r="B19346" t="n">
        <v>0.2295723</v>
      </c>
    </row>
    <row r="19347">
      <c r="A19347" s="1" t="n">
        <v>43342.66666666666</v>
      </c>
      <c r="B19347" t="n">
        <v>0.2385939333333333</v>
      </c>
    </row>
    <row r="19348">
      <c r="A19348" s="1" t="n">
        <v>43342.70833333334</v>
      </c>
      <c r="B19348" t="n">
        <v>0.2501235666666666</v>
      </c>
    </row>
    <row r="19349">
      <c r="A19349" s="1" t="n">
        <v>43342.75</v>
      </c>
      <c r="B19349" t="n">
        <v>0.2537886916666667</v>
      </c>
    </row>
    <row r="19350">
      <c r="A19350" s="1" t="n">
        <v>43342.79166666666</v>
      </c>
      <c r="B19350" t="n">
        <v>0.255429025</v>
      </c>
    </row>
    <row r="19351">
      <c r="A19351" s="1" t="n">
        <v>43342.83333333334</v>
      </c>
      <c r="B19351" t="n">
        <v>0.2566114333333333</v>
      </c>
    </row>
    <row r="19352">
      <c r="A19352" s="1" t="n">
        <v>43342.875</v>
      </c>
      <c r="B19352" t="n">
        <v>0.2573218666666667</v>
      </c>
    </row>
    <row r="19353">
      <c r="A19353" s="1" t="n">
        <v>43342.91666666666</v>
      </c>
      <c r="B19353" t="n">
        <v>0.2579096083333334</v>
      </c>
    </row>
    <row r="19354">
      <c r="A19354" s="1" t="n">
        <v>43342.95833333334</v>
      </c>
      <c r="B19354" t="n">
        <v>0.2580748833333333</v>
      </c>
    </row>
    <row r="19355">
      <c r="A19355" s="1" t="n">
        <v>43343</v>
      </c>
      <c r="B19355" t="n">
        <v>0.2584032</v>
      </c>
    </row>
    <row r="19356">
      <c r="A19356" s="1" t="n">
        <v>43343.04166666666</v>
      </c>
      <c r="B19356" t="n">
        <v>0.2584920166666667</v>
      </c>
    </row>
    <row r="19357">
      <c r="A19357" s="1" t="n">
        <v>43343.08333333334</v>
      </c>
      <c r="B19357" t="n">
        <v>0.2585726833333333</v>
      </c>
    </row>
    <row r="19358">
      <c r="A19358" s="1" t="n">
        <v>43343.125</v>
      </c>
      <c r="B19358" t="n">
        <v>0.2584211833333334</v>
      </c>
    </row>
    <row r="19359">
      <c r="A19359" s="1" t="n">
        <v>43343.16666666666</v>
      </c>
      <c r="B19359" t="n">
        <v>0.258409575</v>
      </c>
    </row>
    <row r="19360">
      <c r="A19360" s="1" t="n">
        <v>43343.20833333334</v>
      </c>
      <c r="B19360" t="n">
        <v>0.258217</v>
      </c>
    </row>
    <row r="19361">
      <c r="A19361" s="1" t="n">
        <v>43343.25</v>
      </c>
      <c r="B19361" t="n">
        <v>0.2579966083333333</v>
      </c>
    </row>
    <row r="19362">
      <c r="A19362" s="1" t="n">
        <v>43343.29166666666</v>
      </c>
      <c r="B19362" t="n">
        <v>0.2577803</v>
      </c>
    </row>
    <row r="19363">
      <c r="A19363" s="1" t="n">
        <v>43343.33333333334</v>
      </c>
      <c r="B19363" t="n">
        <v>0.257515375</v>
      </c>
    </row>
    <row r="19364">
      <c r="A19364" s="1" t="n">
        <v>43343.375</v>
      </c>
      <c r="B19364" t="n">
        <v>0.25700275</v>
      </c>
    </row>
    <row r="19365">
      <c r="A19365" s="1" t="n">
        <v>43343.41666666666</v>
      </c>
      <c r="B19365" t="n">
        <v>0.25592315</v>
      </c>
    </row>
    <row r="19366">
      <c r="A19366" s="1" t="n">
        <v>43343.45833333334</v>
      </c>
      <c r="B19366" t="n">
        <v>0.2547182166666667</v>
      </c>
    </row>
    <row r="19367">
      <c r="A19367" s="1" t="n">
        <v>43343.5</v>
      </c>
      <c r="B19367" t="n">
        <v>0.253718175</v>
      </c>
    </row>
    <row r="19368">
      <c r="A19368" s="1" t="n">
        <v>43343.54166666666</v>
      </c>
      <c r="B19368" t="n">
        <v>0.2526570166666667</v>
      </c>
    </row>
    <row r="19369">
      <c r="A19369" s="1" t="n">
        <v>43343.58333333334</v>
      </c>
      <c r="B19369" t="n">
        <v>0.25149125</v>
      </c>
    </row>
    <row r="19370">
      <c r="A19370" s="1" t="n">
        <v>43343.625</v>
      </c>
      <c r="B19370" t="n">
        <v>0.2521769833333333</v>
      </c>
    </row>
    <row r="19371">
      <c r="A19371" s="1" t="n">
        <v>43343.66666666666</v>
      </c>
      <c r="B19371" t="n">
        <v>0.2610556</v>
      </c>
    </row>
    <row r="19372">
      <c r="A19372" s="1" t="n">
        <v>43343.70833333334</v>
      </c>
      <c r="B19372" t="n">
        <v>0.2696801583333333</v>
      </c>
    </row>
    <row r="19373">
      <c r="A19373" s="1" t="n">
        <v>43343.75</v>
      </c>
      <c r="B19373" t="n">
        <v>0.2738437083333333</v>
      </c>
    </row>
    <row r="19374">
      <c r="A19374" s="1" t="n">
        <v>43343.79166666666</v>
      </c>
      <c r="B19374" t="n">
        <v>0.2749175833333333</v>
      </c>
    </row>
    <row r="19375">
      <c r="A19375" s="1" t="n">
        <v>43343.83333333334</v>
      </c>
      <c r="B19375" t="n">
        <v>0.2749312666666667</v>
      </c>
    </row>
    <row r="19376">
      <c r="A19376" s="1" t="n">
        <v>43343.875</v>
      </c>
      <c r="B19376" t="n">
        <v>0.2746063583333334</v>
      </c>
    </row>
    <row r="19377">
      <c r="A19377" s="1" t="n">
        <v>43343.91666666666</v>
      </c>
      <c r="B19377" t="n">
        <v>0.2738613166666666</v>
      </c>
    </row>
    <row r="19378">
      <c r="A19378" s="1" t="n">
        <v>43343.95833333334</v>
      </c>
      <c r="B19378" t="n">
        <v>0.2731585333333333</v>
      </c>
    </row>
    <row r="19379">
      <c r="A19379" s="1" t="n">
        <v>43344</v>
      </c>
      <c r="B19379" t="n">
        <v>0.2725049333333333</v>
      </c>
    </row>
    <row r="19380">
      <c r="A19380" s="1" t="n">
        <v>43344.04166666666</v>
      </c>
      <c r="B19380" t="n">
        <v>0.2717194916666667</v>
      </c>
    </row>
    <row r="19381">
      <c r="A19381" s="1" t="n">
        <v>43344.08333333334</v>
      </c>
      <c r="B19381" t="n">
        <v>0.2710998333333334</v>
      </c>
    </row>
    <row r="19382">
      <c r="A19382" s="1" t="n">
        <v>43344.125</v>
      </c>
      <c r="B19382" t="n">
        <v>0.2705249833333334</v>
      </c>
    </row>
    <row r="19383">
      <c r="A19383" s="1" t="n">
        <v>43344.16666666666</v>
      </c>
      <c r="B19383" t="n">
        <v>0.2698715666666667</v>
      </c>
    </row>
    <row r="19384">
      <c r="A19384" s="1" t="n">
        <v>43344.20833333334</v>
      </c>
      <c r="B19384" t="n">
        <v>0.269406775</v>
      </c>
    </row>
    <row r="19385">
      <c r="A19385" s="1" t="n">
        <v>43344.25</v>
      </c>
      <c r="B19385" t="n">
        <v>0.2687572416666666</v>
      </c>
    </row>
    <row r="19386">
      <c r="A19386" s="1" t="n">
        <v>43344.29166666666</v>
      </c>
      <c r="B19386" t="n">
        <v>0.2683420833333334</v>
      </c>
    </row>
    <row r="19387">
      <c r="A19387" s="1" t="n">
        <v>43344.33333333334</v>
      </c>
      <c r="B19387" t="n">
        <v>0.2677936166666667</v>
      </c>
    </row>
    <row r="19388">
      <c r="A19388" s="1" t="n">
        <v>43344.375</v>
      </c>
      <c r="B19388" t="n">
        <v>0.26694475</v>
      </c>
    </row>
    <row r="19389">
      <c r="A19389" s="1" t="n">
        <v>43344.41666666666</v>
      </c>
      <c r="B19389" t="n">
        <v>0.265682725</v>
      </c>
    </row>
    <row r="19390">
      <c r="A19390" s="1" t="n">
        <v>43344.45833333334</v>
      </c>
      <c r="B19390" t="n">
        <v>0.2643409833333333</v>
      </c>
    </row>
    <row r="19391">
      <c r="A19391" s="1" t="n">
        <v>43344.5</v>
      </c>
      <c r="B19391" t="n">
        <v>0.2632028166666667</v>
      </c>
    </row>
    <row r="19392">
      <c r="A19392" s="1" t="n">
        <v>43344.54166666666</v>
      </c>
      <c r="B19392" t="n">
        <v>0.262096925</v>
      </c>
    </row>
    <row r="19393">
      <c r="A19393" s="1" t="n">
        <v>43344.58333333334</v>
      </c>
      <c r="B19393" t="n">
        <v>0.2607819166666667</v>
      </c>
    </row>
    <row r="19394">
      <c r="A19394" s="1" t="n">
        <v>43344.625</v>
      </c>
      <c r="B19394" t="n">
        <v>0.259785125</v>
      </c>
    </row>
    <row r="19395">
      <c r="A19395" s="1" t="n">
        <v>43344.66666666666</v>
      </c>
      <c r="B19395" t="n">
        <v>0.25915395</v>
      </c>
    </row>
    <row r="19396">
      <c r="A19396" s="1" t="n">
        <v>43344.70833333334</v>
      </c>
      <c r="B19396" t="n">
        <v>0.25895705</v>
      </c>
    </row>
    <row r="19397">
      <c r="A19397" s="1" t="n">
        <v>43344.75</v>
      </c>
      <c r="B19397" t="n">
        <v>0.2586969416666667</v>
      </c>
    </row>
    <row r="19398">
      <c r="A19398" s="1" t="n">
        <v>43344.79166666666</v>
      </c>
      <c r="B19398" t="n">
        <v>0.2583887</v>
      </c>
    </row>
    <row r="19399">
      <c r="A19399" s="1" t="n">
        <v>43344.83333333334</v>
      </c>
      <c r="B19399" t="n">
        <v>0.2581334833333334</v>
      </c>
    </row>
    <row r="19400">
      <c r="A19400" s="1" t="n">
        <v>43344.875</v>
      </c>
      <c r="B19400" t="n">
        <v>0.2580517083333334</v>
      </c>
    </row>
    <row r="19401">
      <c r="A19401" s="1" t="n">
        <v>43344.91666666666</v>
      </c>
      <c r="B19401" t="n">
        <v>0.2579148333333334</v>
      </c>
    </row>
    <row r="19402">
      <c r="A19402" s="1" t="n">
        <v>43344.95833333334</v>
      </c>
      <c r="B19402" t="n">
        <v>0.2575681083333333</v>
      </c>
    </row>
    <row r="19403">
      <c r="A19403" s="1" t="n">
        <v>43345</v>
      </c>
      <c r="B19403" t="n">
        <v>0.2572372416666667</v>
      </c>
    </row>
    <row r="19404">
      <c r="A19404" s="1" t="n">
        <v>43345.04166666666</v>
      </c>
      <c r="B19404" t="n">
        <v>0.25710695</v>
      </c>
    </row>
    <row r="19405">
      <c r="A19405" s="1" t="n">
        <v>43345.08333333334</v>
      </c>
      <c r="B19405" t="n">
        <v>0.2570206583333334</v>
      </c>
    </row>
    <row r="19406">
      <c r="A19406" s="1" t="n">
        <v>43345.125</v>
      </c>
      <c r="B19406" t="n">
        <v>0.2567137916666667</v>
      </c>
    </row>
    <row r="19407">
      <c r="A19407" s="1" t="n">
        <v>43345.16666666666</v>
      </c>
      <c r="B19407" t="n">
        <v>0.2563579416666666</v>
      </c>
    </row>
    <row r="19408">
      <c r="A19408" s="1" t="n">
        <v>43345.20833333334</v>
      </c>
      <c r="B19408" t="n">
        <v>0.256158975</v>
      </c>
    </row>
    <row r="19409">
      <c r="A19409" s="1" t="n">
        <v>43345.25</v>
      </c>
      <c r="B19409" t="n">
        <v>0.256051975</v>
      </c>
    </row>
    <row r="19410">
      <c r="A19410" s="1" t="n">
        <v>43345.29166666666</v>
      </c>
      <c r="B19410" t="n">
        <v>0.255835725</v>
      </c>
    </row>
    <row r="19411">
      <c r="A19411" s="1" t="n">
        <v>43345.33333333334</v>
      </c>
      <c r="B19411" t="n">
        <v>0.2554208166666667</v>
      </c>
    </row>
    <row r="19412">
      <c r="A19412" s="1" t="n">
        <v>43345.375</v>
      </c>
      <c r="B19412" t="n">
        <v>0.254791475</v>
      </c>
    </row>
    <row r="19413">
      <c r="A19413" s="1" t="n">
        <v>43345.41666666666</v>
      </c>
      <c r="B19413" t="n">
        <v>0.253613925</v>
      </c>
    </row>
    <row r="19414">
      <c r="A19414" s="1" t="n">
        <v>43345.45833333334</v>
      </c>
      <c r="B19414" t="n">
        <v>0.252307875</v>
      </c>
    </row>
    <row r="19415">
      <c r="A19415" s="1" t="n">
        <v>43345.5</v>
      </c>
      <c r="B19415" t="n">
        <v>0.2513654833333334</v>
      </c>
    </row>
    <row r="19416">
      <c r="A19416" s="1" t="n">
        <v>43345.54166666666</v>
      </c>
      <c r="B19416" t="n">
        <v>0.2502897333333333</v>
      </c>
    </row>
    <row r="19417">
      <c r="A19417" s="1" t="n">
        <v>43345.58333333334</v>
      </c>
      <c r="B19417" t="n">
        <v>0.2492522416666667</v>
      </c>
    </row>
    <row r="19418">
      <c r="A19418" s="1" t="n">
        <v>43345.625</v>
      </c>
      <c r="B19418" t="n">
        <v>0.248769275</v>
      </c>
    </row>
    <row r="19419">
      <c r="A19419" s="1" t="n">
        <v>43345.66666666666</v>
      </c>
      <c r="B19419" t="n">
        <v>0.2484770083333333</v>
      </c>
    </row>
    <row r="19420">
      <c r="A19420" s="1" t="n">
        <v>43345.70833333334</v>
      </c>
      <c r="B19420" t="n">
        <v>0.2482387083333333</v>
      </c>
    </row>
    <row r="19421">
      <c r="A19421" s="1" t="n">
        <v>43345.75</v>
      </c>
      <c r="B19421" t="n">
        <v>0.248062125</v>
      </c>
    </row>
    <row r="19422">
      <c r="A19422" s="1" t="n">
        <v>43345.79166666666</v>
      </c>
      <c r="B19422" t="n">
        <v>0.2478981916666667</v>
      </c>
    </row>
    <row r="19423">
      <c r="A19423" s="1" t="n">
        <v>43345.83333333334</v>
      </c>
      <c r="B19423" t="n">
        <v>0.2479073416666666</v>
      </c>
    </row>
    <row r="19424">
      <c r="A19424" s="1" t="n">
        <v>43345.875</v>
      </c>
      <c r="B19424" t="n">
        <v>0.247649725</v>
      </c>
    </row>
    <row r="19425">
      <c r="A19425" s="1" t="n">
        <v>43345.91666666666</v>
      </c>
      <c r="B19425" t="n">
        <v>0.2473495</v>
      </c>
    </row>
    <row r="19426">
      <c r="A19426" s="1" t="n">
        <v>43345.95833333334</v>
      </c>
      <c r="B19426" t="n">
        <v>0.247125825</v>
      </c>
    </row>
    <row r="19427">
      <c r="A19427" s="1" t="n">
        <v>43346</v>
      </c>
      <c r="B19427" t="n">
        <v>0.24695925</v>
      </c>
    </row>
    <row r="19428">
      <c r="A19428" s="1" t="n">
        <v>43346.04166666666</v>
      </c>
      <c r="B19428" t="n">
        <v>0.2468143666666667</v>
      </c>
    </row>
    <row r="19429">
      <c r="A19429" s="1" t="n">
        <v>43346.08333333334</v>
      </c>
      <c r="B19429" t="n">
        <v>0.2466438833333333</v>
      </c>
    </row>
    <row r="19430">
      <c r="A19430" s="1" t="n">
        <v>43346.125</v>
      </c>
      <c r="B19430" t="n">
        <v>0.246370775</v>
      </c>
    </row>
    <row r="19431">
      <c r="A19431" s="1" t="n">
        <v>43346.16666666666</v>
      </c>
      <c r="B19431" t="n">
        <v>0.2460579833333333</v>
      </c>
    </row>
    <row r="19432">
      <c r="A19432" s="1" t="n">
        <v>43346.20833333334</v>
      </c>
      <c r="B19432" t="n">
        <v>0.2459731416666666</v>
      </c>
    </row>
    <row r="19433">
      <c r="A19433" s="1" t="n">
        <v>43346.25</v>
      </c>
      <c r="B19433" t="n">
        <v>0.2458729083333333</v>
      </c>
    </row>
    <row r="19434">
      <c r="A19434" s="1" t="n">
        <v>43346.29166666666</v>
      </c>
      <c r="B19434" t="n">
        <v>0.2455598</v>
      </c>
    </row>
    <row r="19435">
      <c r="A19435" s="1" t="n">
        <v>43346.33333333334</v>
      </c>
      <c r="B19435" t="n">
        <v>0.2452007583333333</v>
      </c>
    </row>
    <row r="19436">
      <c r="A19436" s="1" t="n">
        <v>43346.375</v>
      </c>
      <c r="B19436" t="n">
        <v>0.2448004083333334</v>
      </c>
    </row>
    <row r="19437">
      <c r="A19437" s="1" t="n">
        <v>43346.41666666666</v>
      </c>
      <c r="B19437" t="n">
        <v>0.2441226</v>
      </c>
    </row>
    <row r="19438">
      <c r="A19438" s="1" t="n">
        <v>43346.45833333334</v>
      </c>
      <c r="B19438" t="n">
        <v>0.2431794</v>
      </c>
    </row>
    <row r="19439">
      <c r="A19439" s="1" t="n">
        <v>43346.5</v>
      </c>
      <c r="B19439" t="n">
        <v>0.242311125</v>
      </c>
    </row>
    <row r="19440">
      <c r="A19440" s="1" t="n">
        <v>43346.54166666666</v>
      </c>
      <c r="B19440" t="n">
        <v>0.24126945</v>
      </c>
    </row>
    <row r="19441">
      <c r="A19441" s="1" t="n">
        <v>43346.58333333334</v>
      </c>
      <c r="B19441" t="n">
        <v>0.240141875</v>
      </c>
    </row>
    <row r="19442">
      <c r="A19442" s="1" t="n">
        <v>43346.625</v>
      </c>
      <c r="B19442" t="n">
        <v>0.2394259666666667</v>
      </c>
    </row>
    <row r="19443">
      <c r="A19443" s="1" t="n">
        <v>43346.66666666666</v>
      </c>
      <c r="B19443" t="n">
        <v>0.238971075</v>
      </c>
    </row>
    <row r="19444">
      <c r="A19444" s="1" t="n">
        <v>43346.70833333334</v>
      </c>
      <c r="B19444" t="n">
        <v>0.2387603916666667</v>
      </c>
    </row>
    <row r="19445">
      <c r="A19445" s="1" t="n">
        <v>43346.75</v>
      </c>
      <c r="B19445" t="n">
        <v>0.238854475</v>
      </c>
    </row>
    <row r="19446">
      <c r="A19446" s="1" t="n">
        <v>43346.79166666666</v>
      </c>
      <c r="B19446" t="n">
        <v>0.2386820833333333</v>
      </c>
    </row>
    <row r="19447">
      <c r="A19447" s="1" t="n">
        <v>43346.83333333334</v>
      </c>
      <c r="B19447" t="n">
        <v>0.2386510916666667</v>
      </c>
    </row>
    <row r="19448">
      <c r="A19448" s="1" t="n">
        <v>43346.875</v>
      </c>
      <c r="B19448" t="n">
        <v>0.23846535</v>
      </c>
    </row>
    <row r="19449">
      <c r="A19449" s="1" t="n">
        <v>43346.91666666666</v>
      </c>
      <c r="B19449" t="n">
        <v>0.2382502916666667</v>
      </c>
    </row>
    <row r="19450">
      <c r="A19450" s="1" t="n">
        <v>43346.95833333334</v>
      </c>
      <c r="B19450" t="n">
        <v>0.2381676166666667</v>
      </c>
    </row>
    <row r="19451">
      <c r="A19451" s="1" t="n">
        <v>43347</v>
      </c>
      <c r="B19451" t="n">
        <v>0.2379195166666667</v>
      </c>
    </row>
    <row r="19452">
      <c r="A19452" s="1" t="n">
        <v>43347.04166666666</v>
      </c>
      <c r="B19452" t="n">
        <v>0.2379622583333334</v>
      </c>
    </row>
    <row r="19453">
      <c r="A19453" s="1" t="n">
        <v>43347.08333333334</v>
      </c>
      <c r="B19453" t="n">
        <v>0.2378250333333334</v>
      </c>
    </row>
    <row r="19454">
      <c r="A19454" s="1" t="n">
        <v>43347.125</v>
      </c>
      <c r="B19454" t="n">
        <v>0.2378126583333333</v>
      </c>
    </row>
    <row r="19455">
      <c r="A19455" s="1" t="n">
        <v>43347.16666666666</v>
      </c>
      <c r="B19455" t="n">
        <v>0.2375664</v>
      </c>
    </row>
    <row r="19456">
      <c r="A19456" s="1" t="n">
        <v>43347.20833333334</v>
      </c>
      <c r="B19456" t="n">
        <v>0.2374314916666667</v>
      </c>
    </row>
    <row r="19457">
      <c r="A19457" s="1" t="n">
        <v>43347.25</v>
      </c>
      <c r="B19457" t="n">
        <v>0.2371606666666667</v>
      </c>
    </row>
    <row r="19458">
      <c r="A19458" s="1" t="n">
        <v>43347.29166666666</v>
      </c>
      <c r="B19458" t="n">
        <v>0.2370382</v>
      </c>
    </row>
    <row r="19459">
      <c r="A19459" s="1" t="n">
        <v>43347.33333333334</v>
      </c>
      <c r="B19459" t="n">
        <v>0.2368388416666667</v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>0.23472155</v>
      </c>
    </row>
    <row r="19463">
      <c r="A19463" s="1" t="n">
        <v>43347.5</v>
      </c>
      <c r="B19463" t="n">
        <v>0.2339894083333333</v>
      </c>
    </row>
    <row r="19464">
      <c r="A19464" s="1" t="n">
        <v>43347.54166666666</v>
      </c>
      <c r="B19464" t="n">
        <v>0.2342745916666666</v>
      </c>
    </row>
    <row r="19465">
      <c r="A19465" s="1" t="n">
        <v>43347.58333333334</v>
      </c>
      <c r="B19465" t="n">
        <v>0.2349881666666667</v>
      </c>
    </row>
    <row r="19466">
      <c r="A19466" s="1" t="n">
        <v>43347.625</v>
      </c>
      <c r="B19466" t="n">
        <v>0.2490192916666667</v>
      </c>
    </row>
    <row r="19467">
      <c r="A19467" s="1" t="n">
        <v>43347.66666666666</v>
      </c>
      <c r="B19467" t="n">
        <v>0.2558894833333333</v>
      </c>
    </row>
    <row r="19468">
      <c r="A19468" s="1" t="n">
        <v>43347.70833333334</v>
      </c>
      <c r="B19468" t="n">
        <v>0.2586331166666667</v>
      </c>
    </row>
    <row r="19469">
      <c r="A19469" s="1" t="n">
        <v>43347.75</v>
      </c>
      <c r="B19469" t="n">
        <v>0.2589320833333333</v>
      </c>
    </row>
    <row r="19470">
      <c r="A19470" s="1" t="n">
        <v>43347.79166666666</v>
      </c>
      <c r="B19470" t="n">
        <v>0.2586081083333333</v>
      </c>
    </row>
    <row r="19471">
      <c r="A19471" s="1" t="n">
        <v>43347.83333333334</v>
      </c>
      <c r="B19471" t="n">
        <v>0.2582697833333333</v>
      </c>
    </row>
    <row r="19472">
      <c r="A19472" s="1" t="n">
        <v>43347.875</v>
      </c>
      <c r="B19472" t="n">
        <v>0.2580487916666667</v>
      </c>
    </row>
    <row r="19473">
      <c r="A19473" s="1" t="n">
        <v>43347.91666666666</v>
      </c>
      <c r="B19473" t="n">
        <v>0.25763885</v>
      </c>
    </row>
    <row r="19474">
      <c r="A19474" s="1" t="n">
        <v>43347.95833333334</v>
      </c>
      <c r="B19474" t="n">
        <v>0.2571856916666667</v>
      </c>
    </row>
    <row r="19475">
      <c r="A19475" s="1" t="n">
        <v>43348</v>
      </c>
      <c r="B19475" t="n">
        <v>0.2569951916666667</v>
      </c>
    </row>
    <row r="19476">
      <c r="A19476" s="1" t="n">
        <v>43348.04166666666</v>
      </c>
      <c r="B19476" t="n">
        <v>0.25676705</v>
      </c>
    </row>
    <row r="19477">
      <c r="A19477" s="1" t="n">
        <v>43348.08333333334</v>
      </c>
      <c r="B19477" t="n">
        <v>0.2563949666666667</v>
      </c>
    </row>
    <row r="19478">
      <c r="A19478" s="1" t="n">
        <v>43348.125</v>
      </c>
      <c r="B19478" t="n">
        <v>0.2560652833333333</v>
      </c>
    </row>
    <row r="19479">
      <c r="A19479" s="1" t="n">
        <v>43348.16666666666</v>
      </c>
      <c r="B19479" t="n">
        <v>0.2559056833333334</v>
      </c>
    </row>
    <row r="19480">
      <c r="A19480" s="1" t="n">
        <v>43348.20833333334</v>
      </c>
      <c r="B19480" t="n">
        <v>0.255792375</v>
      </c>
    </row>
    <row r="19481">
      <c r="A19481" s="1" t="n">
        <v>43348.25</v>
      </c>
      <c r="B19481" t="n">
        <v>0.2555149583333333</v>
      </c>
    </row>
    <row r="19482">
      <c r="A19482" s="1" t="n">
        <v>43348.29166666666</v>
      </c>
      <c r="B19482" t="n">
        <v>0.255305875</v>
      </c>
    </row>
    <row r="19483">
      <c r="A19483" s="1" t="n">
        <v>43348.33333333334</v>
      </c>
      <c r="B19483" t="n">
        <v>0.2550153666666667</v>
      </c>
    </row>
    <row r="19484">
      <c r="A19484" s="1" t="n">
        <v>43348.375</v>
      </c>
      <c r="B19484" t="n">
        <v>0.25447695</v>
      </c>
    </row>
    <row r="19485">
      <c r="A19485" s="1" t="n">
        <v>43348.41666666666</v>
      </c>
      <c r="B19485" t="n">
        <v>0.2540201583333333</v>
      </c>
    </row>
    <row r="19486">
      <c r="A19486" s="1" t="n">
        <v>43348.45833333334</v>
      </c>
      <c r="B19486" t="n">
        <v>0.2536829416666667</v>
      </c>
    </row>
    <row r="19487">
      <c r="A19487" s="1" t="n">
        <v>43348.5</v>
      </c>
      <c r="B19487" t="n">
        <v>0.25343695</v>
      </c>
    </row>
    <row r="19488">
      <c r="A19488" s="1" t="n">
        <v>43348.54166666666</v>
      </c>
      <c r="B19488" t="n">
        <v>0.252994175</v>
      </c>
    </row>
    <row r="19489">
      <c r="A19489" s="1" t="n">
        <v>43348.58333333334</v>
      </c>
      <c r="B19489" t="n">
        <v>0.2523141166666666</v>
      </c>
    </row>
    <row r="19490">
      <c r="A19490" s="1" t="n">
        <v>43348.625</v>
      </c>
      <c r="B19490" t="n">
        <v>0.2515946</v>
      </c>
    </row>
    <row r="19491">
      <c r="A19491" s="1" t="n">
        <v>43348.66666666666</v>
      </c>
      <c r="B19491" t="n">
        <v>0.2512442916666667</v>
      </c>
    </row>
    <row r="19492">
      <c r="A19492" s="1" t="n">
        <v>43348.70833333334</v>
      </c>
      <c r="B19492" t="n">
        <v>0.2513746166666667</v>
      </c>
    </row>
    <row r="19493">
      <c r="A19493" s="1" t="n">
        <v>43348.75</v>
      </c>
      <c r="B19493" t="n">
        <v>0.260394725</v>
      </c>
    </row>
    <row r="19494">
      <c r="A19494" s="1" t="n">
        <v>43348.79166666666</v>
      </c>
      <c r="B19494" t="n">
        <v>0.270599825</v>
      </c>
    </row>
    <row r="19495">
      <c r="A19495" s="1" t="n">
        <v>43348.83333333334</v>
      </c>
      <c r="B19495" t="n">
        <v>0.2869954916666667</v>
      </c>
    </row>
    <row r="19496">
      <c r="A19496" s="1" t="n">
        <v>43348.875</v>
      </c>
      <c r="B19496" t="n">
        <v>0.2886630666666667</v>
      </c>
    </row>
    <row r="19497">
      <c r="A19497" s="1" t="n">
        <v>43348.91666666666</v>
      </c>
      <c r="B19497" t="n">
        <v>0.2855261083333333</v>
      </c>
    </row>
    <row r="19498">
      <c r="A19498" s="1" t="n">
        <v>43348.95833333334</v>
      </c>
      <c r="B19498" t="n">
        <v>0.2837519916666666</v>
      </c>
    </row>
    <row r="19499">
      <c r="A19499" s="1" t="n">
        <v>43349</v>
      </c>
      <c r="B19499" t="n">
        <v>0.2823522916666667</v>
      </c>
    </row>
    <row r="19500">
      <c r="A19500" s="1" t="n">
        <v>43349.04166666666</v>
      </c>
      <c r="B19500" t="n">
        <v>0.28311655</v>
      </c>
    </row>
    <row r="19501">
      <c r="A19501" s="1" t="n">
        <v>43349.08333333334</v>
      </c>
      <c r="B19501" t="n">
        <v>0.2881561666666667</v>
      </c>
    </row>
    <row r="19502">
      <c r="A19502" s="1" t="n">
        <v>43349.125</v>
      </c>
      <c r="B19502" t="n">
        <v>0.2915031333333333</v>
      </c>
    </row>
    <row r="19503">
      <c r="A19503" s="1" t="n">
        <v>43349.16666666666</v>
      </c>
      <c r="B19503" t="n">
        <v>0.2914899166666667</v>
      </c>
    </row>
    <row r="19504">
      <c r="A19504" s="1" t="n">
        <v>43349.20833333334</v>
      </c>
      <c r="B19504" t="n">
        <v>0.2904579333333333</v>
      </c>
    </row>
    <row r="19505">
      <c r="A19505" s="1" t="n">
        <v>43349.25</v>
      </c>
      <c r="B19505" t="n">
        <v>0.2874817166666667</v>
      </c>
    </row>
    <row r="19506">
      <c r="A19506" s="1" t="n">
        <v>43349.29166666666</v>
      </c>
      <c r="B19506" t="n">
        <v>0.284374</v>
      </c>
    </row>
    <row r="19507">
      <c r="A19507" s="1" t="n">
        <v>43349.33333333334</v>
      </c>
      <c r="B19507" t="n">
        <v>0.2820703</v>
      </c>
    </row>
    <row r="19508">
      <c r="A19508" s="1" t="n">
        <v>43349.375</v>
      </c>
      <c r="B19508" t="n">
        <v>0.2802627916666667</v>
      </c>
    </row>
    <row r="19509">
      <c r="A19509" s="1" t="n">
        <v>43349.41666666666</v>
      </c>
      <c r="B19509" t="n">
        <v>0.27883565</v>
      </c>
    </row>
    <row r="19510">
      <c r="A19510" s="1" t="n">
        <v>43349.45833333334</v>
      </c>
      <c r="B19510" t="n">
        <v>0.2773470833333333</v>
      </c>
    </row>
    <row r="19511">
      <c r="A19511" s="1" t="n">
        <v>43349.5</v>
      </c>
      <c r="B19511" t="n">
        <v>0.2759828166666667</v>
      </c>
    </row>
    <row r="19512">
      <c r="A19512" s="1" t="n">
        <v>43349.54166666666</v>
      </c>
      <c r="B19512" t="n">
        <v>0.2748939416666666</v>
      </c>
    </row>
    <row r="19513">
      <c r="A19513" s="1" t="n">
        <v>43349.58333333334</v>
      </c>
      <c r="B19513" t="n">
        <v>0.274173475</v>
      </c>
    </row>
    <row r="19514">
      <c r="A19514" s="1" t="n">
        <v>43349.625</v>
      </c>
      <c r="B19514" t="n">
        <v>0.2735552</v>
      </c>
    </row>
    <row r="19515">
      <c r="A19515" s="1" t="n">
        <v>43349.66666666666</v>
      </c>
      <c r="B19515" t="n">
        <v>0.2732089083333333</v>
      </c>
    </row>
    <row r="19516">
      <c r="A19516" s="1" t="n">
        <v>43349.70833333334</v>
      </c>
      <c r="B19516" t="n">
        <v>0.272837225</v>
      </c>
    </row>
    <row r="19517">
      <c r="A19517" s="1" t="n">
        <v>43349.75</v>
      </c>
      <c r="B19517" t="n">
        <v>0.2751173333333333</v>
      </c>
    </row>
    <row r="19518">
      <c r="A19518" s="1" t="n">
        <v>43349.79166666666</v>
      </c>
      <c r="B19518" t="n">
        <v>0.2771096666666666</v>
      </c>
    </row>
    <row r="19519">
      <c r="A19519" s="1" t="n">
        <v>43349.83333333334</v>
      </c>
      <c r="B19519" t="n">
        <v>0.2775062916666667</v>
      </c>
    </row>
    <row r="19520">
      <c r="A19520" s="1" t="n">
        <v>43349.875</v>
      </c>
      <c r="B19520" t="n">
        <v>0.2789760416666667</v>
      </c>
    </row>
    <row r="19521">
      <c r="A19521" s="1" t="n">
        <v>43349.91666666666</v>
      </c>
      <c r="B19521" t="n">
        <v>0.2795302083333333</v>
      </c>
    </row>
    <row r="19522">
      <c r="A19522" s="1" t="n">
        <v>43349.95833333334</v>
      </c>
      <c r="B19522" t="n">
        <v>0.2795050833333333</v>
      </c>
    </row>
    <row r="19523">
      <c r="A19523" s="1" t="n">
        <v>43350</v>
      </c>
      <c r="B19523" t="n">
        <v>0.2789795916666667</v>
      </c>
    </row>
    <row r="19524">
      <c r="A19524" s="1" t="n">
        <v>43350.04166666666</v>
      </c>
      <c r="B19524" t="n">
        <v>0.278306425</v>
      </c>
    </row>
    <row r="19525">
      <c r="A19525" s="1" t="n">
        <v>43350.08333333334</v>
      </c>
      <c r="B19525" t="n">
        <v>0.27761295</v>
      </c>
    </row>
    <row r="19526">
      <c r="A19526" s="1" t="n">
        <v>43350.125</v>
      </c>
      <c r="B19526" t="n">
        <v>0.2768283833333333</v>
      </c>
    </row>
    <row r="19527">
      <c r="A19527" s="1" t="n">
        <v>43350.16666666666</v>
      </c>
      <c r="B19527" t="n">
        <v>0.2761827583333333</v>
      </c>
    </row>
    <row r="19528">
      <c r="A19528" s="1" t="n">
        <v>43350.20833333334</v>
      </c>
      <c r="B19528" t="n">
        <v>0.2785642333333334</v>
      </c>
    </row>
    <row r="19529">
      <c r="A19529" s="1" t="n">
        <v>43350.25</v>
      </c>
      <c r="B19529" t="n">
        <v>0.281274725</v>
      </c>
    </row>
    <row r="19530">
      <c r="A19530" s="1" t="n">
        <v>43350.29166666666</v>
      </c>
      <c r="B19530" t="n">
        <v>0.2821756666666667</v>
      </c>
    </row>
    <row r="19531">
      <c r="A19531" s="1" t="n">
        <v>43350.33333333334</v>
      </c>
      <c r="B19531" t="n">
        <v>0.281774825</v>
      </c>
    </row>
    <row r="19532">
      <c r="A19532" s="1" t="n">
        <v>43350.375</v>
      </c>
      <c r="B19532" t="n">
        <v>0.2805220666666666</v>
      </c>
    </row>
    <row r="19533">
      <c r="A19533" s="1" t="n">
        <v>43350.41666666666</v>
      </c>
      <c r="B19533" t="n">
        <v>0.279113575</v>
      </c>
    </row>
    <row r="19534">
      <c r="A19534" s="1" t="n">
        <v>43350.45833333334</v>
      </c>
      <c r="B19534" t="n">
        <v>0.2777686666666667</v>
      </c>
    </row>
    <row r="19535">
      <c r="A19535" s="1" t="n">
        <v>43350.5</v>
      </c>
      <c r="B19535" t="n">
        <v>0.2784239916666666</v>
      </c>
    </row>
    <row r="19536">
      <c r="A19536" s="1" t="n">
        <v>43350.54166666666</v>
      </c>
      <c r="B19536" t="n">
        <v>0.2937654166666667</v>
      </c>
    </row>
    <row r="19537">
      <c r="A19537" s="1" t="n">
        <v>43350.58333333334</v>
      </c>
      <c r="B19537" t="n">
        <v>0.29298315</v>
      </c>
    </row>
    <row r="19538">
      <c r="A19538" s="1" t="n">
        <v>43350.625</v>
      </c>
      <c r="B19538" t="n">
        <v>0.288908975</v>
      </c>
    </row>
    <row r="19539">
      <c r="A19539" s="1" t="n">
        <v>43350.66666666666</v>
      </c>
      <c r="B19539" t="n">
        <v>0.2856257166666666</v>
      </c>
    </row>
    <row r="19540">
      <c r="A19540" s="1" t="n">
        <v>43350.70833333334</v>
      </c>
      <c r="B19540" t="n">
        <v>0.2831706583333333</v>
      </c>
    </row>
    <row r="19541">
      <c r="A19541" s="1" t="n">
        <v>43350.75</v>
      </c>
      <c r="B19541" t="n">
        <v>0.2812759583333334</v>
      </c>
    </row>
    <row r="19542">
      <c r="A19542" s="1" t="n">
        <v>43350.79166666666</v>
      </c>
      <c r="B19542" t="n">
        <v>0.2798000916666667</v>
      </c>
    </row>
    <row r="19543">
      <c r="A19543" s="1" t="n">
        <v>43350.83333333334</v>
      </c>
      <c r="B19543" t="n">
        <v>0.2786736833333333</v>
      </c>
    </row>
    <row r="19544">
      <c r="A19544" s="1" t="n">
        <v>43350.875</v>
      </c>
      <c r="B19544" t="n">
        <v>0.2777077666666667</v>
      </c>
    </row>
    <row r="19545">
      <c r="A19545" s="1" t="n">
        <v>43350.91666666666</v>
      </c>
      <c r="B19545" t="n">
        <v>0.2771311083333333</v>
      </c>
    </row>
    <row r="19546">
      <c r="A19546" s="1" t="n">
        <v>43350.95833333334</v>
      </c>
      <c r="B19546" t="n">
        <v>0.2770053583333333</v>
      </c>
    </row>
    <row r="19547">
      <c r="A19547" s="1" t="n">
        <v>43351</v>
      </c>
      <c r="B19547" t="n">
        <v>0.2767682166666667</v>
      </c>
    </row>
    <row r="19548">
      <c r="A19548" s="1" t="n">
        <v>43351.04166666666</v>
      </c>
      <c r="B19548" t="n">
        <v>0.2764316416666667</v>
      </c>
    </row>
    <row r="19549">
      <c r="A19549" s="1" t="n">
        <v>43351.08333333334</v>
      </c>
      <c r="B19549" t="n">
        <v>0.27592915</v>
      </c>
    </row>
    <row r="19550">
      <c r="A19550" s="1" t="n">
        <v>43351.125</v>
      </c>
      <c r="B19550" t="n">
        <v>0.2755834833333333</v>
      </c>
    </row>
    <row r="19551">
      <c r="A19551" s="1" t="n">
        <v>43351.16666666666</v>
      </c>
      <c r="B19551" t="n">
        <v>0.2750525083333333</v>
      </c>
    </row>
    <row r="19552">
      <c r="A19552" s="1" t="n">
        <v>43351.20833333334</v>
      </c>
      <c r="B19552" t="n">
        <v>0.2746378333333333</v>
      </c>
    </row>
    <row r="19553">
      <c r="A19553" s="1" t="n">
        <v>43351.25</v>
      </c>
      <c r="B19553" t="n">
        <v>0.2742316583333334</v>
      </c>
    </row>
    <row r="19554">
      <c r="A19554" s="1" t="n">
        <v>43351.29166666666</v>
      </c>
      <c r="B19554" t="n">
        <v>0.2737355416666666</v>
      </c>
    </row>
    <row r="19555">
      <c r="A19555" s="1" t="n">
        <v>43351.33333333334</v>
      </c>
      <c r="B19555" t="n">
        <v>0.2734365833333334</v>
      </c>
    </row>
    <row r="19556">
      <c r="A19556" s="1" t="n">
        <v>43351.375</v>
      </c>
      <c r="B19556" t="n">
        <v>0.2726755916666667</v>
      </c>
    </row>
    <row r="19557">
      <c r="A19557" s="1" t="n">
        <v>43351.41666666666</v>
      </c>
      <c r="B19557" t="n">
        <v>0.2717101166666667</v>
      </c>
    </row>
    <row r="19558">
      <c r="A19558" s="1" t="n">
        <v>43351.45833333334</v>
      </c>
      <c r="B19558" t="n">
        <v>0.2705705083333333</v>
      </c>
    </row>
    <row r="19559">
      <c r="A19559" s="1" t="n">
        <v>43351.5</v>
      </c>
      <c r="B19559" t="n">
        <v>0.269686375</v>
      </c>
    </row>
    <row r="19560">
      <c r="A19560" s="1" t="n">
        <v>43351.54166666666</v>
      </c>
      <c r="B19560" t="n">
        <v>0.2687520083333333</v>
      </c>
    </row>
    <row r="19561">
      <c r="A19561" s="1" t="n">
        <v>43351.58333333334</v>
      </c>
      <c r="B19561" t="n">
        <v>0.2677383416666667</v>
      </c>
    </row>
    <row r="19562">
      <c r="A19562" s="1" t="n">
        <v>43351.625</v>
      </c>
      <c r="B19562" t="n">
        <v>0.2671527333333333</v>
      </c>
    </row>
    <row r="19563">
      <c r="A19563" s="1" t="n">
        <v>43351.66666666666</v>
      </c>
      <c r="B19563" t="n">
        <v>0.26705635</v>
      </c>
    </row>
    <row r="19564">
      <c r="A19564" s="1" t="n">
        <v>43351.70833333334</v>
      </c>
      <c r="B19564" t="n">
        <v>0.2668200916666666</v>
      </c>
    </row>
    <row r="19565">
      <c r="A19565" s="1" t="n">
        <v>43351.75</v>
      </c>
      <c r="B19565" t="n">
        <v>0.2667672416666667</v>
      </c>
    </row>
    <row r="19566">
      <c r="A19566" s="1" t="n">
        <v>43351.79166666666</v>
      </c>
      <c r="B19566" t="n">
        <v>0.2664713083333333</v>
      </c>
    </row>
    <row r="19567">
      <c r="A19567" s="1" t="n">
        <v>43351.83333333334</v>
      </c>
      <c r="B19567" t="n">
        <v>0.26643255</v>
      </c>
    </row>
    <row r="19568">
      <c r="A19568" s="1" t="n">
        <v>43351.875</v>
      </c>
      <c r="B19568" t="n">
        <v>0.266401425</v>
      </c>
    </row>
    <row r="19569">
      <c r="A19569" s="1" t="n">
        <v>43351.91666666666</v>
      </c>
      <c r="B19569" t="n">
        <v>0.266257625</v>
      </c>
    </row>
    <row r="19570">
      <c r="A19570" s="1" t="n">
        <v>43351.95833333334</v>
      </c>
      <c r="B19570" t="n">
        <v>0.2663579666666667</v>
      </c>
    </row>
    <row r="19571">
      <c r="A19571" s="1" t="n">
        <v>43352</v>
      </c>
      <c r="B19571" t="n">
        <v>0.2660803833333333</v>
      </c>
    </row>
    <row r="19572">
      <c r="A19572" s="1" t="n">
        <v>43352.04166666666</v>
      </c>
      <c r="B19572" t="n">
        <v>0.2659712583333333</v>
      </c>
    </row>
    <row r="19573">
      <c r="A19573" s="1" t="n">
        <v>43352.08333333334</v>
      </c>
      <c r="B19573" t="n">
        <v>0.2658404083333333</v>
      </c>
    </row>
    <row r="19574">
      <c r="A19574" s="1" t="n">
        <v>43352.125</v>
      </c>
      <c r="B19574" t="n">
        <v>0.2655688833333333</v>
      </c>
    </row>
    <row r="19575">
      <c r="A19575" s="1" t="n">
        <v>43352.16666666666</v>
      </c>
      <c r="B19575" t="n">
        <v>0.2655020166666667</v>
      </c>
    </row>
    <row r="19576">
      <c r="A19576" s="1" t="n">
        <v>43352.20833333334</v>
      </c>
      <c r="B19576" t="n">
        <v>0.26532495</v>
      </c>
    </row>
    <row r="19577">
      <c r="A19577" s="1" t="n">
        <v>43352.25</v>
      </c>
      <c r="B19577" t="n">
        <v>0.26536775</v>
      </c>
    </row>
    <row r="19578">
      <c r="A19578" s="1" t="n">
        <v>43352.29166666666</v>
      </c>
      <c r="B19578" t="n">
        <v>0.2651297083333333</v>
      </c>
    </row>
    <row r="19579">
      <c r="A19579" s="1" t="n">
        <v>43352.33333333334</v>
      </c>
      <c r="B19579" t="n">
        <v>0.2650090333333333</v>
      </c>
    </row>
    <row r="19580">
      <c r="A19580" s="1" t="n">
        <v>43352.375</v>
      </c>
      <c r="B19580" t="n">
        <v>0.2643924583333333</v>
      </c>
    </row>
    <row r="19581">
      <c r="A19581" s="1" t="n">
        <v>43352.41666666666</v>
      </c>
      <c r="B19581" t="n">
        <v>0.264027225</v>
      </c>
    </row>
    <row r="19582">
      <c r="A19582" s="1" t="n">
        <v>43352.45833333334</v>
      </c>
      <c r="B19582" t="n">
        <v>0.2637540166666667</v>
      </c>
    </row>
    <row r="19583">
      <c r="A19583" s="1" t="n">
        <v>43352.5</v>
      </c>
      <c r="B19583" t="n">
        <v>0.2632156166666667</v>
      </c>
    </row>
    <row r="19584">
      <c r="A19584" s="1" t="n">
        <v>43352.54166666666</v>
      </c>
      <c r="B19584" t="n">
        <v>0.2626998416666667</v>
      </c>
    </row>
    <row r="19585">
      <c r="A19585" s="1" t="n">
        <v>43352.58333333334</v>
      </c>
      <c r="B19585" t="n">
        <v>0.261810475</v>
      </c>
    </row>
    <row r="19586">
      <c r="A19586" s="1" t="n">
        <v>43352.625</v>
      </c>
      <c r="B19586" t="n">
        <v>0.2610375333333333</v>
      </c>
    </row>
    <row r="19587">
      <c r="A19587" s="1" t="n">
        <v>43352.66666666666</v>
      </c>
      <c r="B19587" t="n">
        <v>0.2608826</v>
      </c>
    </row>
    <row r="19588">
      <c r="A19588" s="1" t="n">
        <v>43352.70833333334</v>
      </c>
      <c r="B19588" t="n">
        <v>0.2608051416666666</v>
      </c>
    </row>
    <row r="19589">
      <c r="A19589" s="1" t="n">
        <v>43352.75</v>
      </c>
      <c r="B19589" t="n">
        <v>0.2605594333333334</v>
      </c>
    </row>
    <row r="19590">
      <c r="A19590" s="1" t="n">
        <v>43352.79166666666</v>
      </c>
      <c r="B19590" t="n">
        <v>0.2605041</v>
      </c>
    </row>
    <row r="19591">
      <c r="A19591" s="1" t="n">
        <v>43352.83333333334</v>
      </c>
      <c r="B19591" t="n">
        <v>0.260475025</v>
      </c>
    </row>
    <row r="19592">
      <c r="A19592" s="1" t="n">
        <v>43352.875</v>
      </c>
      <c r="B19592" t="n">
        <v>0.2602434333333333</v>
      </c>
    </row>
    <row r="19593">
      <c r="A19593" s="1" t="n">
        <v>43352.91666666666</v>
      </c>
      <c r="B19593" t="n">
        <v>0.26021025</v>
      </c>
    </row>
    <row r="19594">
      <c r="A19594" s="1" t="n">
        <v>43352.95833333334</v>
      </c>
      <c r="B19594" t="n">
        <v>0.2602375833333334</v>
      </c>
    </row>
    <row r="19595">
      <c r="A19595" s="1" t="n">
        <v>43353</v>
      </c>
      <c r="B19595" t="n">
        <v>0.260094475</v>
      </c>
    </row>
    <row r="19596">
      <c r="A19596" s="1" t="n">
        <v>43353.04166666666</v>
      </c>
      <c r="B19596" t="n">
        <v>0.2600671333333333</v>
      </c>
    </row>
    <row r="19597">
      <c r="A19597" s="1" t="n">
        <v>43353.08333333334</v>
      </c>
      <c r="B19597" t="n">
        <v>0.26005085</v>
      </c>
    </row>
    <row r="19598">
      <c r="A19598" s="1" t="n">
        <v>43353.125</v>
      </c>
      <c r="B19598" t="n">
        <v>0.2598072083333333</v>
      </c>
    </row>
    <row r="19599">
      <c r="A19599" s="1" t="n">
        <v>43353.16666666666</v>
      </c>
      <c r="B19599" t="n">
        <v>0.2596670833333334</v>
      </c>
    </row>
    <row r="19600">
      <c r="A19600" s="1" t="n">
        <v>43353.20833333334</v>
      </c>
      <c r="B19600" t="n">
        <v>0.2596118666666667</v>
      </c>
    </row>
    <row r="19601">
      <c r="A19601" s="1" t="n">
        <v>43353.25</v>
      </c>
      <c r="B19601" t="n">
        <v>0.2593660166666666</v>
      </c>
    </row>
    <row r="19602">
      <c r="A19602" s="1" t="n">
        <v>43353.29166666666</v>
      </c>
      <c r="B19602" t="n">
        <v>0.2592515</v>
      </c>
    </row>
    <row r="19603">
      <c r="A19603" s="1" t="n">
        <v>43353.33333333334</v>
      </c>
      <c r="B19603" t="n">
        <v>0.2592404583333333</v>
      </c>
    </row>
    <row r="19604">
      <c r="A19604" s="1" t="n">
        <v>43353.375</v>
      </c>
      <c r="B19604" t="n">
        <v>0.2587492</v>
      </c>
    </row>
    <row r="19605">
      <c r="A19605" s="1" t="n">
        <v>43353.41666666666</v>
      </c>
      <c r="B19605" t="n">
        <v>0.2575896666666667</v>
      </c>
    </row>
    <row r="19606">
      <c r="A19606" s="1" t="n">
        <v>43353.45833333334</v>
      </c>
      <c r="B19606" t="n">
        <v>0.2564332083333333</v>
      </c>
    </row>
    <row r="19607">
      <c r="A19607" s="1" t="n">
        <v>43353.5</v>
      </c>
      <c r="B19607" t="n">
        <v>0.25574095</v>
      </c>
    </row>
    <row r="19608">
      <c r="A19608" s="1" t="n">
        <v>43353.54166666666</v>
      </c>
      <c r="B19608" t="n">
        <v>0.2552042416666667</v>
      </c>
    </row>
    <row r="19609">
      <c r="A19609" s="1" t="n">
        <v>43353.58333333334</v>
      </c>
      <c r="B19609" t="n">
        <v>0.2548335583333333</v>
      </c>
    </row>
    <row r="19610">
      <c r="A19610" s="1" t="n">
        <v>43353.625</v>
      </c>
      <c r="B19610" t="n">
        <v>0.2545277</v>
      </c>
    </row>
    <row r="19611">
      <c r="A19611" s="1" t="n">
        <v>43353.66666666666</v>
      </c>
      <c r="B19611" t="n">
        <v>0.2542514</v>
      </c>
    </row>
    <row r="19612">
      <c r="A19612" s="1" t="n">
        <v>43353.70833333334</v>
      </c>
      <c r="B19612" t="n">
        <v>0.2542104583333333</v>
      </c>
    </row>
    <row r="19613">
      <c r="A19613" s="1" t="n">
        <v>43353.75</v>
      </c>
      <c r="B19613" t="n">
        <v>0.2541158833333333</v>
      </c>
    </row>
    <row r="19614">
      <c r="A19614" s="1" t="n">
        <v>43353.79166666666</v>
      </c>
      <c r="B19614" t="n">
        <v>0.2540616833333333</v>
      </c>
    </row>
    <row r="19615">
      <c r="A19615" s="1" t="n">
        <v>43353.83333333334</v>
      </c>
      <c r="B19615" t="n">
        <v>0.2539665166666666</v>
      </c>
    </row>
    <row r="19616">
      <c r="A19616" s="1" t="n">
        <v>43353.875</v>
      </c>
      <c r="B19616" t="n">
        <v>0.2539526916666667</v>
      </c>
    </row>
    <row r="19617">
      <c r="A19617" s="1" t="n">
        <v>43353.91666666666</v>
      </c>
      <c r="B19617" t="n">
        <v>0.2539699833333333</v>
      </c>
    </row>
    <row r="19618">
      <c r="A19618" s="1" t="n">
        <v>43353.95833333334</v>
      </c>
      <c r="B19618" t="n">
        <v>0.254031675</v>
      </c>
    </row>
    <row r="19619">
      <c r="A19619" s="1" t="n">
        <v>43354</v>
      </c>
      <c r="B19619" t="n">
        <v>0.254104925</v>
      </c>
    </row>
    <row r="19620">
      <c r="A19620" s="1" t="n">
        <v>43354.04166666666</v>
      </c>
      <c r="B19620" t="n">
        <v>0.2541095416666667</v>
      </c>
    </row>
    <row r="19621">
      <c r="A19621" s="1" t="n">
        <v>43354.08333333334</v>
      </c>
      <c r="B19621" t="n">
        <v>0.2540086166666667</v>
      </c>
    </row>
    <row r="19622">
      <c r="A19622" s="1" t="n">
        <v>43354.125</v>
      </c>
      <c r="B19622" t="n">
        <v>0.25386735</v>
      </c>
    </row>
    <row r="19623">
      <c r="A19623" s="1" t="n">
        <v>43354.16666666666</v>
      </c>
      <c r="B19623" t="n">
        <v>0.253829875</v>
      </c>
    </row>
    <row r="19624">
      <c r="A19624" s="1" t="n">
        <v>43354.20833333334</v>
      </c>
      <c r="B19624" t="n">
        <v>0.2538189333333333</v>
      </c>
    </row>
    <row r="19625">
      <c r="A19625" s="1" t="n">
        <v>43354.25</v>
      </c>
      <c r="B19625" t="n">
        <v>0.2536443333333333</v>
      </c>
    </row>
    <row r="19626">
      <c r="A19626" s="1" t="n">
        <v>43354.29166666666</v>
      </c>
      <c r="B19626" t="n">
        <v>0.2534599666666666</v>
      </c>
    </row>
    <row r="19627">
      <c r="A19627" s="1" t="n">
        <v>43354.33333333334</v>
      </c>
      <c r="B19627" t="n">
        <v>0.2534168</v>
      </c>
    </row>
    <row r="19628">
      <c r="A19628" s="1" t="n">
        <v>43354.375</v>
      </c>
      <c r="B19628" t="n">
        <v>0.2530857</v>
      </c>
    </row>
    <row r="19629">
      <c r="A19629" s="1" t="n">
        <v>43354.41666666666</v>
      </c>
      <c r="B19629" t="n">
        <v>0.2526880083333333</v>
      </c>
    </row>
    <row r="19630">
      <c r="A19630" s="1" t="n">
        <v>43354.45833333334</v>
      </c>
      <c r="B19630" t="n">
        <v>0.252252025</v>
      </c>
    </row>
    <row r="19631">
      <c r="A19631" s="1" t="n">
        <v>43354.5</v>
      </c>
      <c r="B19631" t="n">
        <v>0.2517542583333334</v>
      </c>
    </row>
    <row r="19632">
      <c r="A19632" s="1" t="n">
        <v>43354.54166666666</v>
      </c>
      <c r="B19632" t="n">
        <v>0.2514866</v>
      </c>
    </row>
    <row r="19633">
      <c r="A19633" s="1" t="n">
        <v>43354.58333333334</v>
      </c>
      <c r="B19633" t="n">
        <v>0.2509791083333333</v>
      </c>
    </row>
    <row r="19634">
      <c r="A19634" s="1" t="n">
        <v>43354.625</v>
      </c>
      <c r="B19634" t="n">
        <v>0.250737525</v>
      </c>
    </row>
    <row r="19635">
      <c r="A19635" s="1" t="n">
        <v>43354.66666666666</v>
      </c>
      <c r="B19635" t="n">
        <v>0.2505556833333333</v>
      </c>
    </row>
    <row r="19636">
      <c r="A19636" s="1" t="n">
        <v>43354.70833333334</v>
      </c>
      <c r="B19636" t="n">
        <v>0.2505201</v>
      </c>
    </row>
    <row r="19637">
      <c r="A19637" s="1" t="n">
        <v>43354.75</v>
      </c>
      <c r="B19637" t="n">
        <v>0.2505201</v>
      </c>
    </row>
    <row r="19638">
      <c r="A19638" s="1" t="n">
        <v>43354.79166666666</v>
      </c>
      <c r="B19638" t="n">
        <v>0.2505201</v>
      </c>
    </row>
    <row r="19639">
      <c r="A19639" s="1" t="n">
        <v>43354.83333333334</v>
      </c>
      <c r="B19639" t="n">
        <v>0.2505195333333334</v>
      </c>
    </row>
    <row r="19640">
      <c r="A19640" s="1" t="n">
        <v>43354.875</v>
      </c>
      <c r="B19640" t="n">
        <v>0.250511525</v>
      </c>
    </row>
    <row r="19641">
      <c r="A19641" s="1" t="n">
        <v>43354.91666666666</v>
      </c>
      <c r="B19641" t="n">
        <v>0.25043985</v>
      </c>
    </row>
    <row r="19642">
      <c r="A19642" s="1" t="n">
        <v>43354.95833333334</v>
      </c>
      <c r="B19642" t="n">
        <v>0.2503538416666667</v>
      </c>
    </row>
    <row r="19643">
      <c r="A19643" s="1" t="n">
        <v>43355</v>
      </c>
      <c r="B19643" t="n">
        <v>0.250263825</v>
      </c>
    </row>
    <row r="19644">
      <c r="A19644" s="1" t="n">
        <v>43355.04166666666</v>
      </c>
      <c r="B19644" t="n">
        <v>0.2501692</v>
      </c>
    </row>
    <row r="19645">
      <c r="A19645" s="1" t="n">
        <v>43355.08333333334</v>
      </c>
      <c r="B19645" t="n">
        <v>0.250117</v>
      </c>
    </row>
    <row r="19646">
      <c r="A19646" s="1" t="n">
        <v>43355.125</v>
      </c>
      <c r="B19646" t="n">
        <v>0.2501112833333333</v>
      </c>
    </row>
    <row r="19647">
      <c r="A19647" s="1" t="n">
        <v>43355.16666666666</v>
      </c>
      <c r="B19647" t="n">
        <v>0.2501273166666667</v>
      </c>
    </row>
    <row r="19648">
      <c r="A19648" s="1" t="n">
        <v>43355.20833333334</v>
      </c>
      <c r="B19648" t="n">
        <v>0.2501393833333334</v>
      </c>
    </row>
    <row r="19649">
      <c r="A19649" s="1" t="n">
        <v>43355.25</v>
      </c>
      <c r="B19649" t="n">
        <v>0.2500689</v>
      </c>
    </row>
    <row r="19650">
      <c r="A19650" s="1" t="n">
        <v>43355.29166666666</v>
      </c>
      <c r="B19650" t="n">
        <v>0.2499612</v>
      </c>
    </row>
    <row r="19651">
      <c r="A19651" s="1" t="n">
        <v>43355.33333333334</v>
      </c>
      <c r="B19651" t="n">
        <v>0.2497961916666667</v>
      </c>
    </row>
    <row r="19652">
      <c r="A19652" s="1" t="n">
        <v>43355.375</v>
      </c>
      <c r="B19652" t="n">
        <v>0.249533325</v>
      </c>
    </row>
    <row r="19653">
      <c r="A19653" s="1" t="n">
        <v>43355.41666666666</v>
      </c>
      <c r="B19653" t="n">
        <v>0.2485566</v>
      </c>
    </row>
    <row r="19654">
      <c r="A19654" s="1" t="n">
        <v>43355.45833333334</v>
      </c>
      <c r="B19654" t="n">
        <v>0.2477382916666667</v>
      </c>
    </row>
    <row r="19655">
      <c r="A19655" s="1" t="n">
        <v>43355.5</v>
      </c>
      <c r="B19655" t="n">
        <v>0.2472331166666667</v>
      </c>
    </row>
    <row r="19656">
      <c r="A19656" s="1" t="n">
        <v>43355.54166666666</v>
      </c>
      <c r="B19656" t="n">
        <v>0.246836625</v>
      </c>
    </row>
    <row r="19657">
      <c r="A19657" s="1" t="n">
        <v>43355.58333333334</v>
      </c>
      <c r="B19657" t="n">
        <v>0.2471634666666667</v>
      </c>
    </row>
    <row r="19658">
      <c r="A19658" s="1" t="n">
        <v>43355.625</v>
      </c>
      <c r="B19658" t="n">
        <v>0.2470374083333333</v>
      </c>
    </row>
    <row r="19659">
      <c r="A19659" s="1" t="n">
        <v>43355.66666666666</v>
      </c>
      <c r="B19659" t="n">
        <v>0.2468354416666667</v>
      </c>
    </row>
    <row r="19660">
      <c r="A19660" s="1" t="n">
        <v>43355.70833333334</v>
      </c>
      <c r="B19660" t="n">
        <v>0.2468702583333333</v>
      </c>
    </row>
    <row r="19661">
      <c r="A19661" s="1" t="n">
        <v>43355.75</v>
      </c>
      <c r="B19661" t="n">
        <v>0.2469084916666666</v>
      </c>
    </row>
    <row r="19662">
      <c r="A19662" s="1" t="n">
        <v>43355.79166666666</v>
      </c>
      <c r="B19662" t="n">
        <v>0.24748965</v>
      </c>
    </row>
    <row r="19663">
      <c r="A19663" s="1" t="n">
        <v>43355.83333333334</v>
      </c>
      <c r="B19663" t="n">
        <v>0.2621550916666667</v>
      </c>
    </row>
    <row r="19664">
      <c r="A19664" s="1" t="n">
        <v>43355.875</v>
      </c>
      <c r="B19664" t="n">
        <v>0.26895995</v>
      </c>
    </row>
    <row r="19665">
      <c r="A19665" s="1" t="n">
        <v>43355.91666666666</v>
      </c>
      <c r="B19665" t="n">
        <v>0.2713268916666666</v>
      </c>
    </row>
    <row r="19666">
      <c r="A19666" s="1" t="n">
        <v>43355.95833333334</v>
      </c>
      <c r="B19666" t="n">
        <v>0.2721343166666667</v>
      </c>
    </row>
    <row r="19667">
      <c r="A19667" s="1" t="n">
        <v>43356</v>
      </c>
      <c r="B19667" t="n">
        <v>0.2720893166666666</v>
      </c>
    </row>
    <row r="19668">
      <c r="A19668" s="1" t="n">
        <v>43356.04166666666</v>
      </c>
      <c r="B19668" t="n">
        <v>0.2718714916666667</v>
      </c>
    </row>
    <row r="19669">
      <c r="A19669" s="1" t="n">
        <v>43356.08333333334</v>
      </c>
      <c r="B19669" t="n">
        <v>0.271594075</v>
      </c>
    </row>
    <row r="19670">
      <c r="A19670" s="1" t="n">
        <v>43356.125</v>
      </c>
      <c r="B19670" t="n">
        <v>0.2711831166666667</v>
      </c>
    </row>
    <row r="19671">
      <c r="A19671" s="1" t="n">
        <v>43356.16666666666</v>
      </c>
      <c r="B19671" t="n">
        <v>0.2708551583333333</v>
      </c>
    </row>
    <row r="19672">
      <c r="A19672" s="1" t="n">
        <v>43356.20833333334</v>
      </c>
      <c r="B19672" t="n">
        <v>0.2706578583333333</v>
      </c>
    </row>
    <row r="19673">
      <c r="A19673" s="1" t="n">
        <v>43356.25</v>
      </c>
      <c r="B19673" t="n">
        <v>0.270269875</v>
      </c>
    </row>
    <row r="19674">
      <c r="A19674" s="1" t="n">
        <v>43356.29166666666</v>
      </c>
      <c r="B19674" t="n">
        <v>0.2698385</v>
      </c>
    </row>
    <row r="19675">
      <c r="A19675" s="1" t="n">
        <v>43356.33333333334</v>
      </c>
      <c r="B19675" t="n">
        <v>0.2695754333333333</v>
      </c>
    </row>
    <row r="19676">
      <c r="A19676" s="1" t="n">
        <v>43356.375</v>
      </c>
      <c r="B19676" t="n">
        <v>0.2692234166666667</v>
      </c>
    </row>
    <row r="19677">
      <c r="A19677" s="1" t="n">
        <v>43356.41666666666</v>
      </c>
      <c r="B19677" t="n">
        <v>0.2684203916666667</v>
      </c>
    </row>
    <row r="19678">
      <c r="A19678" s="1" t="n">
        <v>43356.45833333334</v>
      </c>
      <c r="B19678" t="n">
        <v>0.2674649166666667</v>
      </c>
    </row>
    <row r="19679">
      <c r="A19679" s="1" t="n">
        <v>43356.5</v>
      </c>
      <c r="B19679" t="n">
        <v>0.2666492916666667</v>
      </c>
    </row>
    <row r="19680">
      <c r="A19680" s="1" t="n">
        <v>43356.54166666666</v>
      </c>
      <c r="B19680" t="n">
        <v>0.2658093833333333</v>
      </c>
    </row>
    <row r="19681">
      <c r="A19681" s="1" t="n">
        <v>43356.58333333334</v>
      </c>
      <c r="B19681" t="n">
        <v>0.2650195666666667</v>
      </c>
    </row>
    <row r="19682">
      <c r="A19682" s="1" t="n">
        <v>43356.625</v>
      </c>
      <c r="B19682" t="n">
        <v>0.2647074083333333</v>
      </c>
    </row>
    <row r="19683">
      <c r="A19683" s="1" t="n">
        <v>43356.66666666666</v>
      </c>
      <c r="B19683" t="n">
        <v>0.2645493</v>
      </c>
    </row>
    <row r="19684">
      <c r="A19684" s="1" t="n">
        <v>43356.70833333334</v>
      </c>
      <c r="B19684" t="n">
        <v>0.26432685</v>
      </c>
    </row>
    <row r="19685">
      <c r="A19685" s="1" t="n">
        <v>43356.75</v>
      </c>
      <c r="B19685" t="n">
        <v>0.2643368083333333</v>
      </c>
    </row>
    <row r="19686">
      <c r="A19686" s="1" t="n">
        <v>43356.79166666666</v>
      </c>
      <c r="B19686" t="n">
        <v>0.2643970666666667</v>
      </c>
    </row>
    <row r="19687">
      <c r="A19687" s="1" t="n">
        <v>43356.83333333334</v>
      </c>
      <c r="B19687" t="n">
        <v>0.2642689166666667</v>
      </c>
    </row>
    <row r="19688">
      <c r="A19688" s="1" t="n">
        <v>43356.875</v>
      </c>
      <c r="B19688" t="n">
        <v>0.26414485</v>
      </c>
    </row>
    <row r="19689">
      <c r="A19689" s="1" t="n">
        <v>43356.91666666666</v>
      </c>
      <c r="B19689" t="n">
        <v>0.2642109583333334</v>
      </c>
    </row>
    <row r="19690">
      <c r="A19690" s="1" t="n">
        <v>43356.95833333334</v>
      </c>
      <c r="B19690" t="n">
        <v>0.2642373</v>
      </c>
    </row>
    <row r="19691">
      <c r="A19691" s="1" t="n">
        <v>43357</v>
      </c>
      <c r="B19691" t="n">
        <v>0.2642367166666666</v>
      </c>
    </row>
    <row r="19692">
      <c r="A19692" s="1" t="n">
        <v>43357.04166666666</v>
      </c>
      <c r="B19692" t="n">
        <v>0.2639675333333333</v>
      </c>
    </row>
    <row r="19693">
      <c r="A19693" s="1" t="n">
        <v>43357.08333333334</v>
      </c>
      <c r="B19693" t="n">
        <v>0.2638651</v>
      </c>
    </row>
    <row r="19694">
      <c r="A19694" s="1" t="n">
        <v>43357.125</v>
      </c>
      <c r="B19694" t="n">
        <v>0.2638651</v>
      </c>
    </row>
    <row r="19695">
      <c r="A19695" s="1" t="n">
        <v>43357.16666666666</v>
      </c>
      <c r="B19695" t="n">
        <v>0.2637826833333334</v>
      </c>
    </row>
    <row r="19696">
      <c r="A19696" s="1" t="n">
        <v>43357.20833333334</v>
      </c>
      <c r="B19696" t="n">
        <v>0.2634885583333333</v>
      </c>
    </row>
    <row r="19697">
      <c r="A19697" s="1" t="n">
        <v>43357.25</v>
      </c>
      <c r="B19697" t="n">
        <v>0.26344585</v>
      </c>
    </row>
    <row r="19698">
      <c r="A19698" s="1" t="n">
        <v>43357.29166666666</v>
      </c>
      <c r="B19698" t="n">
        <v>0.2634511416666667</v>
      </c>
    </row>
    <row r="19699">
      <c r="A19699" s="1" t="n">
        <v>43357.33333333334</v>
      </c>
      <c r="B19699" t="n">
        <v>0.26326645</v>
      </c>
    </row>
    <row r="19700">
      <c r="A19700" s="1" t="n">
        <v>43357.375</v>
      </c>
      <c r="B19700" t="n">
        <v>0.2630222</v>
      </c>
    </row>
    <row r="19701">
      <c r="A19701" s="1" t="n">
        <v>43357.41666666666</v>
      </c>
      <c r="B19701" t="n">
        <v>0.2622795333333333</v>
      </c>
    </row>
    <row r="19702">
      <c r="A19702" s="1" t="n">
        <v>43357.45833333334</v>
      </c>
      <c r="B19702" t="n">
        <v>0.261381375</v>
      </c>
    </row>
    <row r="19703">
      <c r="A19703" s="1" t="n">
        <v>43357.5</v>
      </c>
      <c r="B19703" t="n">
        <v>0.2607737083333334</v>
      </c>
    </row>
    <row r="19704">
      <c r="A19704" s="1" t="n">
        <v>43357.54166666666</v>
      </c>
      <c r="B19704" t="n">
        <v>0.2599392083333333</v>
      </c>
    </row>
    <row r="19705">
      <c r="A19705" s="1" t="n">
        <v>43357.58333333334</v>
      </c>
      <c r="B19705" t="n">
        <v>0.2596066416666667</v>
      </c>
    </row>
    <row r="19706">
      <c r="A19706" s="1" t="n">
        <v>43357.625</v>
      </c>
      <c r="B19706" t="n">
        <v>0.2639838666666667</v>
      </c>
    </row>
    <row r="19707">
      <c r="A19707" s="1" t="n">
        <v>43357.66666666666</v>
      </c>
      <c r="B19707" t="n">
        <v>0.2758335083333334</v>
      </c>
    </row>
    <row r="19708">
      <c r="A19708" s="1" t="n">
        <v>43357.70833333334</v>
      </c>
      <c r="B19708" t="n">
        <v>0.2807496</v>
      </c>
    </row>
    <row r="19709">
      <c r="A19709" s="1" t="n">
        <v>43357.75</v>
      </c>
      <c r="B19709" t="n">
        <v>0.2827912833333333</v>
      </c>
    </row>
    <row r="19710">
      <c r="A19710" s="1" t="n">
        <v>43357.79166666666</v>
      </c>
      <c r="B19710" t="n">
        <v>0.2831457333333333</v>
      </c>
    </row>
    <row r="19711">
      <c r="A19711" s="1" t="n">
        <v>43357.83333333334</v>
      </c>
      <c r="B19711" t="n">
        <v>0.2826464833333334</v>
      </c>
    </row>
    <row r="19712">
      <c r="A19712" s="1" t="n">
        <v>43357.875</v>
      </c>
      <c r="B19712" t="n">
        <v>0.2817514083333333</v>
      </c>
    </row>
    <row r="19713">
      <c r="A19713" s="1" t="n">
        <v>43357.91666666666</v>
      </c>
      <c r="B19713" t="n">
        <v>0.2808874083333333</v>
      </c>
    </row>
    <row r="19714">
      <c r="A19714" s="1" t="n">
        <v>43357.95833333334</v>
      </c>
      <c r="B19714" t="n">
        <v>0.2800884833333333</v>
      </c>
    </row>
    <row r="19715">
      <c r="A19715" s="1" t="n">
        <v>43358</v>
      </c>
      <c r="B19715" t="n">
        <v>0.2793783416666667</v>
      </c>
    </row>
    <row r="19716">
      <c r="A19716" s="1" t="n">
        <v>43358.04166666666</v>
      </c>
      <c r="B19716" t="n">
        <v>0.278722675</v>
      </c>
    </row>
    <row r="19717">
      <c r="A19717" s="1" t="n">
        <v>43358.08333333334</v>
      </c>
      <c r="B19717" t="n">
        <v>0.2780628416666667</v>
      </c>
    </row>
    <row r="19718">
      <c r="A19718" s="1" t="n">
        <v>43358.125</v>
      </c>
      <c r="B19718" t="n">
        <v>0.2775646166666667</v>
      </c>
    </row>
    <row r="19719">
      <c r="A19719" s="1" t="n">
        <v>43358.16666666666</v>
      </c>
      <c r="B19719" t="n">
        <v>0.2769058583333333</v>
      </c>
    </row>
    <row r="19720">
      <c r="A19720" s="1" t="n">
        <v>43358.20833333334</v>
      </c>
      <c r="B19720" t="n">
        <v>0.2765049</v>
      </c>
    </row>
    <row r="19721">
      <c r="A19721" s="1" t="n">
        <v>43358.25</v>
      </c>
      <c r="B19721" t="n">
        <v>0.275910125</v>
      </c>
    </row>
    <row r="19722">
      <c r="A19722" s="1" t="n">
        <v>43358.29166666666</v>
      </c>
      <c r="B19722" t="n">
        <v>0.2755252</v>
      </c>
    </row>
    <row r="19723">
      <c r="A19723" s="1" t="n">
        <v>43358.33333333334</v>
      </c>
      <c r="B19723" t="n">
        <v>0.2749752666666667</v>
      </c>
    </row>
    <row r="19724">
      <c r="A19724" s="1" t="n">
        <v>43358.375</v>
      </c>
      <c r="B19724" t="n">
        <v>0.2741171666666667</v>
      </c>
    </row>
    <row r="19725">
      <c r="A19725" s="1" t="n">
        <v>43358.41666666666</v>
      </c>
      <c r="B19725" t="n">
        <v>0.2728107166666667</v>
      </c>
    </row>
    <row r="19726">
      <c r="A19726" s="1" t="n">
        <v>43358.45833333334</v>
      </c>
      <c r="B19726" t="n">
        <v>0.2713558416666667</v>
      </c>
    </row>
    <row r="19727">
      <c r="A19727" s="1" t="n">
        <v>43358.5</v>
      </c>
      <c r="B19727" t="n">
        <v>0.2703348583333333</v>
      </c>
    </row>
    <row r="19728">
      <c r="A19728" s="1" t="n">
        <v>43358.54166666666</v>
      </c>
      <c r="B19728" t="n">
        <v>0.2698804083333333</v>
      </c>
    </row>
    <row r="19729">
      <c r="A19729" s="1" t="n">
        <v>43358.58333333334</v>
      </c>
      <c r="B19729" t="n">
        <v>0.2692552333333333</v>
      </c>
    </row>
    <row r="19730">
      <c r="A19730" s="1" t="n">
        <v>43358.625</v>
      </c>
      <c r="B19730" t="n">
        <v>0.2689640333333334</v>
      </c>
    </row>
    <row r="19731">
      <c r="A19731" s="1" t="n">
        <v>43358.66666666666</v>
      </c>
      <c r="B19731" t="n">
        <v>0.2689062833333333</v>
      </c>
    </row>
    <row r="19732">
      <c r="A19732" s="1" t="n">
        <v>43358.70833333334</v>
      </c>
      <c r="B19732" t="n">
        <v>0.2686300083333333</v>
      </c>
    </row>
    <row r="19733">
      <c r="A19733" s="1" t="n">
        <v>43358.75</v>
      </c>
      <c r="B19733" t="n">
        <v>0.2685210333333333</v>
      </c>
    </row>
    <row r="19734">
      <c r="A19734" s="1" t="n">
        <v>43358.79166666666</v>
      </c>
      <c r="B19734" t="n">
        <v>0.2684715833333333</v>
      </c>
    </row>
    <row r="19735">
      <c r="A19735" s="1" t="n">
        <v>43358.83333333334</v>
      </c>
      <c r="B19735" t="n">
        <v>0.2683285333333333</v>
      </c>
    </row>
    <row r="19736">
      <c r="A19736" s="1" t="n">
        <v>43358.875</v>
      </c>
      <c r="B19736" t="n">
        <v>0.2682773333333333</v>
      </c>
    </row>
    <row r="19737">
      <c r="A19737" s="1" t="n">
        <v>43358.91666666666</v>
      </c>
      <c r="B19737" t="n">
        <v>0.2683414833333334</v>
      </c>
    </row>
    <row r="19738">
      <c r="A19738" s="1" t="n">
        <v>43358.95833333334</v>
      </c>
      <c r="B19738" t="n">
        <v>0.2683756166666667</v>
      </c>
    </row>
    <row r="19739">
      <c r="A19739" s="1" t="n">
        <v>43359</v>
      </c>
      <c r="B19739" t="n">
        <v>0.2684356666666667</v>
      </c>
    </row>
    <row r="19740">
      <c r="A19740" s="1" t="n">
        <v>43359.04166666666</v>
      </c>
      <c r="B19740" t="n">
        <v>0.2683915166666667</v>
      </c>
    </row>
    <row r="19741">
      <c r="A19741" s="1" t="n">
        <v>43359.08333333334</v>
      </c>
      <c r="B19741" t="n">
        <v>0.268317925</v>
      </c>
    </row>
    <row r="19742">
      <c r="A19742" s="1" t="n">
        <v>43359.125</v>
      </c>
      <c r="B19742" t="n">
        <v>0.268235525</v>
      </c>
    </row>
    <row r="19743">
      <c r="A19743" s="1" t="n">
        <v>43359.16666666666</v>
      </c>
      <c r="B19743" t="n">
        <v>0.2681125416666666</v>
      </c>
    </row>
    <row r="19744">
      <c r="A19744" s="1" t="n">
        <v>43359.20833333334</v>
      </c>
      <c r="B19744" t="n">
        <v>0.2680884166666667</v>
      </c>
    </row>
    <row r="19745">
      <c r="A19745" s="1" t="n">
        <v>43359.25</v>
      </c>
      <c r="B19745" t="n">
        <v>0.2680890083333333</v>
      </c>
    </row>
    <row r="19746">
      <c r="A19746" s="1" t="n">
        <v>43359.29166666666</v>
      </c>
      <c r="B19746" t="n">
        <v>0.268084875</v>
      </c>
    </row>
    <row r="19747">
      <c r="A19747" s="1" t="n">
        <v>43359.33333333334</v>
      </c>
      <c r="B19747" t="n">
        <v>0.2678859666666667</v>
      </c>
    </row>
    <row r="19748">
      <c r="A19748" s="1" t="n">
        <v>43359.375</v>
      </c>
      <c r="B19748" t="n">
        <v>0.2674125416666667</v>
      </c>
    </row>
    <row r="19749">
      <c r="A19749" s="1" t="n">
        <v>43359.41666666666</v>
      </c>
      <c r="B19749" t="n">
        <v>0.2668137166666666</v>
      </c>
    </row>
    <row r="19750">
      <c r="A19750" s="1" t="n">
        <v>43359.45833333334</v>
      </c>
      <c r="B19750" t="n">
        <v>0.2659759583333333</v>
      </c>
    </row>
    <row r="19751">
      <c r="A19751" s="1" t="n">
        <v>43359.5</v>
      </c>
      <c r="B19751" t="n">
        <v>0.265235875</v>
      </c>
    </row>
    <row r="19752">
      <c r="A19752" s="1" t="n">
        <v>43359.54166666666</v>
      </c>
      <c r="B19752" t="n">
        <v>0.2646998083333333</v>
      </c>
    </row>
    <row r="19753">
      <c r="A19753" s="1" t="n">
        <v>43359.58333333334</v>
      </c>
      <c r="B19753" t="n">
        <v>0.2640453833333333</v>
      </c>
    </row>
    <row r="19754">
      <c r="A19754" s="1" t="n">
        <v>43359.625</v>
      </c>
      <c r="B19754" t="n">
        <v>0.263844675</v>
      </c>
    </row>
    <row r="19755">
      <c r="A19755" s="1" t="n">
        <v>43359.66666666666</v>
      </c>
      <c r="B19755" t="n">
        <v>0.263552875</v>
      </c>
    </row>
    <row r="19756">
      <c r="A19756" s="1" t="n">
        <v>43359.70833333334</v>
      </c>
      <c r="B19756" t="n">
        <v>0.2634446833333333</v>
      </c>
    </row>
    <row r="19757">
      <c r="A19757" s="1" t="n">
        <v>43359.75</v>
      </c>
      <c r="B19757" t="n">
        <v>0.2634242333333334</v>
      </c>
    </row>
    <row r="19758">
      <c r="A19758" s="1" t="n">
        <v>43359.79166666666</v>
      </c>
      <c r="B19758" t="n">
        <v>0.2632763916666667</v>
      </c>
    </row>
    <row r="19759">
      <c r="A19759" s="1" t="n">
        <v>43359.83333333334</v>
      </c>
      <c r="B19759" t="n">
        <v>0.2631250166666667</v>
      </c>
    </row>
    <row r="19760">
      <c r="A19760" s="1" t="n">
        <v>43359.875</v>
      </c>
      <c r="B19760" t="n">
        <v>0.26309405</v>
      </c>
    </row>
    <row r="19761">
      <c r="A19761" s="1" t="n">
        <v>43359.91666666666</v>
      </c>
      <c r="B19761" t="n">
        <v>0.2631303083333333</v>
      </c>
    </row>
    <row r="19762">
      <c r="A19762" s="1" t="n">
        <v>43359.95833333334</v>
      </c>
      <c r="B19762" t="n">
        <v>0.263192225</v>
      </c>
    </row>
    <row r="19763">
      <c r="A19763" s="1" t="n">
        <v>43360</v>
      </c>
      <c r="B19763" t="n">
        <v>0.2631939833333333</v>
      </c>
    </row>
    <row r="19764">
      <c r="A19764" s="1" t="n">
        <v>43360.04166666666</v>
      </c>
      <c r="B19764" t="n">
        <v>0.263113925</v>
      </c>
    </row>
    <row r="19765">
      <c r="A19765" s="1" t="n">
        <v>43360.08333333334</v>
      </c>
      <c r="B19765" t="n">
        <v>0.2630069666666667</v>
      </c>
    </row>
    <row r="19766">
      <c r="A19766" s="1" t="n">
        <v>43360.125</v>
      </c>
      <c r="B19766" t="n">
        <v>0.2630198</v>
      </c>
    </row>
    <row r="19767">
      <c r="A19767" s="1" t="n">
        <v>43360.16666666666</v>
      </c>
      <c r="B19767" t="n">
        <v>0.2629468166666667</v>
      </c>
    </row>
    <row r="19768">
      <c r="A19768" s="1" t="n">
        <v>43360.20833333334</v>
      </c>
      <c r="B19768" t="n">
        <v>0.262681125</v>
      </c>
    </row>
    <row r="19769">
      <c r="A19769" s="1" t="n">
        <v>43360.25</v>
      </c>
      <c r="B19769" t="n">
        <v>0.2626029</v>
      </c>
    </row>
    <row r="19770">
      <c r="A19770" s="1" t="n">
        <v>43360.29166666666</v>
      </c>
      <c r="B19770" t="n">
        <v>0.2625631833333333</v>
      </c>
    </row>
    <row r="19771">
      <c r="A19771" s="1" t="n">
        <v>43360.33333333334</v>
      </c>
      <c r="B19771" t="n">
        <v>0.2623903916666667</v>
      </c>
    </row>
    <row r="19772">
      <c r="A19772" s="1" t="n">
        <v>43360.375</v>
      </c>
      <c r="B19772" t="n">
        <v>0.2619545166666666</v>
      </c>
    </row>
    <row r="19773">
      <c r="A19773" s="1" t="n">
        <v>43360.41666666666</v>
      </c>
      <c r="B19773" t="n">
        <v>0.2613859916666667</v>
      </c>
    </row>
    <row r="19774">
      <c r="A19774" s="1" t="n">
        <v>43360.45833333334</v>
      </c>
      <c r="B19774" t="n">
        <v>0.2608942333333333</v>
      </c>
    </row>
    <row r="19775">
      <c r="A19775" s="1" t="n">
        <v>43360.5</v>
      </c>
      <c r="B19775" t="n">
        <v>0.26051405</v>
      </c>
    </row>
    <row r="19776">
      <c r="A19776" s="1" t="n">
        <v>43360.54166666666</v>
      </c>
      <c r="B19776" t="n">
        <v>0.2600473666666667</v>
      </c>
    </row>
    <row r="19777">
      <c r="A19777" s="1" t="n">
        <v>43360.58333333334</v>
      </c>
      <c r="B19777" t="n">
        <v>0.2598374416666667</v>
      </c>
    </row>
    <row r="19778">
      <c r="A19778" s="1" t="n">
        <v>43360.625</v>
      </c>
      <c r="B19778" t="n">
        <v>0.2596490583333333</v>
      </c>
    </row>
    <row r="19779">
      <c r="A19779" s="1" t="n">
        <v>43360.66666666666</v>
      </c>
      <c r="B19779" t="n">
        <v>0.2593456545454545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0.2580615333333333</v>
      </c>
    </row>
    <row r="19796">
      <c r="A19796" s="1" t="n">
        <v>43361.375</v>
      </c>
      <c r="B19796" t="n">
        <v>0.2576846833333333</v>
      </c>
    </row>
    <row r="19797">
      <c r="A19797" s="1" t="n">
        <v>43361.41666666666</v>
      </c>
      <c r="B19797" t="n">
        <v>0.2565883</v>
      </c>
    </row>
    <row r="19798">
      <c r="A19798" s="1" t="n">
        <v>43361.45833333334</v>
      </c>
      <c r="B19798" t="n">
        <v>0.2555352416666667</v>
      </c>
    </row>
    <row r="19799">
      <c r="A19799" s="1" t="n">
        <v>43361.5</v>
      </c>
      <c r="B19799" t="n">
        <v>0.254827225</v>
      </c>
    </row>
    <row r="19800">
      <c r="A19800" s="1" t="n">
        <v>43361.54166666666</v>
      </c>
      <c r="B19800" t="n">
        <v>0.2541914333333333</v>
      </c>
    </row>
    <row r="19801">
      <c r="A19801" s="1" t="n">
        <v>43361.58333333334</v>
      </c>
      <c r="B19801" t="n">
        <v>0.2538148916666667</v>
      </c>
    </row>
    <row r="19802">
      <c r="A19802" s="1" t="n">
        <v>43361.625</v>
      </c>
      <c r="B19802" t="n">
        <v>0.2536829583333333</v>
      </c>
    </row>
    <row r="19803">
      <c r="A19803" s="1" t="n">
        <v>43361.66666666666</v>
      </c>
      <c r="B19803" t="n">
        <v>0.2537814583333334</v>
      </c>
    </row>
    <row r="19804">
      <c r="A19804" s="1" t="n">
        <v>43361.70833333334</v>
      </c>
      <c r="B19804" t="n">
        <v>0.2538125916666666</v>
      </c>
    </row>
    <row r="19805">
      <c r="A19805" s="1" t="n">
        <v>43361.75</v>
      </c>
      <c r="B19805" t="n">
        <v>0.2537054</v>
      </c>
    </row>
    <row r="19806">
      <c r="A19806" s="1" t="n">
        <v>43361.79166666666</v>
      </c>
      <c r="B19806" t="n">
        <v>0.2535314</v>
      </c>
    </row>
    <row r="19807">
      <c r="A19807" s="1" t="n">
        <v>43361.83333333334</v>
      </c>
      <c r="B19807" t="n">
        <v>0.25342715</v>
      </c>
    </row>
    <row r="19808">
      <c r="A19808" s="1" t="n">
        <v>43361.875</v>
      </c>
      <c r="B19808" t="n">
        <v>0.2534168</v>
      </c>
    </row>
    <row r="19809">
      <c r="A19809" s="1" t="n">
        <v>43361.91666666666</v>
      </c>
      <c r="B19809" t="n">
        <v>0.2534168</v>
      </c>
    </row>
    <row r="19810">
      <c r="A19810" s="1" t="n">
        <v>43361.95833333334</v>
      </c>
      <c r="B19810" t="n">
        <v>0.2533229166666667</v>
      </c>
    </row>
    <row r="19811">
      <c r="A19811" s="1" t="n">
        <v>43362</v>
      </c>
      <c r="B19811" t="n">
        <v>0.2530954416666667</v>
      </c>
    </row>
    <row r="19812">
      <c r="A19812" s="1" t="n">
        <v>43362.04166666666</v>
      </c>
      <c r="B19812" t="n">
        <v>0.253016</v>
      </c>
    </row>
    <row r="19813">
      <c r="A19813" s="1" t="n">
        <v>43362.08333333334</v>
      </c>
      <c r="B19813" t="n">
        <v>0.2530240583333334</v>
      </c>
    </row>
    <row r="19814">
      <c r="A19814" s="1" t="n">
        <v>43362.125</v>
      </c>
      <c r="B19814" t="n">
        <v>0.2530735583333333</v>
      </c>
    </row>
    <row r="19815">
      <c r="A19815" s="1" t="n">
        <v>43362.16666666666</v>
      </c>
      <c r="B19815" t="n">
        <v>0.25307585</v>
      </c>
    </row>
    <row r="19816">
      <c r="A19816" s="1" t="n">
        <v>43362.20833333334</v>
      </c>
      <c r="B19816" t="n">
        <v>0.2529440583333333</v>
      </c>
    </row>
    <row r="19817">
      <c r="A19817" s="1" t="n">
        <v>43362.25</v>
      </c>
      <c r="B19817" t="n">
        <v>0.252849675</v>
      </c>
    </row>
    <row r="19818">
      <c r="A19818" s="1" t="n">
        <v>43362.29166666666</v>
      </c>
      <c r="B19818" t="n">
        <v>0.2528681083333333</v>
      </c>
    </row>
    <row r="19819">
      <c r="A19819" s="1" t="n">
        <v>43362.33333333334</v>
      </c>
      <c r="B19819" t="n">
        <v>0.2527996083333333</v>
      </c>
    </row>
    <row r="19820">
      <c r="A19820" s="1" t="n">
        <v>43362.375</v>
      </c>
      <c r="B19820" t="n">
        <v>0.2523331583333333</v>
      </c>
    </row>
    <row r="19821">
      <c r="A19821" s="1" t="n">
        <v>43362.41666666666</v>
      </c>
      <c r="B19821" t="n">
        <v>0.2513040666666667</v>
      </c>
    </row>
    <row r="19822">
      <c r="A19822" s="1" t="n">
        <v>43362.45833333334</v>
      </c>
      <c r="B19822" t="n">
        <v>0.2503315083333333</v>
      </c>
    </row>
    <row r="19823">
      <c r="A19823" s="1" t="n">
        <v>43362.5</v>
      </c>
      <c r="B19823" t="n">
        <v>0.2496209333333334</v>
      </c>
    </row>
    <row r="19824">
      <c r="A19824" s="1" t="n">
        <v>43362.54166666666</v>
      </c>
      <c r="B19824" t="n">
        <v>0.24903075</v>
      </c>
    </row>
    <row r="19825">
      <c r="A19825" s="1" t="n">
        <v>43362.58333333334</v>
      </c>
      <c r="B19825" t="n">
        <v>0.2483324666666667</v>
      </c>
    </row>
    <row r="19826">
      <c r="A19826" s="1" t="n">
        <v>43362.625</v>
      </c>
      <c r="B19826" t="n">
        <v>0.2476925833333333</v>
      </c>
    </row>
    <row r="19827">
      <c r="A19827" s="1" t="n">
        <v>43362.66666666666</v>
      </c>
      <c r="B19827" t="n">
        <v>0.2475949333333334</v>
      </c>
    </row>
    <row r="19828">
      <c r="A19828" s="1" t="n">
        <v>43362.70833333334</v>
      </c>
      <c r="B19828" t="n">
        <v>0.2475504166666667</v>
      </c>
    </row>
    <row r="19829">
      <c r="A19829" s="1" t="n">
        <v>43362.75</v>
      </c>
      <c r="B19829" t="n">
        <v>0.247575525</v>
      </c>
    </row>
    <row r="19830">
      <c r="A19830" s="1" t="n">
        <v>43362.79166666666</v>
      </c>
      <c r="B19830" t="n">
        <v>0.2476086166666667</v>
      </c>
    </row>
    <row r="19831">
      <c r="A19831" s="1" t="n">
        <v>43362.83333333334</v>
      </c>
      <c r="B19831" t="n">
        <v>0.24763145</v>
      </c>
    </row>
    <row r="19832">
      <c r="A19832" s="1" t="n">
        <v>43362.875</v>
      </c>
      <c r="B19832" t="n">
        <v>0.2476325833333334</v>
      </c>
    </row>
    <row r="19833">
      <c r="A19833" s="1" t="n">
        <v>43362.91666666666</v>
      </c>
      <c r="B19833" t="n">
        <v>0.24758295</v>
      </c>
    </row>
    <row r="19834">
      <c r="A19834" s="1" t="n">
        <v>43362.95833333334</v>
      </c>
      <c r="B19834" t="n">
        <v>0.247444825</v>
      </c>
    </row>
    <row r="19835">
      <c r="A19835" s="1" t="n">
        <v>43363</v>
      </c>
      <c r="B19835" t="n">
        <v>0.2472981333333333</v>
      </c>
    </row>
    <row r="19836">
      <c r="A19836" s="1" t="n">
        <v>43363.04166666666</v>
      </c>
      <c r="B19836" t="n">
        <v>0.2472308</v>
      </c>
    </row>
    <row r="19837">
      <c r="A19837" s="1" t="n">
        <v>43363.08333333334</v>
      </c>
      <c r="B19837" t="n">
        <v>0.2472251</v>
      </c>
    </row>
    <row r="19838">
      <c r="A19838" s="1" t="n">
        <v>43363.125</v>
      </c>
      <c r="B19838" t="n">
        <v>0.2472079666666667</v>
      </c>
    </row>
    <row r="19839">
      <c r="A19839" s="1" t="n">
        <v>43363.16666666666</v>
      </c>
      <c r="B19839" t="n">
        <v>0.2470345416666667</v>
      </c>
    </row>
    <row r="19840">
      <c r="A19840" s="1" t="n">
        <v>43363.20833333334</v>
      </c>
      <c r="B19840" t="n">
        <v>0.24686455</v>
      </c>
    </row>
    <row r="19841">
      <c r="A19841" s="1" t="n">
        <v>43363.25</v>
      </c>
      <c r="B19841" t="n">
        <v>0.2469067833333334</v>
      </c>
    </row>
    <row r="19842">
      <c r="A19842" s="1" t="n">
        <v>43363.29166666666</v>
      </c>
      <c r="B19842" t="n">
        <v>0.2468628666666667</v>
      </c>
    </row>
    <row r="19843">
      <c r="A19843" s="1" t="n">
        <v>43363.33333333334</v>
      </c>
      <c r="B19843" t="n">
        <v>0.2466695416666667</v>
      </c>
    </row>
    <row r="19844">
      <c r="A19844" s="1" t="n">
        <v>43363.375</v>
      </c>
      <c r="B19844" t="n">
        <v>0.246341225</v>
      </c>
    </row>
    <row r="19845">
      <c r="A19845" s="1" t="n">
        <v>43363.41666666666</v>
      </c>
      <c r="B19845" t="n">
        <v>0.2453629583333333</v>
      </c>
    </row>
    <row r="19846">
      <c r="A19846" s="1" t="n">
        <v>43363.45833333334</v>
      </c>
      <c r="B19846" t="n">
        <v>0.2444679333333334</v>
      </c>
    </row>
    <row r="19847">
      <c r="A19847" s="1" t="n">
        <v>43363.5</v>
      </c>
      <c r="B19847" t="n">
        <v>0.24387895</v>
      </c>
    </row>
    <row r="19848">
      <c r="A19848" s="1" t="n">
        <v>43363.54166666666</v>
      </c>
      <c r="B19848" t="n">
        <v>0.2433359</v>
      </c>
    </row>
    <row r="19849">
      <c r="A19849" s="1" t="n">
        <v>43363.58333333334</v>
      </c>
      <c r="B19849" t="n">
        <v>0.2427694</v>
      </c>
    </row>
    <row r="19850">
      <c r="A19850" s="1" t="n">
        <v>43363.625</v>
      </c>
      <c r="B19850" t="n">
        <v>0.242521825</v>
      </c>
    </row>
    <row r="19851">
      <c r="A19851" s="1" t="n">
        <v>43363.66666666666</v>
      </c>
      <c r="B19851" t="n">
        <v>0.242496325</v>
      </c>
    </row>
    <row r="19852">
      <c r="A19852" s="1" t="n">
        <v>43363.70833333334</v>
      </c>
      <c r="B19852" t="n">
        <v>0.2423201</v>
      </c>
    </row>
    <row r="19853">
      <c r="A19853" s="1" t="n">
        <v>43363.75</v>
      </c>
      <c r="B19853" t="n">
        <v>0.2423133</v>
      </c>
    </row>
    <row r="19854">
      <c r="A19854" s="1" t="n">
        <v>43363.79166666666</v>
      </c>
      <c r="B19854" t="n">
        <v>0.2423133</v>
      </c>
    </row>
    <row r="19855">
      <c r="A19855" s="1" t="n">
        <v>43363.83333333334</v>
      </c>
      <c r="B19855" t="n">
        <v>0.2423133</v>
      </c>
    </row>
    <row r="19856">
      <c r="A19856" s="1" t="n">
        <v>43363.875</v>
      </c>
      <c r="B19856" t="n">
        <v>0.2423133</v>
      </c>
    </row>
    <row r="19857">
      <c r="A19857" s="1" t="n">
        <v>43363.91666666666</v>
      </c>
      <c r="B19857" t="n">
        <v>0.2423127333333333</v>
      </c>
    </row>
    <row r="19858">
      <c r="A19858" s="1" t="n">
        <v>43363.95833333334</v>
      </c>
      <c r="B19858" t="n">
        <v>0.242287825</v>
      </c>
    </row>
    <row r="19859">
      <c r="A19859" s="1" t="n">
        <v>43364</v>
      </c>
      <c r="B19859" t="n">
        <v>0.242211425</v>
      </c>
    </row>
    <row r="19860">
      <c r="A19860" s="1" t="n">
        <v>43364.04166666666</v>
      </c>
      <c r="B19860" t="n">
        <v>0.24214405</v>
      </c>
    </row>
    <row r="19861">
      <c r="A19861" s="1" t="n">
        <v>43364.08333333334</v>
      </c>
      <c r="B19861" t="n">
        <v>0.2420399083333333</v>
      </c>
    </row>
    <row r="19862">
      <c r="A19862" s="1" t="n">
        <v>43364.125</v>
      </c>
      <c r="B19862" t="n">
        <v>0.2419465</v>
      </c>
    </row>
    <row r="19863">
      <c r="A19863" s="1" t="n">
        <v>43364.16666666666</v>
      </c>
      <c r="B19863" t="n">
        <v>0.2419136333333333</v>
      </c>
    </row>
    <row r="19864">
      <c r="A19864" s="1" t="n">
        <v>43364.20833333334</v>
      </c>
      <c r="B19864" t="n">
        <v>0.2419363</v>
      </c>
    </row>
    <row r="19865">
      <c r="A19865" s="1" t="n">
        <v>43364.25</v>
      </c>
      <c r="B19865" t="n">
        <v>0.2419606666666667</v>
      </c>
    </row>
    <row r="19866">
      <c r="A19866" s="1" t="n">
        <v>43364.29166666666</v>
      </c>
      <c r="B19866" t="n">
        <v>0.2419249833333333</v>
      </c>
    </row>
    <row r="19867">
      <c r="A19867" s="1" t="n">
        <v>43364.33333333334</v>
      </c>
      <c r="B19867" t="n">
        <v>0.2418050166666667</v>
      </c>
    </row>
    <row r="19868">
      <c r="A19868" s="1" t="n">
        <v>43364.375</v>
      </c>
      <c r="B19868" t="n">
        <v>0.2414243333333333</v>
      </c>
    </row>
    <row r="19869">
      <c r="A19869" s="1" t="n">
        <v>43364.41666666666</v>
      </c>
      <c r="B19869" t="n">
        <v>0.24047945</v>
      </c>
    </row>
    <row r="19870">
      <c r="A19870" s="1" t="n">
        <v>43364.45833333334</v>
      </c>
      <c r="B19870" t="n">
        <v>0.2395646333333333</v>
      </c>
    </row>
    <row r="19871">
      <c r="A19871" s="1" t="n">
        <v>43364.5</v>
      </c>
      <c r="B19871" t="n">
        <v>0.2389767333333333</v>
      </c>
    </row>
    <row r="19872">
      <c r="A19872" s="1" t="n">
        <v>43364.54166666666</v>
      </c>
      <c r="B19872" t="n">
        <v>0.2383572916666667</v>
      </c>
    </row>
    <row r="19873">
      <c r="A19873" s="1" t="n">
        <v>43364.58333333334</v>
      </c>
      <c r="B19873" t="n">
        <v>0.2376024083333333</v>
      </c>
    </row>
    <row r="19874">
      <c r="A19874" s="1" t="n">
        <v>43364.625</v>
      </c>
      <c r="B19874" t="n">
        <v>0.2371837166666667</v>
      </c>
    </row>
    <row r="19875">
      <c r="A19875" s="1" t="n">
        <v>43364.66666666666</v>
      </c>
      <c r="B19875" t="n">
        <v>0.2370343</v>
      </c>
    </row>
    <row r="19876">
      <c r="A19876" s="1" t="n">
        <v>43364.70833333334</v>
      </c>
      <c r="B19876" t="n">
        <v>0.23701405</v>
      </c>
    </row>
    <row r="19877">
      <c r="A19877" s="1" t="n">
        <v>43364.75</v>
      </c>
      <c r="B19877" t="n">
        <v>0.236996075</v>
      </c>
    </row>
    <row r="19878">
      <c r="A19878" s="1" t="n">
        <v>43364.79166666666</v>
      </c>
      <c r="B19878" t="n">
        <v>0.236995525</v>
      </c>
    </row>
    <row r="19879">
      <c r="A19879" s="1" t="n">
        <v>43364.83333333334</v>
      </c>
      <c r="B19879" t="n">
        <v>0.2369792333333333</v>
      </c>
    </row>
    <row r="19880">
      <c r="A19880" s="1" t="n">
        <v>43364.875</v>
      </c>
      <c r="B19880" t="n">
        <v>0.236935425</v>
      </c>
    </row>
    <row r="19881">
      <c r="A19881" s="1" t="n">
        <v>43364.91666666666</v>
      </c>
      <c r="B19881" t="n">
        <v>0.23687815</v>
      </c>
    </row>
    <row r="19882">
      <c r="A19882" s="1" t="n">
        <v>43364.95833333334</v>
      </c>
      <c r="B19882" t="n">
        <v>0.23685625</v>
      </c>
    </row>
    <row r="19883">
      <c r="A19883" s="1" t="n">
        <v>43365</v>
      </c>
      <c r="B19883" t="n">
        <v>0.2368242583333333</v>
      </c>
    </row>
    <row r="19884">
      <c r="A19884" s="1" t="n">
        <v>43365.04166666666</v>
      </c>
      <c r="B19884" t="n">
        <v>0.2367641666666667</v>
      </c>
    </row>
    <row r="19885">
      <c r="A19885" s="1" t="n">
        <v>43365.08333333334</v>
      </c>
      <c r="B19885" t="n">
        <v>0.2367383583333333</v>
      </c>
    </row>
    <row r="19886">
      <c r="A19886" s="1" t="n">
        <v>43365.125</v>
      </c>
      <c r="B19886" t="n">
        <v>0.23677875</v>
      </c>
    </row>
    <row r="19887">
      <c r="A19887" s="1" t="n">
        <v>43365.16666666666</v>
      </c>
      <c r="B19887" t="n">
        <v>0.23683155</v>
      </c>
    </row>
    <row r="19888">
      <c r="A19888" s="1" t="n">
        <v>43365.20833333334</v>
      </c>
      <c r="B19888" t="n">
        <v>0.236871975</v>
      </c>
    </row>
    <row r="19889">
      <c r="A19889" s="1" t="n">
        <v>43365.25</v>
      </c>
      <c r="B19889" t="n">
        <v>0.2368792833333333</v>
      </c>
    </row>
    <row r="19890">
      <c r="A19890" s="1" t="n">
        <v>43365.29166666666</v>
      </c>
      <c r="B19890" t="n">
        <v>0.2367765166666667</v>
      </c>
    </row>
    <row r="19891">
      <c r="A19891" s="1" t="n">
        <v>43365.33333333334</v>
      </c>
      <c r="B19891" t="n">
        <v>0.23669625</v>
      </c>
    </row>
    <row r="19892">
      <c r="A19892" s="1" t="n">
        <v>43365.375</v>
      </c>
      <c r="B19892" t="n">
        <v>0.2364706166666667</v>
      </c>
    </row>
    <row r="19893">
      <c r="A19893" s="1" t="n">
        <v>43365.41666666666</v>
      </c>
      <c r="B19893" t="n">
        <v>0.2358065166666667</v>
      </c>
    </row>
    <row r="19894">
      <c r="A19894" s="1" t="n">
        <v>43365.45833333334</v>
      </c>
      <c r="B19894" t="n">
        <v>0.2351347</v>
      </c>
    </row>
    <row r="19895">
      <c r="A19895" s="1" t="n">
        <v>43365.5</v>
      </c>
      <c r="B19895" t="n">
        <v>0.2346538333333333</v>
      </c>
    </row>
    <row r="19896">
      <c r="A19896" s="1" t="n">
        <v>43365.54166666666</v>
      </c>
      <c r="B19896" t="n">
        <v>0.234429475</v>
      </c>
    </row>
    <row r="19897">
      <c r="A19897" s="1" t="n">
        <v>43365.58333333334</v>
      </c>
      <c r="B19897" t="n">
        <v>0.233794375</v>
      </c>
    </row>
    <row r="19898">
      <c r="A19898" s="1" t="n">
        <v>43365.625</v>
      </c>
      <c r="B19898" t="n">
        <v>0.2335725333333333</v>
      </c>
    </row>
    <row r="19899">
      <c r="A19899" s="1" t="n">
        <v>43365.66666666666</v>
      </c>
      <c r="B19899" t="n">
        <v>0.2334049</v>
      </c>
    </row>
    <row r="19900">
      <c r="A19900" s="1" t="n">
        <v>43365.70833333334</v>
      </c>
      <c r="B19900" t="n">
        <v>0.233634</v>
      </c>
    </row>
    <row r="19901">
      <c r="A19901" s="1" t="n">
        <v>43365.75</v>
      </c>
      <c r="B19901" t="n">
        <v>0.2338301</v>
      </c>
    </row>
    <row r="19902">
      <c r="A19902" s="1" t="n">
        <v>43365.79166666666</v>
      </c>
      <c r="B19902" t="n">
        <v>0.233832325</v>
      </c>
    </row>
    <row r="19903">
      <c r="A19903" s="1" t="n">
        <v>43365.83333333334</v>
      </c>
      <c r="B19903" t="n">
        <v>0.2338518916666667</v>
      </c>
    </row>
    <row r="19904">
      <c r="A19904" s="1" t="n">
        <v>43365.875</v>
      </c>
      <c r="B19904" t="n">
        <v>0.2338289833333333</v>
      </c>
    </row>
    <row r="19905">
      <c r="A19905" s="1" t="n">
        <v>43365.91666666666</v>
      </c>
      <c r="B19905" t="n">
        <v>0.2338032916666667</v>
      </c>
    </row>
    <row r="19906">
      <c r="A19906" s="1" t="n">
        <v>43365.95833333334</v>
      </c>
      <c r="B19906" t="n">
        <v>0.2337865416666667</v>
      </c>
    </row>
    <row r="19907">
      <c r="A19907" s="1" t="n">
        <v>43366</v>
      </c>
      <c r="B19907" t="n">
        <v>0.2337949166666667</v>
      </c>
    </row>
    <row r="19908">
      <c r="A19908" s="1" t="n">
        <v>43366.04166666666</v>
      </c>
      <c r="B19908" t="n">
        <v>0.2338049666666666</v>
      </c>
    </row>
    <row r="19909">
      <c r="A19909" s="1" t="n">
        <v>43366.08333333334</v>
      </c>
      <c r="B19909" t="n">
        <v>0.2338060833333333</v>
      </c>
    </row>
    <row r="19910">
      <c r="A19910" s="1" t="n">
        <v>43366.125</v>
      </c>
      <c r="B19910" t="n">
        <v>0.2337530083333333</v>
      </c>
    </row>
    <row r="19911">
      <c r="A19911" s="1" t="n">
        <v>43366.16666666666</v>
      </c>
      <c r="B19911" t="n">
        <v>0.2335831583333333</v>
      </c>
    </row>
    <row r="19912">
      <c r="A19912" s="1" t="n">
        <v>43366.20833333334</v>
      </c>
      <c r="B19912" t="n">
        <v>0.2334289416666666</v>
      </c>
    </row>
    <row r="19913">
      <c r="A19913" s="1" t="n">
        <v>43366.25</v>
      </c>
      <c r="B19913" t="n">
        <v>0.2337451833333334</v>
      </c>
    </row>
    <row r="19914">
      <c r="A19914" s="1" t="n">
        <v>43366.29166666666</v>
      </c>
      <c r="B19914" t="n">
        <v>0.2337982666666667</v>
      </c>
    </row>
    <row r="19915">
      <c r="A19915" s="1" t="n">
        <v>43366.33333333334</v>
      </c>
      <c r="B19915" t="n">
        <v>0.2335004583333333</v>
      </c>
    </row>
    <row r="19916">
      <c r="A19916" s="1" t="n">
        <v>43366.375</v>
      </c>
      <c r="B19916" t="n">
        <v>0.2332257333333333</v>
      </c>
    </row>
    <row r="19917">
      <c r="A19917" s="1" t="n">
        <v>43366.41666666666</v>
      </c>
      <c r="B19917" t="n">
        <v>0.2329064916666667</v>
      </c>
    </row>
    <row r="19918">
      <c r="A19918" s="1" t="n">
        <v>43366.45833333334</v>
      </c>
      <c r="B19918" t="n">
        <v>0.2326967083333333</v>
      </c>
    </row>
    <row r="19919">
      <c r="A19919" s="1" t="n">
        <v>43366.5</v>
      </c>
      <c r="B19919" t="n">
        <v>0.2323347916666667</v>
      </c>
    </row>
    <row r="19920">
      <c r="A19920" s="1" t="n">
        <v>43366.54166666666</v>
      </c>
      <c r="B19920" t="n">
        <v>0.2318142333333333</v>
      </c>
    </row>
    <row r="19921">
      <c r="A19921" s="1" t="n">
        <v>43366.58333333334</v>
      </c>
      <c r="B19921" t="n">
        <v>0.2315541833333333</v>
      </c>
    </row>
    <row r="19922">
      <c r="A19922" s="1" t="n">
        <v>43366.625</v>
      </c>
      <c r="B19922" t="n">
        <v>0.2313682083333334</v>
      </c>
    </row>
    <row r="19923">
      <c r="A19923" s="1" t="n">
        <v>43366.66666666666</v>
      </c>
      <c r="B19923" t="n">
        <v>0.2311250416666667</v>
      </c>
    </row>
    <row r="19924">
      <c r="A19924" s="1" t="n">
        <v>43366.70833333334</v>
      </c>
      <c r="B19924" t="n">
        <v>0.2310332333333333</v>
      </c>
    </row>
    <row r="19925">
      <c r="A19925" s="1" t="n">
        <v>43366.75</v>
      </c>
      <c r="B19925" t="n">
        <v>0.2310143083333333</v>
      </c>
    </row>
    <row r="19926">
      <c r="A19926" s="1" t="n">
        <v>43366.79166666666</v>
      </c>
      <c r="B19926" t="n">
        <v>0.2310193166666667</v>
      </c>
    </row>
    <row r="19927">
      <c r="A19927" s="1" t="n">
        <v>43366.83333333334</v>
      </c>
      <c r="B19927" t="n">
        <v>0.23101875</v>
      </c>
    </row>
    <row r="19928">
      <c r="A19928" s="1" t="n">
        <v>43366.875</v>
      </c>
      <c r="B19928" t="n">
        <v>0.2310148416666667</v>
      </c>
    </row>
    <row r="19929">
      <c r="A19929" s="1" t="n">
        <v>43366.91666666666</v>
      </c>
      <c r="B19929" t="n">
        <v>0.231011525</v>
      </c>
    </row>
    <row r="19930">
      <c r="A19930" s="1" t="n">
        <v>43366.95833333334</v>
      </c>
      <c r="B19930" t="n">
        <v>0.23101375</v>
      </c>
    </row>
    <row r="19931">
      <c r="A19931" s="1" t="n">
        <v>43367</v>
      </c>
      <c r="B19931" t="n">
        <v>0.2310182</v>
      </c>
    </row>
    <row r="19932">
      <c r="A19932" s="1" t="n">
        <v>43367.04166666666</v>
      </c>
      <c r="B19932" t="n">
        <v>0.231026</v>
      </c>
    </row>
    <row r="19933">
      <c r="A19933" s="1" t="n">
        <v>43367.08333333334</v>
      </c>
      <c r="B19933" t="n">
        <v>0.2310649416666667</v>
      </c>
    </row>
    <row r="19934">
      <c r="A19934" s="1" t="n">
        <v>43367.125</v>
      </c>
      <c r="B19934" t="n">
        <v>0.2310899666666667</v>
      </c>
    </row>
    <row r="19935">
      <c r="A19935" s="1" t="n">
        <v>43367.16666666666</v>
      </c>
      <c r="B19935" t="n">
        <v>0.2311183666666667</v>
      </c>
    </row>
    <row r="19936">
      <c r="A19936" s="1" t="n">
        <v>43367.20833333334</v>
      </c>
      <c r="B19936" t="n">
        <v>0.2311211416666667</v>
      </c>
    </row>
    <row r="19937">
      <c r="A19937" s="1" t="n">
        <v>43367.25</v>
      </c>
      <c r="B19937" t="n">
        <v>0.2311100083333333</v>
      </c>
    </row>
    <row r="19938">
      <c r="A19938" s="1" t="n">
        <v>43367.29166666666</v>
      </c>
      <c r="B19938" t="n">
        <v>0.2310927583333333</v>
      </c>
    </row>
    <row r="19939">
      <c r="A19939" s="1" t="n">
        <v>43367.33333333334</v>
      </c>
      <c r="B19939" t="n">
        <v>0.23109665</v>
      </c>
    </row>
    <row r="19940">
      <c r="A19940" s="1" t="n">
        <v>43367.375</v>
      </c>
      <c r="B19940" t="n">
        <v>0.2309358833333333</v>
      </c>
    </row>
    <row r="19941">
      <c r="A19941" s="1" t="n">
        <v>43367.41666666666</v>
      </c>
      <c r="B19941" t="n">
        <v>0.230677275</v>
      </c>
    </row>
    <row r="19942">
      <c r="A19942" s="1" t="n">
        <v>43367.45833333334</v>
      </c>
      <c r="B19942" t="n">
        <v>0.2300259583333333</v>
      </c>
    </row>
    <row r="19943">
      <c r="A19943" s="1" t="n">
        <v>43367.5</v>
      </c>
      <c r="B19943" t="n">
        <v>0.229709425</v>
      </c>
    </row>
    <row r="19944">
      <c r="A19944" s="1" t="n">
        <v>43367.54166666666</v>
      </c>
      <c r="B19944" t="n">
        <v>0.2291256583333333</v>
      </c>
    </row>
    <row r="19945">
      <c r="A19945" s="1" t="n">
        <v>43367.58333333334</v>
      </c>
      <c r="B19945" t="n">
        <v>0.22864385</v>
      </c>
    </row>
    <row r="19946">
      <c r="A19946" s="1" t="n">
        <v>43367.625</v>
      </c>
      <c r="B19946" t="n">
        <v>0.2282172083333333</v>
      </c>
    </row>
    <row r="19947">
      <c r="A19947" s="1" t="n">
        <v>43367.66666666666</v>
      </c>
      <c r="B19947" t="n">
        <v>0.22818785</v>
      </c>
    </row>
    <row r="19948">
      <c r="A19948" s="1" t="n">
        <v>43367.70833333334</v>
      </c>
      <c r="B19948" t="n">
        <v>0.228166825</v>
      </c>
    </row>
    <row r="19949">
      <c r="A19949" s="1" t="n">
        <v>43367.75</v>
      </c>
      <c r="B19949" t="n">
        <v>0.2283236</v>
      </c>
    </row>
    <row r="19950">
      <c r="A19950" s="1" t="n">
        <v>43367.79166666666</v>
      </c>
      <c r="B19950" t="n">
        <v>0.2285984</v>
      </c>
    </row>
    <row r="19951">
      <c r="A19951" s="1" t="n">
        <v>43367.83333333334</v>
      </c>
      <c r="B19951" t="n">
        <v>0.2285984</v>
      </c>
    </row>
    <row r="19952">
      <c r="A19952" s="1" t="n">
        <v>43367.875</v>
      </c>
      <c r="B19952" t="n">
        <v>0.2285984</v>
      </c>
    </row>
    <row r="19953">
      <c r="A19953" s="1" t="n">
        <v>43367.91666666666</v>
      </c>
      <c r="B19953" t="n">
        <v>0.2285984</v>
      </c>
    </row>
    <row r="19954">
      <c r="A19954" s="1" t="n">
        <v>43367.95833333334</v>
      </c>
      <c r="B19954" t="n">
        <v>0.2285984</v>
      </c>
    </row>
    <row r="19955">
      <c r="A19955" s="1" t="n">
        <v>43368</v>
      </c>
      <c r="B19955" t="n">
        <v>0.2285984</v>
      </c>
    </row>
    <row r="19956">
      <c r="A19956" s="1" t="n">
        <v>43368.04166666666</v>
      </c>
      <c r="B19956" t="n">
        <v>0.2285984</v>
      </c>
    </row>
    <row r="19957">
      <c r="A19957" s="1" t="n">
        <v>43368.08333333334</v>
      </c>
      <c r="B19957" t="n">
        <v>0.2285984</v>
      </c>
    </row>
    <row r="19958">
      <c r="A19958" s="1" t="n">
        <v>43368.125</v>
      </c>
      <c r="B19958" t="n">
        <v>0.2285928416666667</v>
      </c>
    </row>
    <row r="19959">
      <c r="A19959" s="1" t="n">
        <v>43368.16666666666</v>
      </c>
      <c r="B19959" t="n">
        <v>0.2285119583333333</v>
      </c>
    </row>
    <row r="19960">
      <c r="A19960" s="1" t="n">
        <v>43368.20833333334</v>
      </c>
      <c r="B19960" t="n">
        <v>0.2284111166666667</v>
      </c>
    </row>
    <row r="19961">
      <c r="A19961" s="1" t="n">
        <v>43368.25</v>
      </c>
      <c r="B19961" t="n">
        <v>0.2282742916666667</v>
      </c>
    </row>
    <row r="19962">
      <c r="A19962" s="1" t="n">
        <v>43368.29166666666</v>
      </c>
      <c r="B19962" t="n">
        <v>0.2282609833333333</v>
      </c>
    </row>
    <row r="19963">
      <c r="A19963" s="1" t="n">
        <v>43368.33333333334</v>
      </c>
      <c r="B19963" t="n">
        <v>0.2281818</v>
      </c>
    </row>
    <row r="19964">
      <c r="A19964" s="1" t="n">
        <v>43368.375</v>
      </c>
      <c r="B19964" t="n">
        <v>0.2280217666666667</v>
      </c>
    </row>
    <row r="19965">
      <c r="A19965" s="1" t="n">
        <v>43368.41666666666</v>
      </c>
      <c r="B19965" t="n">
        <v>0.2278517666666666</v>
      </c>
    </row>
    <row r="19966">
      <c r="A19966" s="1" t="n">
        <v>43368.45833333334</v>
      </c>
      <c r="B19966" t="n">
        <v>0.2273345083333334</v>
      </c>
    </row>
    <row r="19967">
      <c r="A19967" s="1" t="n">
        <v>43368.5</v>
      </c>
      <c r="B19967" t="n">
        <v>0.226958025</v>
      </c>
    </row>
    <row r="19968">
      <c r="A19968" s="1" t="n">
        <v>43368.54166666666</v>
      </c>
      <c r="B19968" t="n">
        <v>0.2266817416666667</v>
      </c>
    </row>
    <row r="19969">
      <c r="A19969" s="1" t="n">
        <v>43368.58333333334</v>
      </c>
      <c r="B19969" t="n">
        <v>0.2261665083333333</v>
      </c>
    </row>
    <row r="19970">
      <c r="A19970" s="1" t="n">
        <v>43368.625</v>
      </c>
      <c r="B19970" t="n">
        <v>0.2260020333333334</v>
      </c>
    </row>
    <row r="19971">
      <c r="A19971" s="1" t="n">
        <v>43368.66666666666</v>
      </c>
      <c r="B19971" t="n">
        <v>0.2260804</v>
      </c>
    </row>
    <row r="19972">
      <c r="A19972" s="1" t="n">
        <v>43368.70833333334</v>
      </c>
      <c r="B19972" t="n">
        <v>0.22595955</v>
      </c>
    </row>
    <row r="19973">
      <c r="A19973" s="1" t="n">
        <v>43368.75</v>
      </c>
      <c r="B19973" t="n">
        <v>0.2258994</v>
      </c>
    </row>
    <row r="19974">
      <c r="A19974" s="1" t="n">
        <v>43368.79166666666</v>
      </c>
      <c r="B19974" t="n">
        <v>0.2258806416666667</v>
      </c>
    </row>
    <row r="19975">
      <c r="A19975" s="1" t="n">
        <v>43368.83333333334</v>
      </c>
      <c r="B19975" t="n">
        <v>0.22589885</v>
      </c>
    </row>
    <row r="19976">
      <c r="A19976" s="1" t="n">
        <v>43368.875</v>
      </c>
      <c r="B19976" t="n">
        <v>0.2258712583333333</v>
      </c>
    </row>
    <row r="19977">
      <c r="A19977" s="1" t="n">
        <v>43368.91666666666</v>
      </c>
      <c r="B19977" t="n">
        <v>0.2258298666666667</v>
      </c>
    </row>
    <row r="19978">
      <c r="A19978" s="1" t="n">
        <v>43368.95833333334</v>
      </c>
      <c r="B19978" t="n">
        <v>0.2258139</v>
      </c>
    </row>
    <row r="19979">
      <c r="A19979" s="1" t="n">
        <v>43369</v>
      </c>
      <c r="B19979" t="n">
        <v>0.2258117</v>
      </c>
    </row>
    <row r="19980">
      <c r="A19980" s="1" t="n">
        <v>43369.04166666666</v>
      </c>
      <c r="B19980" t="n">
        <v>0.2258117</v>
      </c>
    </row>
    <row r="19981">
      <c r="A19981" s="1" t="n">
        <v>43369.08333333334</v>
      </c>
      <c r="B19981" t="n">
        <v>0.2258117</v>
      </c>
    </row>
    <row r="19982">
      <c r="A19982" s="1" t="n">
        <v>43369.125</v>
      </c>
      <c r="B19982" t="n">
        <v>0.2258117</v>
      </c>
    </row>
    <row r="19983">
      <c r="A19983" s="1" t="n">
        <v>43369.16666666666</v>
      </c>
      <c r="B19983" t="n">
        <v>0.22578795</v>
      </c>
    </row>
    <row r="19984">
      <c r="A19984" s="1" t="n">
        <v>43369.20833333334</v>
      </c>
      <c r="B19984" t="n">
        <v>0.2256390416666667</v>
      </c>
    </row>
    <row r="19985">
      <c r="A19985" s="1" t="n">
        <v>43369.25</v>
      </c>
      <c r="B19985" t="n">
        <v>0.22553645</v>
      </c>
    </row>
    <row r="19986">
      <c r="A19986" s="1" t="n">
        <v>43369.29166666666</v>
      </c>
      <c r="B19986" t="n">
        <v>0.225567325</v>
      </c>
    </row>
    <row r="19987">
      <c r="A19987" s="1" t="n">
        <v>43369.33333333334</v>
      </c>
      <c r="B19987" t="n">
        <v>0.225426725</v>
      </c>
    </row>
    <row r="19988">
      <c r="A19988" s="1" t="n">
        <v>43369.375</v>
      </c>
      <c r="B19988" t="n">
        <v>0.2252861583333333</v>
      </c>
    </row>
    <row r="19989">
      <c r="A19989" s="1" t="n">
        <v>43369.41666666666</v>
      </c>
      <c r="B19989" t="n">
        <v>0.2249632666666667</v>
      </c>
    </row>
    <row r="19990">
      <c r="A19990" s="1" t="n">
        <v>43369.45833333334</v>
      </c>
      <c r="B19990" t="n">
        <v>0.2242128333333333</v>
      </c>
    </row>
    <row r="19991">
      <c r="A19991" s="1" t="n">
        <v>43369.5</v>
      </c>
      <c r="B19991" t="n">
        <v>0.2238898833333333</v>
      </c>
    </row>
    <row r="19992">
      <c r="A19992" s="1" t="n">
        <v>43369.54166666666</v>
      </c>
      <c r="B19992" t="n">
        <v>0.2232764916666667</v>
      </c>
    </row>
    <row r="19993">
      <c r="A19993" s="1" t="n">
        <v>43369.58333333334</v>
      </c>
      <c r="B19993" t="n">
        <v>0.2226154916666666</v>
      </c>
    </row>
    <row r="19994">
      <c r="A19994" s="1" t="n">
        <v>43369.625</v>
      </c>
      <c r="B19994" t="n">
        <v>0.2222730833333333</v>
      </c>
    </row>
    <row r="19995">
      <c r="A19995" s="1" t="n">
        <v>43369.66666666666</v>
      </c>
      <c r="B19995" t="n">
        <v>0.2223186166666667</v>
      </c>
    </row>
    <row r="19996">
      <c r="A19996" s="1" t="n">
        <v>43369.70833333334</v>
      </c>
      <c r="B19996" t="n">
        <v>0.222312575</v>
      </c>
    </row>
    <row r="19997">
      <c r="A19997" s="1" t="n">
        <v>43369.75</v>
      </c>
      <c r="B19997" t="n">
        <v>0.222359225</v>
      </c>
    </row>
    <row r="19998">
      <c r="A19998" s="1" t="n">
        <v>43369.79166666666</v>
      </c>
      <c r="B19998" t="n">
        <v>0.2223965166666667</v>
      </c>
    </row>
    <row r="19999">
      <c r="A19999" s="1" t="n">
        <v>43369.83333333334</v>
      </c>
      <c r="B19999" t="n">
        <v>0.2224157166666667</v>
      </c>
    </row>
    <row r="20000">
      <c r="A20000" s="1" t="n">
        <v>43369.875</v>
      </c>
      <c r="B20000" t="n">
        <v>0.2224212</v>
      </c>
    </row>
    <row r="20001">
      <c r="A20001" s="1" t="n">
        <v>43369.91666666666</v>
      </c>
      <c r="B20001" t="n">
        <v>0.2224201083333333</v>
      </c>
    </row>
    <row r="20002">
      <c r="A20002" s="1" t="n">
        <v>43369.95833333334</v>
      </c>
      <c r="B20002" t="n">
        <v>0.222449725</v>
      </c>
    </row>
    <row r="20003">
      <c r="A20003" s="1" t="n">
        <v>43370</v>
      </c>
      <c r="B20003" t="n">
        <v>0.2224415</v>
      </c>
    </row>
    <row r="20004">
      <c r="A20004" s="1" t="n">
        <v>43370.04166666666</v>
      </c>
      <c r="B20004" t="n">
        <v>0.2224464416666667</v>
      </c>
    </row>
    <row r="20005">
      <c r="A20005" s="1" t="n">
        <v>43370.08333333334</v>
      </c>
      <c r="B20005" t="n">
        <v>0.2224343583333333</v>
      </c>
    </row>
    <row r="20006">
      <c r="A20006" s="1" t="n">
        <v>43370.125</v>
      </c>
      <c r="B20006" t="n">
        <v>0.2224201083333333</v>
      </c>
    </row>
    <row r="20007">
      <c r="A20007" s="1" t="n">
        <v>43370.16666666666</v>
      </c>
      <c r="B20007" t="n">
        <v>0.2223531916666667</v>
      </c>
    </row>
    <row r="20008">
      <c r="A20008" s="1" t="n">
        <v>43370.20833333334</v>
      </c>
      <c r="B20008" t="n">
        <v>0.2222933833333333</v>
      </c>
    </row>
    <row r="20009">
      <c r="A20009" s="1" t="n">
        <v>43370.25</v>
      </c>
      <c r="B20009" t="n">
        <v>0.2222451</v>
      </c>
    </row>
    <row r="20010">
      <c r="A20010" s="1" t="n">
        <v>43370.29166666666</v>
      </c>
      <c r="B20010" t="n">
        <v>0.222221525</v>
      </c>
    </row>
    <row r="20011">
      <c r="A20011" s="1" t="n">
        <v>43370.33333333334</v>
      </c>
      <c r="B20011" t="n">
        <v>0.222189175</v>
      </c>
    </row>
    <row r="20012">
      <c r="A20012" s="1" t="n">
        <v>43370.375</v>
      </c>
      <c r="B20012" t="n">
        <v>0.221903</v>
      </c>
    </row>
    <row r="20013">
      <c r="A20013" s="1" t="n">
        <v>43370.41666666666</v>
      </c>
      <c r="B20013" t="n">
        <v>0.2213211083333333</v>
      </c>
    </row>
    <row r="20014">
      <c r="A20014" s="1" t="n">
        <v>43370.45833333334</v>
      </c>
      <c r="B20014" t="n">
        <v>0.2210117833333334</v>
      </c>
    </row>
    <row r="20015">
      <c r="A20015" s="1" t="n">
        <v>43370.5</v>
      </c>
      <c r="B20015" t="n">
        <v>0.2205708</v>
      </c>
    </row>
    <row r="20016">
      <c r="A20016" s="1" t="n">
        <v>43370.54166666666</v>
      </c>
      <c r="B20016" t="n">
        <v>0.22029085</v>
      </c>
    </row>
    <row r="20017">
      <c r="A20017" s="1" t="n">
        <v>43370.58333333334</v>
      </c>
      <c r="B20017" t="n">
        <v>0.2203094083333333</v>
      </c>
    </row>
    <row r="20018">
      <c r="A20018" s="1" t="n">
        <v>43370.625</v>
      </c>
      <c r="B20018" t="n">
        <v>0.2205057083333334</v>
      </c>
    </row>
    <row r="20019">
      <c r="A20019" s="1" t="n">
        <v>43370.66666666666</v>
      </c>
      <c r="B20019" t="n">
        <v>0.2205390666666667</v>
      </c>
    </row>
    <row r="20020">
      <c r="A20020" s="1" t="n">
        <v>43370.70833333334</v>
      </c>
      <c r="B20020" t="n">
        <v>0.220531425</v>
      </c>
    </row>
    <row r="20021">
      <c r="A20021" s="1" t="n">
        <v>43370.75</v>
      </c>
      <c r="B20021" t="n">
        <v>0.2205664083333333</v>
      </c>
    </row>
    <row r="20022">
      <c r="A20022" s="1" t="n">
        <v>43370.79166666666</v>
      </c>
      <c r="B20022" t="n">
        <v>0.2205642333333333</v>
      </c>
    </row>
    <row r="20023">
      <c r="A20023" s="1" t="n">
        <v>43370.83333333334</v>
      </c>
      <c r="B20023" t="n">
        <v>0.22054565</v>
      </c>
    </row>
    <row r="20024">
      <c r="A20024" s="1" t="n">
        <v>43370.875</v>
      </c>
      <c r="B20024" t="n">
        <v>0.2205226583333333</v>
      </c>
    </row>
    <row r="20025">
      <c r="A20025" s="1" t="n">
        <v>43370.91666666666</v>
      </c>
      <c r="B20025" t="n">
        <v>0.2205008</v>
      </c>
    </row>
    <row r="20026">
      <c r="A20026" s="1" t="n">
        <v>43370.95833333334</v>
      </c>
      <c r="B20026" t="n">
        <v>0.2205768083333333</v>
      </c>
    </row>
    <row r="20027">
      <c r="A20027" s="1" t="n">
        <v>43371</v>
      </c>
      <c r="B20027" t="n">
        <v>0.2206856333333333</v>
      </c>
    </row>
    <row r="20028">
      <c r="A20028" s="1" t="n">
        <v>43371.04166666666</v>
      </c>
      <c r="B20028" t="n">
        <v>0.2207004083333333</v>
      </c>
    </row>
    <row r="20029">
      <c r="A20029" s="1" t="n">
        <v>43371.08333333334</v>
      </c>
      <c r="B20029" t="n">
        <v>0.2207053333333333</v>
      </c>
    </row>
    <row r="20030">
      <c r="A20030" s="1" t="n">
        <v>43371.125</v>
      </c>
      <c r="B20030" t="n">
        <v>0.2207228416666667</v>
      </c>
    </row>
    <row r="20031">
      <c r="A20031" s="1" t="n">
        <v>43371.16666666666</v>
      </c>
      <c r="B20031" t="n">
        <v>0.2206675916666667</v>
      </c>
    </row>
    <row r="20032">
      <c r="A20032" s="1" t="n">
        <v>43371.20833333334</v>
      </c>
      <c r="B20032" t="n">
        <v>0.2206533833333333</v>
      </c>
    </row>
    <row r="20033">
      <c r="A20033" s="1" t="n">
        <v>43371.25</v>
      </c>
      <c r="B20033" t="n">
        <v>0.2207731833333333</v>
      </c>
    </row>
    <row r="20034">
      <c r="A20034" s="1" t="n">
        <v>43371.29166666666</v>
      </c>
      <c r="B20034" t="n">
        <v>0.2205336</v>
      </c>
    </row>
    <row r="20035">
      <c r="A20035" s="1" t="n">
        <v>43371.33333333334</v>
      </c>
      <c r="B20035" t="n">
        <v>0.2203159916666667</v>
      </c>
    </row>
    <row r="20036">
      <c r="A20036" s="1" t="n">
        <v>43371.375</v>
      </c>
      <c r="B20036" t="n">
        <v>0.220128525</v>
      </c>
    </row>
    <row r="20037">
      <c r="A20037" s="1" t="n">
        <v>43371.41666666666</v>
      </c>
      <c r="B20037" t="n">
        <v>0.2194675916666667</v>
      </c>
    </row>
    <row r="20038">
      <c r="A20038" s="1" t="n">
        <v>43371.45833333334</v>
      </c>
      <c r="B20038" t="n">
        <v>0.2190931666666667</v>
      </c>
    </row>
    <row r="20039">
      <c r="A20039" s="1" t="n">
        <v>43371.5</v>
      </c>
      <c r="B20039" t="n">
        <v>0.2186111166666667</v>
      </c>
    </row>
    <row r="20040">
      <c r="A20040" s="1" t="n">
        <v>43371.54166666666</v>
      </c>
      <c r="B20040" t="n">
        <v>0.21834895</v>
      </c>
    </row>
    <row r="20041">
      <c r="A20041" s="1" t="n">
        <v>43371.58333333334</v>
      </c>
      <c r="B20041" t="n">
        <v>0.218007975</v>
      </c>
    </row>
    <row r="20042">
      <c r="A20042" s="1" t="n">
        <v>43371.625</v>
      </c>
      <c r="B20042" t="n">
        <v>0.2177160916666666</v>
      </c>
    </row>
    <row r="20043">
      <c r="A20043" s="1" t="n">
        <v>43371.66666666666</v>
      </c>
      <c r="B20043" t="n">
        <v>0.2176556666666667</v>
      </c>
    </row>
    <row r="20044">
      <c r="A20044" s="1" t="n">
        <v>43371.70833333334</v>
      </c>
      <c r="B20044" t="n">
        <v>0.2177052166666666</v>
      </c>
    </row>
    <row r="20045">
      <c r="A20045" s="1" t="n">
        <v>43371.75</v>
      </c>
      <c r="B20045" t="n">
        <v>0.2177199</v>
      </c>
    </row>
    <row r="20046">
      <c r="A20046" s="1" t="n">
        <v>43371.79166666666</v>
      </c>
      <c r="B20046" t="n">
        <v>0.217710125</v>
      </c>
    </row>
    <row r="20047">
      <c r="A20047" s="1" t="n">
        <v>43371.83333333334</v>
      </c>
      <c r="B20047" t="n">
        <v>0.2175266666666667</v>
      </c>
    </row>
    <row r="20048">
      <c r="A20048" s="1" t="n">
        <v>43371.875</v>
      </c>
      <c r="B20048" t="n">
        <v>0.2177242416666667</v>
      </c>
    </row>
    <row r="20049">
      <c r="A20049" s="1" t="n">
        <v>43371.91666666666</v>
      </c>
      <c r="B20049" t="n">
        <v>0.2177797833333333</v>
      </c>
    </row>
    <row r="20050">
      <c r="A20050" s="1" t="n">
        <v>43371.95833333334</v>
      </c>
      <c r="B20050" t="n">
        <v>0.2177754416666667</v>
      </c>
    </row>
    <row r="20051">
      <c r="A20051" s="1" t="n">
        <v>43372</v>
      </c>
      <c r="B20051" t="n">
        <v>0.21774495</v>
      </c>
    </row>
    <row r="20052">
      <c r="A20052" s="1" t="n">
        <v>43372.04166666666</v>
      </c>
      <c r="B20052" t="n">
        <v>0.2177248083333333</v>
      </c>
    </row>
    <row r="20053">
      <c r="A20053" s="1" t="n">
        <v>43372.08333333334</v>
      </c>
      <c r="B20053" t="n">
        <v>0.2177286166666667</v>
      </c>
    </row>
    <row r="20054">
      <c r="A20054" s="1" t="n">
        <v>43372.125</v>
      </c>
      <c r="B20054" t="n">
        <v>0.2177253666666667</v>
      </c>
    </row>
    <row r="20055">
      <c r="A20055" s="1" t="n">
        <v>43372.16666666666</v>
      </c>
      <c r="B20055" t="n">
        <v>0.217785775</v>
      </c>
    </row>
    <row r="20056">
      <c r="A20056" s="1" t="n">
        <v>43372.20833333334</v>
      </c>
      <c r="B20056" t="n">
        <v>0.217809725</v>
      </c>
    </row>
    <row r="20057">
      <c r="A20057" s="1" t="n">
        <v>43372.25</v>
      </c>
      <c r="B20057" t="n">
        <v>0.2178189833333334</v>
      </c>
    </row>
    <row r="20058">
      <c r="A20058" s="1" t="n">
        <v>43372.29166666666</v>
      </c>
      <c r="B20058" t="n">
        <v>0.2177879583333333</v>
      </c>
    </row>
    <row r="20059">
      <c r="A20059" s="1" t="n">
        <v>43372.33333333334</v>
      </c>
      <c r="B20059" t="n">
        <v>0.2176300833333333</v>
      </c>
    </row>
    <row r="20060">
      <c r="A20060" s="1" t="n">
        <v>43372.375</v>
      </c>
      <c r="B20060" t="n">
        <v>0.2172943833333333</v>
      </c>
    </row>
    <row r="20061">
      <c r="A20061" s="1" t="n">
        <v>43372.41666666666</v>
      </c>
      <c r="B20061" t="n">
        <v>0.2166485416666667</v>
      </c>
    </row>
    <row r="20062">
      <c r="A20062" s="1" t="n">
        <v>43372.45833333334</v>
      </c>
      <c r="B20062" t="n">
        <v>0.2160940416666667</v>
      </c>
    </row>
    <row r="20063">
      <c r="A20063" s="1" t="n">
        <v>43372.5</v>
      </c>
      <c r="B20063" t="n">
        <v>0.2156734666666667</v>
      </c>
    </row>
    <row r="20064">
      <c r="A20064" s="1" t="n">
        <v>43372.54166666666</v>
      </c>
      <c r="B20064" t="n">
        <v>0.2155947916666666</v>
      </c>
    </row>
    <row r="20065">
      <c r="A20065" s="1" t="n">
        <v>43372.58333333334</v>
      </c>
      <c r="B20065" t="n">
        <v>0.2155915166666666</v>
      </c>
    </row>
    <row r="20066">
      <c r="A20066" s="1" t="n">
        <v>43372.625</v>
      </c>
      <c r="B20066" t="n">
        <v>0.2158514166666667</v>
      </c>
    </row>
    <row r="20067">
      <c r="A20067" s="1" t="n">
        <v>43372.66666666666</v>
      </c>
      <c r="B20067" t="n">
        <v>0.2158790833333334</v>
      </c>
    </row>
    <row r="20068">
      <c r="A20068" s="1" t="n">
        <v>43372.70833333334</v>
      </c>
      <c r="B20068" t="n">
        <v>0.2158573833333333</v>
      </c>
    </row>
    <row r="20069">
      <c r="A20069" s="1" t="n">
        <v>43372.75</v>
      </c>
      <c r="B20069" t="n">
        <v>0.21579715</v>
      </c>
    </row>
    <row r="20070">
      <c r="A20070" s="1" t="n">
        <v>43372.79166666666</v>
      </c>
      <c r="B20070" t="n">
        <v>0.215727175</v>
      </c>
    </row>
    <row r="20071">
      <c r="A20071" s="1" t="n">
        <v>43372.83333333334</v>
      </c>
      <c r="B20071" t="n">
        <v>0.2156902666666667</v>
      </c>
    </row>
    <row r="20072">
      <c r="A20072" s="1" t="n">
        <v>43372.875</v>
      </c>
      <c r="B20072" t="n">
        <v>0.2156566333333333</v>
      </c>
    </row>
    <row r="20073">
      <c r="A20073" s="1" t="n">
        <v>43372.91666666666</v>
      </c>
      <c r="B20073" t="n">
        <v>0.2155980416666667</v>
      </c>
    </row>
    <row r="20074">
      <c r="A20074" s="1" t="n">
        <v>43372.95833333334</v>
      </c>
      <c r="B20074" t="n">
        <v>0.2156756333333333</v>
      </c>
    </row>
    <row r="20075">
      <c r="A20075" s="1" t="n">
        <v>43373</v>
      </c>
      <c r="B20075" t="n">
        <v>0.2158693166666667</v>
      </c>
    </row>
    <row r="20076">
      <c r="A20076" s="1" t="n">
        <v>43373.04166666666</v>
      </c>
      <c r="B20076" t="n">
        <v>0.2158552083333334</v>
      </c>
    </row>
    <row r="20077">
      <c r="A20077" s="1" t="n">
        <v>43373.08333333334</v>
      </c>
      <c r="B20077" t="n">
        <v>0.215839475</v>
      </c>
    </row>
    <row r="20078">
      <c r="A20078" s="1" t="n">
        <v>43373.125</v>
      </c>
      <c r="B20078" t="n">
        <v>0.2158894</v>
      </c>
    </row>
    <row r="20079">
      <c r="A20079" s="1" t="n">
        <v>43373.16666666666</v>
      </c>
      <c r="B20079" t="n">
        <v>0.2158590083333334</v>
      </c>
    </row>
    <row r="20080">
      <c r="A20080" s="1" t="n">
        <v>43373.20833333334</v>
      </c>
      <c r="B20080" t="n">
        <v>0.2158329583333334</v>
      </c>
    </row>
    <row r="20081">
      <c r="A20081" s="1" t="n">
        <v>43373.25</v>
      </c>
      <c r="B20081" t="n">
        <v>0.2158812416666667</v>
      </c>
    </row>
    <row r="20082">
      <c r="A20082" s="1" t="n">
        <v>43373.29166666666</v>
      </c>
      <c r="B20082" t="n">
        <v>0.2158389416666666</v>
      </c>
    </row>
    <row r="20083">
      <c r="A20083" s="1" t="n">
        <v>43373.33333333334</v>
      </c>
      <c r="B20083" t="n">
        <v>0.2161050583333333</v>
      </c>
    </row>
    <row r="20084">
      <c r="A20084" s="1" t="n">
        <v>43373.375</v>
      </c>
      <c r="B20084" t="n">
        <v>0.2167452583333333</v>
      </c>
    </row>
    <row r="20085">
      <c r="A20085" s="1" t="n">
        <v>43373.41666666666</v>
      </c>
      <c r="B20085" t="n">
        <v>0.21640085</v>
      </c>
    </row>
    <row r="20086">
      <c r="A20086" s="1" t="n">
        <v>43373.45833333334</v>
      </c>
      <c r="B20086" t="n">
        <v>0.2159301</v>
      </c>
    </row>
    <row r="20087">
      <c r="A20087" s="1" t="n">
        <v>43373.5</v>
      </c>
      <c r="B20087" t="n">
        <v>0.2162716166666666</v>
      </c>
    </row>
    <row r="20088">
      <c r="A20088" s="1" t="n">
        <v>43373.54166666666</v>
      </c>
      <c r="B20088" t="n">
        <v>0.216808325</v>
      </c>
    </row>
    <row r="20089">
      <c r="A20089" s="1" t="n">
        <v>43373.58333333334</v>
      </c>
      <c r="B20089" t="n">
        <v>0.217287325</v>
      </c>
    </row>
    <row r="20090">
      <c r="A20090" s="1" t="n">
        <v>43373.625</v>
      </c>
      <c r="B20090" t="n">
        <v>0.2172645083333333</v>
      </c>
    </row>
    <row r="20091">
      <c r="A20091" s="1" t="n">
        <v>43373.66666666666</v>
      </c>
      <c r="B20091" t="n">
        <v>0.2167588666666667</v>
      </c>
    </row>
    <row r="20092">
      <c r="A20092" s="1" t="n">
        <v>43373.70833333334</v>
      </c>
      <c r="B20092" t="n">
        <v>0.2169713583333333</v>
      </c>
    </row>
    <row r="20093">
      <c r="A20093" s="1" t="n">
        <v>43373.75</v>
      </c>
      <c r="B20093" t="n">
        <v>0.217081725</v>
      </c>
    </row>
    <row r="20094">
      <c r="A20094" s="1" t="n">
        <v>43373.79166666666</v>
      </c>
      <c r="B20094" t="n">
        <v>0.2173868416666667</v>
      </c>
    </row>
    <row r="20095">
      <c r="A20095" s="1" t="n">
        <v>43373.83333333334</v>
      </c>
      <c r="B20095" t="n">
        <v>0.2177809</v>
      </c>
    </row>
    <row r="20096">
      <c r="A20096" s="1" t="n">
        <v>43373.875</v>
      </c>
      <c r="B20096" t="n">
        <v>0.2179377</v>
      </c>
    </row>
    <row r="20097">
      <c r="A20097" s="1" t="n">
        <v>43373.91666666666</v>
      </c>
      <c r="B20097" t="n">
        <v>0.2181936833333333</v>
      </c>
    </row>
    <row r="20098">
      <c r="A20098" s="1" t="n">
        <v>43373.95833333334</v>
      </c>
      <c r="B20098" t="n">
        <v>0.2185942166666667</v>
      </c>
    </row>
    <row r="20099">
      <c r="A20099" s="1" t="n">
        <v>43374</v>
      </c>
      <c r="B20099" t="n">
        <v>0.2188613833333334</v>
      </c>
    </row>
    <row r="20100">
      <c r="A20100" s="1" t="n">
        <v>43374.04166666666</v>
      </c>
      <c r="B20100" t="n">
        <v>0.2189655333333334</v>
      </c>
    </row>
    <row r="20101">
      <c r="A20101" s="1" t="n">
        <v>43374.08333333334</v>
      </c>
      <c r="B20101" t="n">
        <v>0.2191100916666666</v>
      </c>
    </row>
    <row r="20102">
      <c r="A20102" s="1" t="n">
        <v>43374.125</v>
      </c>
      <c r="B20102" t="n">
        <v>0.2191750166666666</v>
      </c>
    </row>
    <row r="20103">
      <c r="A20103" s="1" t="n">
        <v>43374.16666666666</v>
      </c>
      <c r="B20103" t="n">
        <v>0.2194517333333333</v>
      </c>
    </row>
    <row r="20104">
      <c r="A20104" s="1" t="n">
        <v>43374.20833333334</v>
      </c>
      <c r="B20104" t="n">
        <v>0.2197083916666667</v>
      </c>
    </row>
    <row r="20105">
      <c r="A20105" s="1" t="n">
        <v>43374.25</v>
      </c>
      <c r="B20105" t="n">
        <v>0.2198651333333333</v>
      </c>
    </row>
    <row r="20106">
      <c r="A20106" s="1" t="n">
        <v>43374.29166666666</v>
      </c>
      <c r="B20106" t="n">
        <v>0.2200274083333333</v>
      </c>
    </row>
    <row r="20107">
      <c r="A20107" s="1" t="n">
        <v>43374.33333333334</v>
      </c>
      <c r="B20107" t="n">
        <v>0.2201563916666667</v>
      </c>
    </row>
    <row r="20108">
      <c r="A20108" s="1" t="n">
        <v>43374.375</v>
      </c>
      <c r="B20108" t="n">
        <v>0.2198602166666667</v>
      </c>
    </row>
    <row r="20109">
      <c r="A20109" s="1" t="n">
        <v>43374.41666666666</v>
      </c>
      <c r="B20109" t="n">
        <v>0.2197203916666667</v>
      </c>
    </row>
    <row r="20110">
      <c r="A20110" s="1" t="n">
        <v>43374.45833333334</v>
      </c>
      <c r="B20110" t="n">
        <v>0.2197750083333333</v>
      </c>
    </row>
    <row r="20111">
      <c r="A20111" s="1" t="n">
        <v>43374.5</v>
      </c>
      <c r="B20111" t="n">
        <v>0.2198006833333333</v>
      </c>
    </row>
    <row r="20112">
      <c r="A20112" s="1" t="n">
        <v>43374.54166666666</v>
      </c>
      <c r="B20112" t="n">
        <v>0.2197919416666667</v>
      </c>
    </row>
    <row r="20113">
      <c r="A20113" s="1" t="n">
        <v>43374.58333333334</v>
      </c>
      <c r="B20113" t="n">
        <v>0.2198236166666666</v>
      </c>
    </row>
    <row r="20114">
      <c r="A20114" s="1" t="n">
        <v>43374.625</v>
      </c>
      <c r="B20114" t="n">
        <v>0.2198078</v>
      </c>
    </row>
    <row r="20115">
      <c r="A20115" s="1" t="n">
        <v>43374.66666666666</v>
      </c>
      <c r="B20115" t="n">
        <v>0.2199044583333333</v>
      </c>
    </row>
    <row r="20116">
      <c r="A20116" s="1" t="n">
        <v>43374.70833333334</v>
      </c>
      <c r="B20116" t="n">
        <v>0.233362325</v>
      </c>
    </row>
    <row r="20117">
      <c r="A20117" s="1" t="n">
        <v>43374.75</v>
      </c>
      <c r="B20117" t="n">
        <v>0.2477584333333333</v>
      </c>
    </row>
    <row r="20118">
      <c r="A20118" s="1" t="n">
        <v>43374.79166666666</v>
      </c>
      <c r="B20118" t="n">
        <v>0.263309625</v>
      </c>
    </row>
    <row r="20119">
      <c r="A20119" s="1" t="n">
        <v>43374.83333333334</v>
      </c>
      <c r="B20119" t="n">
        <v>0.264970375</v>
      </c>
    </row>
    <row r="20120">
      <c r="A20120" s="1" t="n">
        <v>43374.875</v>
      </c>
      <c r="B20120" t="n">
        <v>0.264624825</v>
      </c>
    </row>
    <row r="20121">
      <c r="A20121" s="1" t="n">
        <v>43374.91666666666</v>
      </c>
      <c r="B20121" t="n">
        <v>0.2637797583333333</v>
      </c>
    </row>
    <row r="20122">
      <c r="A20122" s="1" t="n">
        <v>43374.95833333334</v>
      </c>
      <c r="B20122" t="n">
        <v>0.2632542</v>
      </c>
    </row>
    <row r="20123">
      <c r="A20123" s="1" t="n">
        <v>43375</v>
      </c>
      <c r="B20123" t="n">
        <v>0.2625655416666667</v>
      </c>
    </row>
    <row r="20124">
      <c r="A20124" s="1" t="n">
        <v>43375.04166666666</v>
      </c>
      <c r="B20124" t="n">
        <v>0.2622409833333333</v>
      </c>
    </row>
    <row r="20125">
      <c r="A20125" s="1" t="n">
        <v>43375.08333333334</v>
      </c>
      <c r="B20125" t="n">
        <v>0.26192885</v>
      </c>
    </row>
    <row r="20126">
      <c r="A20126" s="1" t="n">
        <v>43375.125</v>
      </c>
      <c r="B20126" t="n">
        <v>0.2617970166666667</v>
      </c>
    </row>
    <row r="20127">
      <c r="A20127" s="1" t="n">
        <v>43375.16666666666</v>
      </c>
      <c r="B20127" t="n">
        <v>0.261533475</v>
      </c>
    </row>
    <row r="20128">
      <c r="A20128" s="1" t="n">
        <v>43375.20833333334</v>
      </c>
      <c r="B20128" t="n">
        <v>0.2608873666666667</v>
      </c>
    </row>
    <row r="20129">
      <c r="A20129" s="1" t="n">
        <v>43375.25</v>
      </c>
      <c r="B20129" t="n">
        <v>0.26014975</v>
      </c>
    </row>
    <row r="20130">
      <c r="A20130" s="1" t="n">
        <v>43375.29166666666</v>
      </c>
      <c r="B20130" t="n">
        <v>0.2600729583333333</v>
      </c>
    </row>
    <row r="20131">
      <c r="A20131" s="1" t="n">
        <v>43375.33333333334</v>
      </c>
      <c r="B20131" t="n">
        <v>0.2598758333333334</v>
      </c>
    </row>
    <row r="20132">
      <c r="A20132" s="1" t="n">
        <v>43375.375</v>
      </c>
      <c r="B20132" t="n">
        <v>0.2599101416666666</v>
      </c>
    </row>
    <row r="20133">
      <c r="A20133" s="1" t="n">
        <v>43375.41666666666</v>
      </c>
      <c r="B20133" t="n">
        <v>0.25995085</v>
      </c>
    </row>
    <row r="20134">
      <c r="A20134" s="1" t="n">
        <v>43375.45833333334</v>
      </c>
      <c r="B20134" t="n">
        <v>0.2596403583333333</v>
      </c>
    </row>
    <row r="20135">
      <c r="A20135" s="1" t="n">
        <v>43375.5</v>
      </c>
      <c r="B20135" t="n">
        <v>0.26009395</v>
      </c>
    </row>
    <row r="20136">
      <c r="A20136" s="1" t="n">
        <v>43375.54166666666</v>
      </c>
      <c r="B20136" t="n">
        <v>0.2605833333333333</v>
      </c>
    </row>
    <row r="20137">
      <c r="A20137" s="1" t="n">
        <v>43375.58333333334</v>
      </c>
      <c r="B20137" t="n">
        <v>0.2629599083333333</v>
      </c>
    </row>
    <row r="20138">
      <c r="A20138" s="1" t="n">
        <v>43375.625</v>
      </c>
      <c r="B20138" t="n">
        <v>0.2690959833333333</v>
      </c>
    </row>
    <row r="20139">
      <c r="A20139" s="1" t="n">
        <v>43375.66666666666</v>
      </c>
      <c r="B20139" t="n">
        <v>0.2714753416666666</v>
      </c>
    </row>
    <row r="20140">
      <c r="A20140" s="1" t="n">
        <v>43375.70833333334</v>
      </c>
      <c r="B20140" t="n">
        <v>0.2724652666666667</v>
      </c>
    </row>
    <row r="20141">
      <c r="A20141" s="1" t="n">
        <v>43375.75</v>
      </c>
      <c r="B20141" t="n">
        <v>0.272768475</v>
      </c>
    </row>
    <row r="20142">
      <c r="A20142" s="1" t="n">
        <v>43375.79166666666</v>
      </c>
      <c r="B20142" t="n">
        <v>0.2726062083333333</v>
      </c>
    </row>
    <row r="20143">
      <c r="A20143" s="1" t="n">
        <v>43375.83333333334</v>
      </c>
      <c r="B20143" t="n">
        <v>0.272395375</v>
      </c>
    </row>
    <row r="20144">
      <c r="A20144" s="1" t="n">
        <v>43375.875</v>
      </c>
      <c r="B20144" t="n">
        <v>0.272176925</v>
      </c>
    </row>
    <row r="20145">
      <c r="A20145" s="1" t="n">
        <v>43375.91666666666</v>
      </c>
      <c r="B20145" t="n">
        <v>0.271824175</v>
      </c>
    </row>
    <row r="20146">
      <c r="A20146" s="1" t="n">
        <v>43375.95833333334</v>
      </c>
      <c r="B20146" t="n">
        <v>0.2713664166666667</v>
      </c>
    </row>
    <row r="20147">
      <c r="A20147" s="1" t="n">
        <v>43376</v>
      </c>
      <c r="B20147" t="n">
        <v>0.2711193083333334</v>
      </c>
    </row>
    <row r="20148">
      <c r="A20148" s="1" t="n">
        <v>43376.04166666666</v>
      </c>
      <c r="B20148" t="n">
        <v>0.2709715416666666</v>
      </c>
    </row>
    <row r="20149">
      <c r="A20149" s="1" t="n">
        <v>43376.08333333334</v>
      </c>
      <c r="B20149" t="n">
        <v>0.2706791333333333</v>
      </c>
    </row>
    <row r="20150">
      <c r="A20150" s="1" t="n">
        <v>43376.125</v>
      </c>
      <c r="B20150" t="n">
        <v>0.2706802916666667</v>
      </c>
    </row>
    <row r="20151">
      <c r="A20151" s="1" t="n">
        <v>43376.16666666666</v>
      </c>
      <c r="B20151" t="n">
        <v>0.2703324916666667</v>
      </c>
    </row>
    <row r="20152">
      <c r="A20152" s="1" t="n">
        <v>43376.20833333334</v>
      </c>
      <c r="B20152" t="n">
        <v>0.269935875</v>
      </c>
    </row>
    <row r="20153">
      <c r="A20153" s="1" t="n">
        <v>43376.25</v>
      </c>
      <c r="B20153" t="n">
        <v>0.269843225</v>
      </c>
    </row>
    <row r="20154">
      <c r="A20154" s="1" t="n">
        <v>43376.29166666666</v>
      </c>
      <c r="B20154" t="n">
        <v>0.2696361833333333</v>
      </c>
    </row>
    <row r="20155">
      <c r="A20155" s="1" t="n">
        <v>43376.33333333334</v>
      </c>
      <c r="B20155" t="n">
        <v>0.2692505083333334</v>
      </c>
    </row>
    <row r="20156">
      <c r="A20156" s="1" t="n">
        <v>43376.375</v>
      </c>
      <c r="B20156" t="n">
        <v>0.268487525</v>
      </c>
    </row>
    <row r="20157">
      <c r="A20157" s="1" t="n">
        <v>43376.41666666666</v>
      </c>
      <c r="B20157" t="n">
        <v>0.2675001916666667</v>
      </c>
    </row>
    <row r="20158">
      <c r="A20158" s="1" t="n">
        <v>43376.45833333334</v>
      </c>
      <c r="B20158" t="n">
        <v>0.266467225</v>
      </c>
    </row>
    <row r="20159">
      <c r="A20159" s="1" t="n">
        <v>43376.5</v>
      </c>
      <c r="B20159" t="n">
        <v>0.266055775</v>
      </c>
    </row>
    <row r="20160">
      <c r="A20160" s="1" t="n">
        <v>43376.54166666666</v>
      </c>
      <c r="B20160" t="n">
        <v>0.2654205333333333</v>
      </c>
    </row>
    <row r="20161">
      <c r="A20161" s="1" t="n">
        <v>43376.58333333334</v>
      </c>
      <c r="B20161" t="n">
        <v>0.2653794833333333</v>
      </c>
    </row>
    <row r="20162">
      <c r="A20162" s="1" t="n">
        <v>43376.625</v>
      </c>
      <c r="B20162" t="n">
        <v>0.2653050083333333</v>
      </c>
    </row>
    <row r="20163">
      <c r="A20163" s="1" t="n">
        <v>43376.66666666666</v>
      </c>
      <c r="B20163" t="n">
        <v>0.2654322333333333</v>
      </c>
    </row>
    <row r="20164">
      <c r="A20164" s="1" t="n">
        <v>43376.70833333334</v>
      </c>
      <c r="B20164" t="n">
        <v>0.2864749166666666</v>
      </c>
    </row>
    <row r="20165">
      <c r="A20165" s="1" t="n">
        <v>43376.75</v>
      </c>
      <c r="B20165" t="n">
        <v>0.3058963916666667</v>
      </c>
    </row>
    <row r="20166">
      <c r="A20166" s="1" t="n">
        <v>43376.79166666666</v>
      </c>
      <c r="B20166" t="n">
        <v>0.3069116333333333</v>
      </c>
    </row>
    <row r="20167">
      <c r="A20167" s="1" t="n">
        <v>43376.83333333334</v>
      </c>
      <c r="B20167" t="n">
        <v>0.3017653</v>
      </c>
    </row>
    <row r="20168">
      <c r="A20168" s="1" t="n">
        <v>43376.875</v>
      </c>
      <c r="B20168" t="n">
        <v>0.2925034833333333</v>
      </c>
    </row>
    <row r="20169">
      <c r="A20169" s="1" t="n">
        <v>43376.91666666666</v>
      </c>
      <c r="B20169" t="n">
        <v>0.294066325</v>
      </c>
    </row>
    <row r="20170">
      <c r="A20170" s="1" t="n">
        <v>43376.95833333334</v>
      </c>
      <c r="B20170" t="n">
        <v>0.30272715</v>
      </c>
    </row>
    <row r="20171">
      <c r="A20171" s="1" t="n">
        <v>43377</v>
      </c>
      <c r="B20171" t="n">
        <v>0.2953790083333334</v>
      </c>
    </row>
    <row r="20172">
      <c r="A20172" s="1" t="n">
        <v>43377.04166666666</v>
      </c>
      <c r="B20172" t="n">
        <v>0.28996825</v>
      </c>
    </row>
    <row r="20173">
      <c r="A20173" s="1" t="n">
        <v>43377.08333333334</v>
      </c>
      <c r="B20173" t="n">
        <v>0.2869712166666666</v>
      </c>
    </row>
    <row r="20174">
      <c r="A20174" s="1" t="n">
        <v>43377.125</v>
      </c>
      <c r="B20174" t="n">
        <v>0.2848833916666667</v>
      </c>
    </row>
    <row r="20175">
      <c r="A20175" s="1" t="n">
        <v>43377.16666666666</v>
      </c>
      <c r="B20175" t="n">
        <v>0.2833322083333333</v>
      </c>
    </row>
    <row r="20176">
      <c r="A20176" s="1" t="n">
        <v>43377.20833333334</v>
      </c>
      <c r="B20176" t="n">
        <v>0.282095325</v>
      </c>
    </row>
    <row r="20177">
      <c r="A20177" s="1" t="n">
        <v>43377.25</v>
      </c>
      <c r="B20177" t="n">
        <v>0.2810444583333333</v>
      </c>
    </row>
    <row r="20178">
      <c r="A20178" s="1" t="n">
        <v>43377.29166666666</v>
      </c>
      <c r="B20178" t="n">
        <v>0.2800939</v>
      </c>
    </row>
    <row r="20179">
      <c r="A20179" s="1" t="n">
        <v>43377.33333333334</v>
      </c>
      <c r="B20179" t="n">
        <v>0.2793681583333333</v>
      </c>
    </row>
    <row r="20180">
      <c r="A20180" s="1" t="n">
        <v>43377.375</v>
      </c>
      <c r="B20180" t="n">
        <v>0.2786253</v>
      </c>
    </row>
    <row r="20181">
      <c r="A20181" s="1" t="n">
        <v>43377.41666666666</v>
      </c>
      <c r="B20181" t="n">
        <v>0.2778087</v>
      </c>
    </row>
    <row r="20182">
      <c r="A20182" s="1" t="n">
        <v>43377.45833333334</v>
      </c>
      <c r="B20182" t="n">
        <v>0.276702125</v>
      </c>
    </row>
    <row r="20183">
      <c r="A20183" s="1" t="n">
        <v>43377.5</v>
      </c>
      <c r="B20183" t="n">
        <v>0.2759535666666666</v>
      </c>
    </row>
    <row r="20184">
      <c r="A20184" s="1" t="n">
        <v>43377.54166666666</v>
      </c>
      <c r="B20184" t="n">
        <v>0.2753081166666667</v>
      </c>
    </row>
    <row r="20185">
      <c r="A20185" s="1" t="n">
        <v>43377.58333333334</v>
      </c>
      <c r="B20185" t="n">
        <v>0.2747708833333333</v>
      </c>
    </row>
    <row r="20186">
      <c r="A20186" s="1" t="n">
        <v>43377.625</v>
      </c>
      <c r="B20186" t="n">
        <v>0.274237</v>
      </c>
    </row>
    <row r="20187">
      <c r="A20187" s="1" t="n">
        <v>43377.66666666666</v>
      </c>
      <c r="B20187" t="n">
        <v>0.273721875</v>
      </c>
    </row>
    <row r="20188">
      <c r="A20188" s="1" t="n">
        <v>43377.70833333334</v>
      </c>
      <c r="B20188" t="n">
        <v>0.2736257916666667</v>
      </c>
    </row>
    <row r="20189">
      <c r="A20189" s="1" t="n">
        <v>43377.75</v>
      </c>
      <c r="B20189" t="n">
        <v>0.301249675</v>
      </c>
    </row>
    <row r="20190">
      <c r="A20190" s="1" t="n">
        <v>43377.79166666666</v>
      </c>
      <c r="B20190" t="n">
        <v>0.30023555</v>
      </c>
    </row>
    <row r="20191">
      <c r="A20191" s="1" t="n">
        <v>43377.83333333334</v>
      </c>
      <c r="B20191" t="n">
        <v>0.3695980916666666</v>
      </c>
    </row>
    <row r="20192">
      <c r="A20192" s="1" t="n">
        <v>43377.875</v>
      </c>
      <c r="B20192" t="n">
        <v>0.334061225</v>
      </c>
    </row>
    <row r="20193">
      <c r="A20193" s="1" t="n">
        <v>43377.91666666666</v>
      </c>
      <c r="B20193" t="n">
        <v>0.3403839416666667</v>
      </c>
    </row>
    <row r="20194">
      <c r="A20194" s="1" t="n">
        <v>43377.95833333334</v>
      </c>
      <c r="B20194" t="n">
        <v>0.3376317833333333</v>
      </c>
    </row>
    <row r="20195">
      <c r="A20195" s="1" t="n">
        <v>43378</v>
      </c>
      <c r="B20195" t="n">
        <v>0.3024117666666666</v>
      </c>
    </row>
    <row r="20196">
      <c r="A20196" s="1" t="n">
        <v>43378.04166666666</v>
      </c>
      <c r="B20196" t="n">
        <v>0.29571955</v>
      </c>
    </row>
    <row r="20197">
      <c r="A20197" s="1" t="n">
        <v>43378.08333333334</v>
      </c>
      <c r="B20197" t="n">
        <v>0.2929171583333333</v>
      </c>
    </row>
    <row r="20198">
      <c r="A20198" s="1" t="n">
        <v>43378.125</v>
      </c>
      <c r="B20198" t="n">
        <v>0.290719025</v>
      </c>
    </row>
    <row r="20199">
      <c r="A20199" s="1" t="n">
        <v>43378.16666666666</v>
      </c>
      <c r="B20199" t="n">
        <v>0.2885772</v>
      </c>
    </row>
    <row r="20200">
      <c r="A20200" s="1" t="n">
        <v>43378.20833333334</v>
      </c>
      <c r="B20200" t="n">
        <v>0.286517375</v>
      </c>
    </row>
    <row r="20201">
      <c r="A20201" s="1" t="n">
        <v>43378.25</v>
      </c>
      <c r="B20201" t="n">
        <v>0.28505685</v>
      </c>
    </row>
    <row r="20202">
      <c r="A20202" s="1" t="n">
        <v>43378.29166666666</v>
      </c>
      <c r="B20202" t="n">
        <v>0.2836617083333333</v>
      </c>
    </row>
    <row r="20203">
      <c r="A20203" s="1" t="n">
        <v>43378.33333333334</v>
      </c>
      <c r="B20203" t="n">
        <v>0.2825792166666667</v>
      </c>
    </row>
    <row r="20204">
      <c r="A20204" s="1" t="n">
        <v>43378.375</v>
      </c>
      <c r="B20204" t="n">
        <v>0.2815060916666667</v>
      </c>
    </row>
    <row r="20205">
      <c r="A20205" s="1" t="n">
        <v>43378.41666666666</v>
      </c>
      <c r="B20205" t="n">
        <v>0.2803830666666666</v>
      </c>
    </row>
    <row r="20206">
      <c r="A20206" s="1" t="n">
        <v>43378.45833333334</v>
      </c>
      <c r="B20206" t="n">
        <v>0.27943095</v>
      </c>
    </row>
    <row r="20207">
      <c r="A20207" s="1" t="n">
        <v>43378.5</v>
      </c>
      <c r="B20207" t="n">
        <v>0.2788194916666666</v>
      </c>
    </row>
    <row r="20208">
      <c r="A20208" s="1" t="n">
        <v>43378.54166666666</v>
      </c>
      <c r="B20208" t="n">
        <v>0.2782383166666667</v>
      </c>
    </row>
    <row r="20209">
      <c r="A20209" s="1" t="n">
        <v>43378.58333333334</v>
      </c>
      <c r="B20209" t="n">
        <v>0.2775664166666666</v>
      </c>
    </row>
    <row r="20210">
      <c r="A20210" s="1" t="n">
        <v>43378.625</v>
      </c>
      <c r="B20210" t="n">
        <v>0.27719015</v>
      </c>
    </row>
    <row r="20211">
      <c r="A20211" s="1" t="n">
        <v>43378.66666666666</v>
      </c>
      <c r="B20211" t="n">
        <v>0.2766204416666667</v>
      </c>
    </row>
    <row r="20212">
      <c r="A20212" s="1" t="n">
        <v>43378.70833333334</v>
      </c>
      <c r="B20212" t="n">
        <v>0.2763399333333333</v>
      </c>
    </row>
    <row r="20213">
      <c r="A20213" s="1" t="n">
        <v>43378.75</v>
      </c>
      <c r="B20213" t="n">
        <v>0.27597855</v>
      </c>
    </row>
    <row r="20214">
      <c r="A20214" s="1" t="n">
        <v>43378.79166666666</v>
      </c>
      <c r="B20214" t="n">
        <v>0.2896512833333333</v>
      </c>
    </row>
    <row r="20215">
      <c r="A20215" s="1" t="n">
        <v>43378.83333333334</v>
      </c>
      <c r="B20215" t="n">
        <v>0.3369437</v>
      </c>
    </row>
    <row r="20216">
      <c r="A20216" s="1" t="n">
        <v>43378.875</v>
      </c>
      <c r="B20216" t="n">
        <v>0.305379325</v>
      </c>
    </row>
    <row r="20217">
      <c r="A20217" s="1" t="n">
        <v>43378.91666666666</v>
      </c>
      <c r="B20217" t="n">
        <v>0.3176135333333334</v>
      </c>
    </row>
    <row r="20218">
      <c r="A20218" s="1" t="n">
        <v>43378.95833333334</v>
      </c>
      <c r="B20218" t="n">
        <v>0.3304874583333333</v>
      </c>
    </row>
    <row r="20219">
      <c r="A20219" s="1" t="n">
        <v>43379</v>
      </c>
      <c r="B20219" t="n">
        <v>0.3013053833333333</v>
      </c>
    </row>
    <row r="20220">
      <c r="A20220" s="1" t="n">
        <v>43379.04166666666</v>
      </c>
      <c r="B20220" t="n">
        <v>0.2985213083333333</v>
      </c>
    </row>
    <row r="20221">
      <c r="A20221" s="1" t="n">
        <v>43379.08333333334</v>
      </c>
      <c r="B20221" t="n">
        <v>0.3409629166666666</v>
      </c>
    </row>
    <row r="20222">
      <c r="A20222" s="1" t="n">
        <v>43379.125</v>
      </c>
      <c r="B20222" t="n">
        <v>0.327661225</v>
      </c>
    </row>
    <row r="20223">
      <c r="A20223" s="1" t="n">
        <v>43379.16666666666</v>
      </c>
      <c r="B20223" t="n">
        <v>0.3011646</v>
      </c>
    </row>
    <row r="20224">
      <c r="A20224" s="1" t="n">
        <v>43379.20833333334</v>
      </c>
      <c r="B20224" t="n">
        <v>0.29570405</v>
      </c>
    </row>
    <row r="20225">
      <c r="A20225" s="1" t="n">
        <v>43379.25</v>
      </c>
      <c r="B20225" t="n">
        <v>0.2923870583333333</v>
      </c>
    </row>
    <row r="20226">
      <c r="A20226" s="1" t="n">
        <v>43379.29166666666</v>
      </c>
      <c r="B20226" t="n">
        <v>0.2900561666666667</v>
      </c>
    </row>
    <row r="20227">
      <c r="A20227" s="1" t="n">
        <v>43379.33333333334</v>
      </c>
      <c r="B20227" t="n">
        <v>0.2881660166666667</v>
      </c>
    </row>
    <row r="20228">
      <c r="A20228" s="1" t="n">
        <v>43379.375</v>
      </c>
      <c r="B20228" t="n">
        <v>0.2864334416666667</v>
      </c>
    </row>
    <row r="20229">
      <c r="A20229" s="1" t="n">
        <v>43379.41666666666</v>
      </c>
      <c r="B20229" t="n">
        <v>0.28476945</v>
      </c>
    </row>
    <row r="20230">
      <c r="A20230" s="1" t="n">
        <v>43379.45833333334</v>
      </c>
      <c r="B20230" t="n">
        <v>0.2834055</v>
      </c>
    </row>
    <row r="20231">
      <c r="A20231" s="1" t="n">
        <v>43379.5</v>
      </c>
      <c r="B20231" t="n">
        <v>0.2822963916666667</v>
      </c>
    </row>
    <row r="20232">
      <c r="A20232" s="1" t="n">
        <v>43379.54166666666</v>
      </c>
      <c r="B20232" t="n">
        <v>0.281222475</v>
      </c>
    </row>
    <row r="20233">
      <c r="A20233" s="1" t="n">
        <v>43379.58333333334</v>
      </c>
      <c r="B20233" t="n">
        <v>0.2803027916666667</v>
      </c>
    </row>
    <row r="20234">
      <c r="A20234" s="1" t="n">
        <v>43379.625</v>
      </c>
      <c r="B20234" t="n">
        <v>0.2795020916666667</v>
      </c>
    </row>
    <row r="20235">
      <c r="A20235" s="1" t="n">
        <v>43379.66666666666</v>
      </c>
      <c r="B20235" t="n">
        <v>0.278974825</v>
      </c>
    </row>
    <row r="20236">
      <c r="A20236" s="1" t="n">
        <v>43379.70833333334</v>
      </c>
      <c r="B20236" t="n">
        <v>0.2785076333333333</v>
      </c>
    </row>
    <row r="20237">
      <c r="A20237" s="1" t="n">
        <v>43379.75</v>
      </c>
      <c r="B20237" t="n">
        <v>0.3026706</v>
      </c>
    </row>
    <row r="20238">
      <c r="A20238" s="1" t="n">
        <v>43379.79166666666</v>
      </c>
      <c r="B20238" t="n">
        <v>0.3437757166666667</v>
      </c>
    </row>
    <row r="20239">
      <c r="A20239" s="1" t="n">
        <v>43379.83333333334</v>
      </c>
      <c r="B20239" t="n">
        <v>0.32572805</v>
      </c>
    </row>
    <row r="20240">
      <c r="A20240" s="1" t="n">
        <v>43379.875</v>
      </c>
      <c r="B20240" t="n">
        <v>0.2998858</v>
      </c>
    </row>
    <row r="20241">
      <c r="A20241" s="1" t="n">
        <v>43379.91666666666</v>
      </c>
      <c r="B20241" t="n">
        <v>0.2948143416666667</v>
      </c>
    </row>
    <row r="20242">
      <c r="A20242" s="1" t="n">
        <v>43379.95833333334</v>
      </c>
      <c r="B20242" t="n">
        <v>0.291954825</v>
      </c>
    </row>
    <row r="20243">
      <c r="A20243" s="1" t="n">
        <v>43380</v>
      </c>
      <c r="B20243" t="n">
        <v>0.289881975</v>
      </c>
    </row>
    <row r="20244">
      <c r="A20244" s="1" t="n">
        <v>43380.04166666666</v>
      </c>
      <c r="B20244" t="n">
        <v>0.2883790333333333</v>
      </c>
    </row>
    <row r="20245">
      <c r="A20245" s="1" t="n">
        <v>43380.08333333334</v>
      </c>
      <c r="B20245" t="n">
        <v>0.2870531333333333</v>
      </c>
    </row>
    <row r="20246">
      <c r="A20246" s="1" t="n">
        <v>43380.125</v>
      </c>
      <c r="B20246" t="n">
        <v>0.2859408333333333</v>
      </c>
    </row>
    <row r="20247">
      <c r="A20247" s="1" t="n">
        <v>43380.16666666666</v>
      </c>
      <c r="B20247" t="n">
        <v>0.284915175</v>
      </c>
    </row>
    <row r="20248">
      <c r="A20248" s="1" t="n">
        <v>43380.20833333334</v>
      </c>
      <c r="B20248" t="n">
        <v>0.2839799416666667</v>
      </c>
    </row>
    <row r="20249">
      <c r="A20249" s="1" t="n">
        <v>43380.25</v>
      </c>
      <c r="B20249" t="n">
        <v>0.2834523833333333</v>
      </c>
    </row>
    <row r="20250">
      <c r="A20250" s="1" t="n">
        <v>43380.29166666666</v>
      </c>
      <c r="B20250" t="n">
        <v>0.282771375</v>
      </c>
    </row>
    <row r="20251">
      <c r="A20251" s="1" t="n">
        <v>43380.33333333334</v>
      </c>
      <c r="B20251" t="n">
        <v>0.2823642166666667</v>
      </c>
    </row>
    <row r="20252">
      <c r="A20252" s="1" t="n">
        <v>43380.375</v>
      </c>
      <c r="B20252" t="n">
        <v>0.2814359083333333</v>
      </c>
    </row>
    <row r="20253">
      <c r="A20253" s="1" t="n">
        <v>43380.41666666666</v>
      </c>
      <c r="B20253" t="n">
        <v>0.2802956666666667</v>
      </c>
    </row>
    <row r="20254">
      <c r="A20254" s="1" t="n">
        <v>43380.45833333334</v>
      </c>
      <c r="B20254" t="n">
        <v>0.2793239</v>
      </c>
    </row>
    <row r="20255">
      <c r="A20255" s="1" t="n">
        <v>43380.5</v>
      </c>
      <c r="B20255" t="n">
        <v>0.2785978333333333</v>
      </c>
    </row>
    <row r="20256">
      <c r="A20256" s="1" t="n">
        <v>43380.54166666666</v>
      </c>
      <c r="B20256" t="n">
        <v>0.2781398416666667</v>
      </c>
    </row>
    <row r="20257">
      <c r="A20257" s="1" t="n">
        <v>43380.58333333334</v>
      </c>
      <c r="B20257" t="n">
        <v>0.27750495</v>
      </c>
    </row>
    <row r="20258">
      <c r="A20258" s="1" t="n">
        <v>43380.625</v>
      </c>
      <c r="B20258" t="n">
        <v>0.2772152</v>
      </c>
    </row>
    <row r="20259">
      <c r="A20259" s="1" t="n">
        <v>43380.66666666666</v>
      </c>
      <c r="B20259" t="n">
        <v>0.276822425</v>
      </c>
    </row>
    <row r="20260">
      <c r="A20260" s="1" t="n">
        <v>43380.70833333334</v>
      </c>
      <c r="B20260" t="n">
        <v>0.2765203583333333</v>
      </c>
    </row>
    <row r="20261">
      <c r="A20261" s="1" t="n">
        <v>43380.75</v>
      </c>
      <c r="B20261" t="n">
        <v>0.276467375</v>
      </c>
    </row>
    <row r="20262">
      <c r="A20262" s="1" t="n">
        <v>43380.79166666666</v>
      </c>
      <c r="B20262" t="n">
        <v>0.2762571583333334</v>
      </c>
    </row>
    <row r="20263">
      <c r="A20263" s="1" t="n">
        <v>43380.83333333334</v>
      </c>
      <c r="B20263" t="n">
        <v>0.276074975</v>
      </c>
    </row>
    <row r="20264">
      <c r="A20264" s="1" t="n">
        <v>43380.875</v>
      </c>
      <c r="B20264" t="n">
        <v>0.2757470166666667</v>
      </c>
    </row>
    <row r="20265">
      <c r="A20265" s="1" t="n">
        <v>43380.91666666666</v>
      </c>
      <c r="B20265" t="n">
        <v>0.275503775</v>
      </c>
    </row>
    <row r="20266">
      <c r="A20266" s="1" t="n">
        <v>43380.95833333334</v>
      </c>
      <c r="B20266" t="n">
        <v>0.2754472583333333</v>
      </c>
    </row>
    <row r="20267">
      <c r="A20267" s="1" t="n">
        <v>43381</v>
      </c>
      <c r="B20267" t="n">
        <v>0.27530455</v>
      </c>
    </row>
    <row r="20268">
      <c r="A20268" s="1" t="n">
        <v>43381.04166666666</v>
      </c>
      <c r="B20268" t="n">
        <v>0.2749312333333333</v>
      </c>
    </row>
    <row r="20269">
      <c r="A20269" s="1" t="n">
        <v>43381.08333333334</v>
      </c>
      <c r="B20269" t="n">
        <v>0.2747037583333333</v>
      </c>
    </row>
    <row r="20270">
      <c r="A20270" s="1" t="n">
        <v>43381.125</v>
      </c>
      <c r="B20270" t="n">
        <v>0.274582</v>
      </c>
    </row>
    <row r="20271">
      <c r="A20271" s="1" t="n">
        <v>43381.16666666666</v>
      </c>
      <c r="B20271" t="n">
        <v>0.2744335416666667</v>
      </c>
    </row>
    <row r="20272">
      <c r="A20272" s="1" t="n">
        <v>43381.20833333334</v>
      </c>
      <c r="B20272" t="n">
        <v>0.2743907916666666</v>
      </c>
    </row>
    <row r="20273">
      <c r="A20273" s="1" t="n">
        <v>43381.25</v>
      </c>
      <c r="B20273" t="n">
        <v>0.2740476083333334</v>
      </c>
    </row>
    <row r="20274">
      <c r="A20274" s="1" t="n">
        <v>43381.29166666666</v>
      </c>
      <c r="B20274" t="n">
        <v>0.27370645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0.2731354083333333</v>
      </c>
    </row>
    <row r="20277">
      <c r="A20277" s="1" t="n">
        <v>43381.41666666666</v>
      </c>
      <c r="B20277" t="n">
        <v>0.2721822833333333</v>
      </c>
    </row>
    <row r="20278">
      <c r="A20278" s="1" t="n">
        <v>43381.45833333334</v>
      </c>
      <c r="B20278" t="n">
        <v>0.2713108416666667</v>
      </c>
    </row>
    <row r="20279">
      <c r="A20279" s="1" t="n">
        <v>43381.5</v>
      </c>
      <c r="B20279" t="n">
        <v>0.2710005083333333</v>
      </c>
    </row>
    <row r="20280">
      <c r="A20280" s="1" t="n">
        <v>43381.54166666666</v>
      </c>
      <c r="B20280" t="n">
        <v>0.270457075</v>
      </c>
    </row>
    <row r="20281">
      <c r="A20281" s="1" t="n">
        <v>43381.58333333334</v>
      </c>
      <c r="B20281" t="n">
        <v>0.26993055</v>
      </c>
    </row>
    <row r="20282">
      <c r="A20282" s="1" t="n">
        <v>43381.625</v>
      </c>
      <c r="B20282" t="n">
        <v>0.2697211166666666</v>
      </c>
    </row>
    <row r="20283">
      <c r="A20283" s="1" t="n">
        <v>43381.66666666666</v>
      </c>
      <c r="B20283" t="n">
        <v>0.269369575</v>
      </c>
    </row>
    <row r="20284">
      <c r="A20284" s="1" t="n">
        <v>43381.70833333334</v>
      </c>
      <c r="B20284" t="n">
        <v>0.26938905</v>
      </c>
    </row>
    <row r="20285">
      <c r="A20285" s="1" t="n">
        <v>43381.75</v>
      </c>
      <c r="B20285" t="n">
        <v>0.2693301</v>
      </c>
    </row>
    <row r="20286">
      <c r="A20286" s="1" t="n">
        <v>43381.79166666666</v>
      </c>
      <c r="B20286" t="n">
        <v>0.2691703666666667</v>
      </c>
    </row>
    <row r="20287">
      <c r="A20287" s="1" t="n">
        <v>43381.83333333334</v>
      </c>
      <c r="B20287" t="n">
        <v>0.2692493333333333</v>
      </c>
    </row>
    <row r="20288">
      <c r="A20288" s="1" t="n">
        <v>43381.875</v>
      </c>
      <c r="B20288" t="n">
        <v>0.2693601833333333</v>
      </c>
    </row>
    <row r="20289">
      <c r="A20289" s="1" t="n">
        <v>43381.91666666666</v>
      </c>
      <c r="B20289" t="n">
        <v>0.2691267583333333</v>
      </c>
    </row>
    <row r="20290">
      <c r="A20290" s="1" t="n">
        <v>43381.95833333334</v>
      </c>
      <c r="B20290" t="n">
        <v>0.269009425</v>
      </c>
    </row>
    <row r="20291">
      <c r="A20291" s="1" t="n">
        <v>43382</v>
      </c>
      <c r="B20291" t="n">
        <v>0.2689375</v>
      </c>
    </row>
    <row r="20292">
      <c r="A20292" s="1" t="n">
        <v>43382.04166666666</v>
      </c>
      <c r="B20292" t="n">
        <v>0.2689115916666667</v>
      </c>
    </row>
    <row r="20293">
      <c r="A20293" s="1" t="n">
        <v>43382.08333333334</v>
      </c>
      <c r="B20293" t="n">
        <v>0.2686859833333333</v>
      </c>
    </row>
    <row r="20294">
      <c r="A20294" s="1" t="n">
        <v>43382.125</v>
      </c>
      <c r="B20294" t="n">
        <v>0.26866595</v>
      </c>
    </row>
    <row r="20295">
      <c r="A20295" s="1" t="n">
        <v>43382.16666666666</v>
      </c>
      <c r="B20295" t="n">
        <v>0.2685134</v>
      </c>
    </row>
    <row r="20296">
      <c r="A20296" s="1" t="n">
        <v>43382.20833333334</v>
      </c>
      <c r="B20296" t="n">
        <v>0.268477475</v>
      </c>
    </row>
    <row r="20297">
      <c r="A20297" s="1" t="n">
        <v>43382.25</v>
      </c>
      <c r="B20297" t="n">
        <v>0.2682296583333333</v>
      </c>
    </row>
    <row r="20298">
      <c r="A20298" s="1" t="n">
        <v>43382.29166666666</v>
      </c>
      <c r="B20298" t="n">
        <v>0.2680901833333333</v>
      </c>
    </row>
    <row r="20299">
      <c r="A20299" s="1" t="n">
        <v>43382.33333333334</v>
      </c>
      <c r="B20299" t="n">
        <v>0.2680872166666666</v>
      </c>
    </row>
    <row r="20300">
      <c r="A20300" s="1" t="n">
        <v>43382.375</v>
      </c>
      <c r="B20300" t="n">
        <v>0.2679612916666667</v>
      </c>
    </row>
    <row r="20301">
      <c r="A20301" s="1" t="n">
        <v>43382.41666666666</v>
      </c>
      <c r="B20301" t="n">
        <v>0.2677382916666667</v>
      </c>
    </row>
    <row r="20302">
      <c r="A20302" s="1" t="n">
        <v>43382.45833333334</v>
      </c>
      <c r="B20302" t="n">
        <v>0.2673419666666667</v>
      </c>
    </row>
    <row r="20303">
      <c r="A20303" s="1" t="n">
        <v>43382.5</v>
      </c>
      <c r="B20303" t="n">
        <v>0.2669922916666667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0.2663679416666667</v>
      </c>
    </row>
    <row r="20307">
      <c r="A20307" s="1" t="n">
        <v>43382.66666666666</v>
      </c>
      <c r="B20307" t="n">
        <v>0.266096225</v>
      </c>
    </row>
    <row r="20308">
      <c r="A20308" s="1" t="n">
        <v>43382.70833333334</v>
      </c>
      <c r="B20308" t="n">
        <v>0.2660798</v>
      </c>
    </row>
    <row r="20309">
      <c r="A20309" s="1" t="n">
        <v>43382.75</v>
      </c>
      <c r="B20309" t="n">
        <v>0.266133775</v>
      </c>
    </row>
    <row r="20310">
      <c r="A20310" s="1" t="n">
        <v>43382.79166666666</v>
      </c>
      <c r="B20310" t="n">
        <v>0.2663298333333333</v>
      </c>
    </row>
    <row r="20311">
      <c r="A20311" s="1" t="n">
        <v>43382.83333333334</v>
      </c>
      <c r="B20311" t="n">
        <v>0.3276592833333333</v>
      </c>
    </row>
    <row r="20312">
      <c r="A20312" s="1" t="n">
        <v>43382.875</v>
      </c>
      <c r="B20312" t="n">
        <v>0.3385227083333333</v>
      </c>
    </row>
    <row r="20313">
      <c r="A20313" s="1" t="n">
        <v>43382.91666666666</v>
      </c>
      <c r="B20313" t="n">
        <v>0.3268664833333333</v>
      </c>
    </row>
    <row r="20314">
      <c r="A20314" s="1" t="n">
        <v>43382.95833333334</v>
      </c>
      <c r="B20314" t="n">
        <v>0.3041307416666667</v>
      </c>
    </row>
    <row r="20315">
      <c r="A20315" s="1" t="n">
        <v>43383</v>
      </c>
      <c r="B20315" t="n">
        <v>0.2970437166666667</v>
      </c>
    </row>
    <row r="20316">
      <c r="A20316" s="1" t="n">
        <v>43383.04166666666</v>
      </c>
      <c r="B20316" t="n">
        <v>0.29408335</v>
      </c>
    </row>
    <row r="20317">
      <c r="A20317" s="1" t="n">
        <v>43383.08333333334</v>
      </c>
      <c r="B20317" t="n">
        <v>0.2919133416666667</v>
      </c>
    </row>
    <row r="20318">
      <c r="A20318" s="1" t="n">
        <v>43383.125</v>
      </c>
      <c r="B20318" t="n">
        <v>0.290350975</v>
      </c>
    </row>
    <row r="20319">
      <c r="A20319" s="1" t="n">
        <v>43383.16666666666</v>
      </c>
      <c r="B20319" t="n">
        <v>0.2890464333333334</v>
      </c>
    </row>
    <row r="20320">
      <c r="A20320" s="1" t="n">
        <v>43383.20833333334</v>
      </c>
      <c r="B20320" t="n">
        <v>0.2879147416666667</v>
      </c>
    </row>
    <row r="20321">
      <c r="A20321" s="1" t="n">
        <v>43383.25</v>
      </c>
      <c r="B20321" t="n">
        <v>0.2869582083333334</v>
      </c>
    </row>
    <row r="20322">
      <c r="A20322" s="1" t="n">
        <v>43383.29166666666</v>
      </c>
      <c r="B20322" t="n">
        <v>0.2861978916666666</v>
      </c>
    </row>
    <row r="20323">
      <c r="A20323" s="1" t="n">
        <v>43383.33333333334</v>
      </c>
      <c r="B20323" t="n">
        <v>0.2853213666666667</v>
      </c>
    </row>
    <row r="20324">
      <c r="A20324" s="1" t="n">
        <v>43383.375</v>
      </c>
      <c r="B20324" t="n">
        <v>0.2843616583333333</v>
      </c>
    </row>
    <row r="20325">
      <c r="A20325" s="1" t="n">
        <v>43383.41666666666</v>
      </c>
      <c r="B20325" t="n">
        <v>0.2831205833333333</v>
      </c>
    </row>
    <row r="20326">
      <c r="A20326" s="1" t="n">
        <v>43383.45833333334</v>
      </c>
      <c r="B20326" t="n">
        <v>0.2822081166666667</v>
      </c>
    </row>
    <row r="20327">
      <c r="A20327" s="1" t="n">
        <v>43383.5</v>
      </c>
      <c r="B20327" t="n">
        <v>0.2815792083333333</v>
      </c>
    </row>
    <row r="20328">
      <c r="A20328" s="1" t="n">
        <v>43383.54166666666</v>
      </c>
      <c r="B20328" t="n">
        <v>0.2809617333333334</v>
      </c>
    </row>
    <row r="20329">
      <c r="A20329" s="1" t="n">
        <v>43383.58333333334</v>
      </c>
      <c r="B20329" t="n">
        <v>0.280345325</v>
      </c>
    </row>
    <row r="20330">
      <c r="A20330" s="1" t="n">
        <v>43383.625</v>
      </c>
      <c r="B20330" t="n">
        <v>0.2798598333333334</v>
      </c>
    </row>
    <row r="20331">
      <c r="A20331" s="1" t="n">
        <v>43383.66666666666</v>
      </c>
      <c r="B20331" t="n">
        <v>0.2795278083333333</v>
      </c>
    </row>
    <row r="20332">
      <c r="A20332" s="1" t="n">
        <v>43383.70833333334</v>
      </c>
      <c r="B20332" t="n">
        <v>0.279201925</v>
      </c>
    </row>
    <row r="20333">
      <c r="A20333" s="1" t="n">
        <v>43383.75</v>
      </c>
      <c r="B20333" t="n">
        <v>0.2788266166666667</v>
      </c>
    </row>
    <row r="20334">
      <c r="A20334" s="1" t="n">
        <v>43383.79166666666</v>
      </c>
      <c r="B20334" t="n">
        <v>0.28391045</v>
      </c>
    </row>
    <row r="20335">
      <c r="A20335" s="1" t="n">
        <v>43383.83333333334</v>
      </c>
      <c r="B20335" t="n">
        <v>0.339530375</v>
      </c>
    </row>
    <row r="20336">
      <c r="A20336" s="1" t="n">
        <v>43383.875</v>
      </c>
      <c r="B20336" t="n">
        <v>0.34029425</v>
      </c>
    </row>
    <row r="20337">
      <c r="A20337" s="1" t="n">
        <v>43383.91666666666</v>
      </c>
      <c r="B20337" t="n">
        <v>0.3411456916666666</v>
      </c>
    </row>
    <row r="20338">
      <c r="A20338" s="1" t="n">
        <v>43383.95833333334</v>
      </c>
      <c r="B20338" t="n">
        <v>0.34182045</v>
      </c>
    </row>
    <row r="20339">
      <c r="A20339" s="1" t="n">
        <v>43384</v>
      </c>
      <c r="B20339" t="n">
        <v>0.3278855583333333</v>
      </c>
    </row>
    <row r="20340">
      <c r="A20340" s="1" t="n">
        <v>43384.04166666666</v>
      </c>
      <c r="B20340" t="n">
        <v>0.3080740166666667</v>
      </c>
    </row>
    <row r="20341">
      <c r="A20341" s="1" t="n">
        <v>43384.08333333334</v>
      </c>
      <c r="B20341" t="n">
        <v>0.303095775</v>
      </c>
    </row>
    <row r="20342">
      <c r="A20342" s="1" t="n">
        <v>43384.125</v>
      </c>
      <c r="B20342" t="n">
        <v>0.3011440666666667</v>
      </c>
    </row>
    <row r="20343">
      <c r="A20343" s="1" t="n">
        <v>43384.16666666666</v>
      </c>
      <c r="B20343" t="n">
        <v>0.299231375</v>
      </c>
    </row>
    <row r="20344">
      <c r="A20344" s="1" t="n">
        <v>43384.20833333334</v>
      </c>
      <c r="B20344" t="n">
        <v>0.2971514666666666</v>
      </c>
    </row>
    <row r="20345">
      <c r="A20345" s="1" t="n">
        <v>43384.25</v>
      </c>
      <c r="B20345" t="n">
        <v>0.295120425</v>
      </c>
    </row>
    <row r="20346">
      <c r="A20346" s="1" t="n">
        <v>43384.29166666666</v>
      </c>
      <c r="B20346" t="n">
        <v>0.2935739666666666</v>
      </c>
    </row>
    <row r="20347">
      <c r="A20347" s="1" t="n">
        <v>43384.33333333334</v>
      </c>
      <c r="B20347" t="n">
        <v>0.2922667666666667</v>
      </c>
    </row>
    <row r="20348">
      <c r="A20348" s="1" t="n">
        <v>43384.375</v>
      </c>
      <c r="B20348" t="n">
        <v>0.2909004916666666</v>
      </c>
    </row>
    <row r="20349">
      <c r="A20349" s="1" t="n">
        <v>43384.41666666666</v>
      </c>
      <c r="B20349" t="n">
        <v>0.289498675</v>
      </c>
    </row>
    <row r="20350">
      <c r="A20350" s="1" t="n">
        <v>43384.45833333334</v>
      </c>
      <c r="B20350" t="n">
        <v>0.288020675</v>
      </c>
    </row>
    <row r="20351">
      <c r="A20351" s="1" t="n">
        <v>43384.5</v>
      </c>
      <c r="B20351" t="n">
        <v>0.28688215</v>
      </c>
    </row>
    <row r="20352">
      <c r="A20352" s="1" t="n">
        <v>43384.54166666666</v>
      </c>
      <c r="B20352" t="n">
        <v>0.28570795</v>
      </c>
    </row>
    <row r="20353">
      <c r="A20353" s="1" t="n">
        <v>43384.58333333334</v>
      </c>
      <c r="B20353" t="n">
        <v>0.284977825</v>
      </c>
    </row>
    <row r="20354">
      <c r="A20354" s="1" t="n">
        <v>43384.625</v>
      </c>
      <c r="B20354" t="n">
        <v>0.284242975</v>
      </c>
    </row>
    <row r="20355">
      <c r="A20355" s="1" t="n">
        <v>43384.66666666666</v>
      </c>
      <c r="B20355" t="n">
        <v>0.2837212</v>
      </c>
    </row>
    <row r="20356">
      <c r="A20356" s="1" t="n">
        <v>43384.70833333334</v>
      </c>
      <c r="B20356" t="n">
        <v>0.2835395666666666</v>
      </c>
    </row>
    <row r="20357">
      <c r="A20357" s="1" t="n">
        <v>43384.75</v>
      </c>
      <c r="B20357" t="n">
        <v>0.3237884333333333</v>
      </c>
    </row>
    <row r="20358">
      <c r="A20358" s="1" t="n">
        <v>43384.79166666666</v>
      </c>
      <c r="B20358" t="n">
        <v>0.3273384416666666</v>
      </c>
    </row>
    <row r="20359">
      <c r="A20359" s="1" t="n">
        <v>43384.83333333334</v>
      </c>
      <c r="B20359" t="n">
        <v>0.3329325166666667</v>
      </c>
    </row>
    <row r="20360">
      <c r="A20360" s="1" t="n">
        <v>43384.875</v>
      </c>
      <c r="B20360" t="n">
        <v>0.336974825</v>
      </c>
    </row>
    <row r="20361">
      <c r="A20361" s="1" t="n">
        <v>43384.91666666666</v>
      </c>
      <c r="B20361" t="n">
        <v>0.336621775</v>
      </c>
    </row>
    <row r="20362">
      <c r="A20362" s="1" t="n">
        <v>43384.95833333334</v>
      </c>
      <c r="B20362" t="n">
        <v>0.3211311916666666</v>
      </c>
    </row>
    <row r="20363">
      <c r="A20363" s="1" t="n">
        <v>43385</v>
      </c>
      <c r="B20363" t="n">
        <v>0.3055820666666667</v>
      </c>
    </row>
    <row r="20364">
      <c r="A20364" s="1" t="n">
        <v>43385.04166666666</v>
      </c>
      <c r="B20364" t="n">
        <v>0.301278775</v>
      </c>
    </row>
    <row r="20365">
      <c r="A20365" s="1" t="n">
        <v>43385.08333333334</v>
      </c>
      <c r="B20365" t="n">
        <v>0.2984868833333333</v>
      </c>
    </row>
    <row r="20366">
      <c r="A20366" s="1" t="n">
        <v>43385.125</v>
      </c>
      <c r="B20366" t="n">
        <v>0.2966547083333334</v>
      </c>
    </row>
    <row r="20367">
      <c r="A20367" s="1" t="n">
        <v>43385.16666666666</v>
      </c>
      <c r="B20367" t="n">
        <v>0.2948602583333333</v>
      </c>
    </row>
    <row r="20368">
      <c r="A20368" s="1" t="n">
        <v>43385.20833333334</v>
      </c>
      <c r="B20368" t="n">
        <v>0.293208275</v>
      </c>
    </row>
    <row r="20369">
      <c r="A20369" s="1" t="n">
        <v>43385.25</v>
      </c>
      <c r="B20369" t="n">
        <v>0.2895293333333334</v>
      </c>
    </row>
    <row r="20370">
      <c r="A20370" s="1" t="n">
        <v>43385.29166666666</v>
      </c>
      <c r="B20370" t="n">
        <v>0.287600225</v>
      </c>
    </row>
    <row r="20371">
      <c r="A20371" s="1" t="n">
        <v>43385.33333333334</v>
      </c>
      <c r="B20371" t="n">
        <v>0.2865982166666667</v>
      </c>
    </row>
    <row r="20372">
      <c r="A20372" s="1" t="n">
        <v>43385.375</v>
      </c>
      <c r="B20372" t="n">
        <v>0.2856777916666667</v>
      </c>
    </row>
    <row r="20373">
      <c r="A20373" s="1" t="n">
        <v>43385.41666666666</v>
      </c>
      <c r="B20373" t="n">
        <v>0.284741675</v>
      </c>
    </row>
    <row r="20374">
      <c r="A20374" s="1" t="n">
        <v>43385.45833333334</v>
      </c>
      <c r="B20374" t="n">
        <v>0.28381085</v>
      </c>
    </row>
    <row r="20375">
      <c r="A20375" s="1" t="n">
        <v>43385.5</v>
      </c>
      <c r="B20375" t="n">
        <v>0.283304475</v>
      </c>
    </row>
    <row r="20376">
      <c r="A20376" s="1" t="n">
        <v>43385.54166666666</v>
      </c>
      <c r="B20376" t="n">
        <v>0.28274015</v>
      </c>
    </row>
    <row r="20377">
      <c r="A20377" s="1" t="n">
        <v>43385.58333333334</v>
      </c>
      <c r="B20377" t="n">
        <v>0.282455475</v>
      </c>
    </row>
    <row r="20378">
      <c r="A20378" s="1" t="n">
        <v>43385.625</v>
      </c>
      <c r="B20378" t="n">
        <v>0.2819596166666666</v>
      </c>
    </row>
    <row r="20379">
      <c r="A20379" s="1" t="n">
        <v>43385.66666666666</v>
      </c>
      <c r="B20379" t="n">
        <v>0.2816926</v>
      </c>
    </row>
    <row r="20380">
      <c r="A20380" s="1" t="n">
        <v>43385.70833333334</v>
      </c>
      <c r="B20380" t="n">
        <v>0.28129915</v>
      </c>
    </row>
    <row r="20381">
      <c r="A20381" s="1" t="n">
        <v>43385.75</v>
      </c>
      <c r="B20381" t="n">
        <v>0.2809670666666667</v>
      </c>
    </row>
    <row r="20382">
      <c r="A20382" s="1" t="n">
        <v>43385.79166666666</v>
      </c>
      <c r="B20382" t="n">
        <v>0.2807639666666666</v>
      </c>
    </row>
    <row r="20383">
      <c r="A20383" s="1" t="n">
        <v>43385.83333333334</v>
      </c>
      <c r="B20383" t="n">
        <v>0.2804824166666667</v>
      </c>
    </row>
    <row r="20384">
      <c r="A20384" s="1" t="n">
        <v>43385.875</v>
      </c>
      <c r="B20384" t="n">
        <v>0.3024483166666667</v>
      </c>
    </row>
    <row r="20385">
      <c r="A20385" s="1" t="n">
        <v>43385.91666666666</v>
      </c>
      <c r="B20385" t="n">
        <v>0.338093725</v>
      </c>
    </row>
    <row r="20386">
      <c r="A20386" s="1" t="n">
        <v>43385.95833333334</v>
      </c>
      <c r="B20386" t="n">
        <v>0.3373411833333333</v>
      </c>
    </row>
    <row r="20387">
      <c r="A20387" s="1" t="n">
        <v>43386</v>
      </c>
      <c r="B20387" t="n">
        <v>0.3306782916666667</v>
      </c>
    </row>
    <row r="20388">
      <c r="A20388" s="1" t="n">
        <v>43386.04166666666</v>
      </c>
      <c r="B20388" t="n">
        <v>0.3356966083333333</v>
      </c>
    </row>
    <row r="20389">
      <c r="A20389" s="1" t="n">
        <v>43386.08333333334</v>
      </c>
      <c r="B20389" t="n">
        <v>0.3358272333333334</v>
      </c>
    </row>
    <row r="20390">
      <c r="A20390" s="1" t="n">
        <v>43386.125</v>
      </c>
      <c r="B20390" t="n">
        <v>0.336018575</v>
      </c>
    </row>
    <row r="20391">
      <c r="A20391" s="1" t="n">
        <v>43386.16666666666</v>
      </c>
      <c r="B20391" t="n">
        <v>0.3180377916666666</v>
      </c>
    </row>
    <row r="20392">
      <c r="A20392" s="1" t="n">
        <v>43386.20833333334</v>
      </c>
      <c r="B20392" t="n">
        <v>0.3019107333333333</v>
      </c>
    </row>
    <row r="20393">
      <c r="A20393" s="1" t="n">
        <v>43386.25</v>
      </c>
      <c r="B20393" t="n">
        <v>0.2974305166666667</v>
      </c>
    </row>
    <row r="20394">
      <c r="A20394" s="1" t="n">
        <v>43386.29166666666</v>
      </c>
      <c r="B20394" t="n">
        <v>0.2947419083333334</v>
      </c>
    </row>
    <row r="20395">
      <c r="A20395" s="1" t="n">
        <v>43386.33333333334</v>
      </c>
      <c r="B20395" t="n">
        <v>0.2928178</v>
      </c>
    </row>
    <row r="20396">
      <c r="A20396" s="1" t="n">
        <v>43386.375</v>
      </c>
      <c r="B20396" t="n">
        <v>0.2910707416666666</v>
      </c>
    </row>
    <row r="20397">
      <c r="A20397" s="1" t="n">
        <v>43386.41666666666</v>
      </c>
      <c r="B20397" t="n">
        <v>0.2895277583333333</v>
      </c>
    </row>
    <row r="20398">
      <c r="A20398" s="1" t="n">
        <v>43386.45833333334</v>
      </c>
      <c r="B20398" t="n">
        <v>0.2886229916666667</v>
      </c>
    </row>
    <row r="20399">
      <c r="A20399" s="1" t="n">
        <v>43386.5</v>
      </c>
      <c r="B20399" t="n">
        <v>0.287682475</v>
      </c>
    </row>
    <row r="20400">
      <c r="A20400" s="1" t="n">
        <v>43386.54166666666</v>
      </c>
      <c r="B20400" t="n">
        <v>0.28680475</v>
      </c>
    </row>
    <row r="20401">
      <c r="A20401" s="1" t="n">
        <v>43386.58333333334</v>
      </c>
      <c r="B20401" t="n">
        <v>0.2861019333333333</v>
      </c>
    </row>
    <row r="20402">
      <c r="A20402" s="1" t="n">
        <v>43386.625</v>
      </c>
      <c r="B20402" t="n">
        <v>0.2853943166666666</v>
      </c>
    </row>
    <row r="20403">
      <c r="A20403" s="1" t="n">
        <v>43386.66666666666</v>
      </c>
      <c r="B20403" t="n">
        <v>0.2849958833333333</v>
      </c>
    </row>
    <row r="20404">
      <c r="A20404" s="1" t="n">
        <v>43386.70833333334</v>
      </c>
      <c r="B20404" t="n">
        <v>0.28450975</v>
      </c>
    </row>
    <row r="20405">
      <c r="A20405" s="1" t="n">
        <v>43386.75</v>
      </c>
      <c r="B20405" t="n">
        <v>0.284198425</v>
      </c>
    </row>
    <row r="20406">
      <c r="A20406" s="1" t="n">
        <v>43386.79166666666</v>
      </c>
      <c r="B20406" t="n">
        <v>0.2837681</v>
      </c>
    </row>
    <row r="20407">
      <c r="A20407" s="1" t="n">
        <v>43386.83333333334</v>
      </c>
      <c r="B20407" t="n">
        <v>0.2833712</v>
      </c>
    </row>
    <row r="20408">
      <c r="A20408" s="1" t="n">
        <v>43386.875</v>
      </c>
      <c r="B20408" t="n">
        <v>0.2831751916666667</v>
      </c>
    </row>
    <row r="20409">
      <c r="A20409" s="1" t="n">
        <v>43386.91666666666</v>
      </c>
      <c r="B20409" t="n">
        <v>0.2828639083333334</v>
      </c>
    </row>
    <row r="20410">
      <c r="A20410" s="1" t="n">
        <v>43386.95833333334</v>
      </c>
      <c r="B20410" t="n">
        <v>0.2888195</v>
      </c>
    </row>
    <row r="20411">
      <c r="A20411" s="1" t="n">
        <v>43387</v>
      </c>
      <c r="B20411" t="n">
        <v>0.3366441916666667</v>
      </c>
    </row>
    <row r="20412">
      <c r="A20412" s="1" t="n">
        <v>43387.04166666666</v>
      </c>
      <c r="B20412" t="n">
        <v>0.3412240083333333</v>
      </c>
    </row>
    <row r="20413">
      <c r="A20413" s="1" t="n">
        <v>43387.08333333334</v>
      </c>
      <c r="B20413" t="n">
        <v>0.3417406916666667</v>
      </c>
    </row>
    <row r="20414">
      <c r="A20414" s="1" t="n">
        <v>43387.125</v>
      </c>
      <c r="B20414" t="n">
        <v>0.338310175</v>
      </c>
    </row>
    <row r="20415">
      <c r="A20415" s="1" t="n">
        <v>43387.16666666666</v>
      </c>
      <c r="B20415" t="n">
        <v>0.3163914333333334</v>
      </c>
    </row>
    <row r="20416">
      <c r="A20416" s="1" t="n">
        <v>43387.20833333334</v>
      </c>
      <c r="B20416" t="n">
        <v>0.3037336416666667</v>
      </c>
    </row>
    <row r="20417">
      <c r="A20417" s="1" t="n">
        <v>43387.25</v>
      </c>
      <c r="B20417" t="n">
        <v>0.2994578333333334</v>
      </c>
    </row>
    <row r="20418">
      <c r="A20418" s="1" t="n">
        <v>43387.29166666666</v>
      </c>
      <c r="B20418" t="n">
        <v>0.2971581833333333</v>
      </c>
    </row>
    <row r="20419">
      <c r="A20419" s="1" t="n">
        <v>43387.33333333334</v>
      </c>
      <c r="B20419" t="n">
        <v>0.2950971833333333</v>
      </c>
    </row>
    <row r="20420">
      <c r="A20420" s="1" t="n">
        <v>43387.375</v>
      </c>
      <c r="B20420" t="n">
        <v>0.2935514583333333</v>
      </c>
    </row>
    <row r="20421">
      <c r="A20421" s="1" t="n">
        <v>43387.41666666666</v>
      </c>
      <c r="B20421" t="n">
        <v>0.2917162666666667</v>
      </c>
    </row>
    <row r="20422">
      <c r="A20422" s="1" t="n">
        <v>43387.45833333334</v>
      </c>
      <c r="B20422" t="n">
        <v>0.2898231583333333</v>
      </c>
    </row>
    <row r="20423">
      <c r="A20423" s="1" t="n">
        <v>43387.5</v>
      </c>
      <c r="B20423" t="n">
        <v>0.2883862666666667</v>
      </c>
    </row>
    <row r="20424">
      <c r="A20424" s="1" t="n">
        <v>43387.54166666666</v>
      </c>
      <c r="B20424" t="n">
        <v>0.287137775</v>
      </c>
    </row>
    <row r="20425">
      <c r="A20425" s="1" t="n">
        <v>43387.58333333334</v>
      </c>
      <c r="B20425" t="n">
        <v>0.2861864333333333</v>
      </c>
    </row>
    <row r="20426">
      <c r="A20426" s="1" t="n">
        <v>43387.625</v>
      </c>
      <c r="B20426" t="n">
        <v>0.2855010583333333</v>
      </c>
    </row>
    <row r="20427">
      <c r="A20427" s="1" t="n">
        <v>43387.66666666666</v>
      </c>
      <c r="B20427" t="n">
        <v>0.2847747833333333</v>
      </c>
    </row>
    <row r="20428">
      <c r="A20428" s="1" t="n">
        <v>43387.70833333334</v>
      </c>
      <c r="B20428" t="n">
        <v>0.2843507416666667</v>
      </c>
    </row>
    <row r="20429">
      <c r="A20429" s="1" t="n">
        <v>43387.75</v>
      </c>
      <c r="B20429" t="n">
        <v>0.2838493166666667</v>
      </c>
    </row>
    <row r="20430">
      <c r="A20430" s="1" t="n">
        <v>43387.79166666666</v>
      </c>
      <c r="B20430" t="n">
        <v>0.320654975</v>
      </c>
    </row>
    <row r="20431">
      <c r="A20431" s="1" t="n">
        <v>43387.83333333334</v>
      </c>
      <c r="B20431" t="n">
        <v>0.3470673583333333</v>
      </c>
    </row>
    <row r="20432">
      <c r="A20432" s="1" t="n">
        <v>43387.875</v>
      </c>
      <c r="B20432" t="n">
        <v>0.3439936666666667</v>
      </c>
    </row>
    <row r="20433">
      <c r="A20433" s="1" t="n">
        <v>43387.91666666666</v>
      </c>
      <c r="B20433" t="n">
        <v>0.3297374416666667</v>
      </c>
    </row>
    <row r="20434">
      <c r="A20434" s="1" t="n">
        <v>43387.95833333334</v>
      </c>
      <c r="B20434" t="n">
        <v>0.31364275</v>
      </c>
    </row>
    <row r="20435">
      <c r="A20435" s="1" t="n">
        <v>43388</v>
      </c>
      <c r="B20435" t="n">
        <v>0.3095388666666667</v>
      </c>
    </row>
    <row r="20436">
      <c r="A20436" s="1" t="n">
        <v>43388.04166666666</v>
      </c>
      <c r="B20436" t="n">
        <v>0.3041935666666667</v>
      </c>
    </row>
    <row r="20437">
      <c r="A20437" s="1" t="n">
        <v>43388.08333333334</v>
      </c>
      <c r="B20437" t="n">
        <v>0.3005683</v>
      </c>
    </row>
    <row r="20438">
      <c r="A20438" s="1" t="n">
        <v>43388.125</v>
      </c>
      <c r="B20438" t="n">
        <v>0.2975551181818182</v>
      </c>
    </row>
    <row r="20439">
      <c r="A20439" s="1" t="n">
        <v>43388.16666666666</v>
      </c>
      <c r="B20439" t="n">
        <v>0.2954582916666667</v>
      </c>
    </row>
    <row r="20440">
      <c r="A20440" s="1" t="n">
        <v>43388.20833333334</v>
      </c>
      <c r="B20440" t="n">
        <v>0.2938398583333333</v>
      </c>
    </row>
    <row r="20441">
      <c r="A20441" s="1" t="n">
        <v>43388.25</v>
      </c>
      <c r="B20441" t="n">
        <v>0.2925260666666666</v>
      </c>
    </row>
    <row r="20442">
      <c r="A20442" s="1" t="n">
        <v>43388.29166666666</v>
      </c>
      <c r="B20442" t="n">
        <v>0.291299725</v>
      </c>
    </row>
    <row r="20443">
      <c r="A20443" s="1" t="n">
        <v>43388.33333333334</v>
      </c>
      <c r="B20443" t="n">
        <v>0.2902253583333333</v>
      </c>
    </row>
    <row r="20444">
      <c r="A20444" s="1" t="n">
        <v>43388.375</v>
      </c>
      <c r="B20444" t="n">
        <v>0.2888574833333333</v>
      </c>
    </row>
    <row r="20445">
      <c r="A20445" s="1" t="n">
        <v>43388.41666666666</v>
      </c>
      <c r="B20445" t="n">
        <v>0.2874074083333333</v>
      </c>
    </row>
    <row r="20446">
      <c r="A20446" s="1" t="n">
        <v>43388.45833333334</v>
      </c>
      <c r="B20446" t="n">
        <v>0.2861732166666667</v>
      </c>
    </row>
    <row r="20447">
      <c r="A20447" s="1" t="n">
        <v>43388.5</v>
      </c>
      <c r="B20447" t="n">
        <v>0.285096</v>
      </c>
    </row>
    <row r="20448">
      <c r="A20448" s="1" t="n">
        <v>43388.54166666666</v>
      </c>
      <c r="B20448" t="n">
        <v>0.2841490583333333</v>
      </c>
    </row>
    <row r="20449">
      <c r="A20449" s="1" t="n">
        <v>43388.58333333334</v>
      </c>
      <c r="B20449" t="n">
        <v>0.283337525</v>
      </c>
    </row>
    <row r="20450">
      <c r="A20450" s="1" t="n">
        <v>43388.625</v>
      </c>
      <c r="B20450" t="n">
        <v>0.2830333416666667</v>
      </c>
    </row>
    <row r="20451">
      <c r="A20451" s="1" t="n">
        <v>43388.66666666666</v>
      </c>
      <c r="B20451" t="n">
        <v>0.2827701916666667</v>
      </c>
    </row>
    <row r="20452">
      <c r="A20452" s="1" t="n">
        <v>43388.70833333334</v>
      </c>
      <c r="B20452" t="n">
        <v>0.2824104416666667</v>
      </c>
    </row>
    <row r="20453">
      <c r="A20453" s="1" t="n">
        <v>43388.75</v>
      </c>
      <c r="B20453" t="n">
        <v>0.2821012333333333</v>
      </c>
    </row>
    <row r="20454">
      <c r="A20454" s="1" t="n">
        <v>43388.79166666666</v>
      </c>
      <c r="B20454" t="n">
        <v>0.281743575</v>
      </c>
    </row>
    <row r="20455">
      <c r="A20455" s="1" t="n">
        <v>43388.83333333334</v>
      </c>
      <c r="B20455" t="n">
        <v>0.2815462416666667</v>
      </c>
    </row>
    <row r="20456">
      <c r="A20456" s="1" t="n">
        <v>43388.875</v>
      </c>
      <c r="B20456" t="n">
        <v>0.2812356083333333</v>
      </c>
    </row>
    <row r="20457">
      <c r="A20457" s="1" t="n">
        <v>43388.91666666666</v>
      </c>
      <c r="B20457" t="n">
        <v>0.2811029916666667</v>
      </c>
    </row>
    <row r="20458">
      <c r="A20458" s="1" t="n">
        <v>43388.95833333334</v>
      </c>
      <c r="B20458" t="n">
        <v>0.2807114916666666</v>
      </c>
    </row>
    <row r="20459">
      <c r="A20459" s="1" t="n">
        <v>43389</v>
      </c>
      <c r="B20459" t="n">
        <v>0.2804854916666666</v>
      </c>
    </row>
    <row r="20460">
      <c r="A20460" s="1" t="n">
        <v>43389.04166666666</v>
      </c>
      <c r="B20460" t="n">
        <v>0.280385425</v>
      </c>
    </row>
    <row r="20461">
      <c r="A20461" s="1" t="n">
        <v>43389.08333333334</v>
      </c>
      <c r="B20461" t="n">
        <v>0.2800537166666667</v>
      </c>
    </row>
    <row r="20462">
      <c r="A20462" s="1" t="n">
        <v>43389.125</v>
      </c>
      <c r="B20462" t="n">
        <v>0.2798478583333333</v>
      </c>
    </row>
    <row r="20463">
      <c r="A20463" s="1" t="n">
        <v>43389.16666666666</v>
      </c>
      <c r="B20463" t="n">
        <v/>
      </c>
    </row>
    <row r="20464">
      <c r="A20464" s="1" t="n">
        <v>43389.20833333334</v>
      </c>
      <c r="B20464" t="n">
        <v/>
      </c>
    </row>
    <row r="20465">
      <c r="A20465" s="1" t="n">
        <v>43389.25</v>
      </c>
      <c r="B20465" t="n">
        <v/>
      </c>
    </row>
    <row r="20466">
      <c r="A20466" s="1" t="n">
        <v>43389.29166666666</v>
      </c>
      <c r="B20466" t="n">
        <v/>
      </c>
    </row>
    <row r="20467">
      <c r="A20467" s="1" t="n">
        <v>43389.33333333334</v>
      </c>
      <c r="B20467" t="n">
        <v/>
      </c>
    </row>
    <row r="20468">
      <c r="A20468" s="1" t="n">
        <v>43389.375</v>
      </c>
      <c r="B20468" t="n">
        <v>0.2783440083333333</v>
      </c>
    </row>
    <row r="20469">
      <c r="A20469" s="1" t="n">
        <v>43389.41666666666</v>
      </c>
      <c r="B20469" t="n">
        <v>0.2777388166666667</v>
      </c>
    </row>
    <row r="20470">
      <c r="A20470" s="1" t="n">
        <v>43389.45833333334</v>
      </c>
      <c r="B20470" t="n">
        <v>0.2773123666666666</v>
      </c>
    </row>
    <row r="20471">
      <c r="A20471" s="1" t="n">
        <v>43389.5</v>
      </c>
      <c r="B20471" t="n">
        <v>0.2768587583333333</v>
      </c>
    </row>
    <row r="20472">
      <c r="A20472" s="1" t="n">
        <v>43389.54166666666</v>
      </c>
      <c r="B20472" t="n">
        <v>0.2764548666666667</v>
      </c>
    </row>
    <row r="20473">
      <c r="A20473" s="1" t="n">
        <v>43389.58333333334</v>
      </c>
      <c r="B20473" t="n">
        <v>0.276208925</v>
      </c>
    </row>
    <row r="20474">
      <c r="A20474" s="1" t="n">
        <v>43389.625</v>
      </c>
      <c r="B20474" t="n">
        <v>0.2759773583333333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0.27569885</v>
      </c>
    </row>
    <row r="20477">
      <c r="A20477" s="1" t="n">
        <v>43389.75</v>
      </c>
      <c r="B20477" t="n">
        <v>0.2757351416666666</v>
      </c>
    </row>
    <row r="20478">
      <c r="A20478" s="1" t="n">
        <v>43389.79166666666</v>
      </c>
      <c r="B20478" t="n">
        <v>0.2756459333333334</v>
      </c>
    </row>
    <row r="20479">
      <c r="A20479" s="1" t="n">
        <v>43389.83333333334</v>
      </c>
      <c r="B20479" t="n">
        <v>0.2753419916666667</v>
      </c>
    </row>
    <row r="20480">
      <c r="A20480" s="1" t="n">
        <v>43389.875</v>
      </c>
      <c r="B20480" t="n">
        <v>0.275322375</v>
      </c>
    </row>
    <row r="20481">
      <c r="A20481" s="1" t="n">
        <v>43389.91666666666</v>
      </c>
      <c r="B20481" t="n">
        <v>0.2752813666666666</v>
      </c>
    </row>
    <row r="20482">
      <c r="A20482" s="1" t="n">
        <v>43389.95833333334</v>
      </c>
      <c r="B20482" t="n">
        <v>0.2751459545454545</v>
      </c>
    </row>
    <row r="20483">
      <c r="A20483" s="1" t="n">
        <v>43390</v>
      </c>
      <c r="B20483" t="n">
        <v/>
      </c>
    </row>
    <row r="20484">
      <c r="A20484" s="1" t="n">
        <v>43390.04166666666</v>
      </c>
      <c r="B20484" t="n">
        <v>0.275017575</v>
      </c>
    </row>
    <row r="20485">
      <c r="A20485" s="1" t="n">
        <v>43390.08333333334</v>
      </c>
      <c r="B20485" t="n">
        <v>0.2748451083333334</v>
      </c>
    </row>
    <row r="20486">
      <c r="A20486" s="1" t="n">
        <v>43390.125</v>
      </c>
      <c r="B20486" t="n">
        <v>0.2747500916666667</v>
      </c>
    </row>
    <row r="20487">
      <c r="A20487" s="1" t="n">
        <v>43390.16666666666</v>
      </c>
      <c r="B20487" t="n">
        <v>0.27448225</v>
      </c>
    </row>
    <row r="20488">
      <c r="A20488" s="1" t="n">
        <v>43390.20833333334</v>
      </c>
      <c r="B20488" t="n">
        <v>0.2744745</v>
      </c>
    </row>
    <row r="20489">
      <c r="A20489" s="1" t="n">
        <v>43390.25</v>
      </c>
      <c r="B20489" t="n">
        <v>0.2744745</v>
      </c>
    </row>
    <row r="20490">
      <c r="A20490" s="1" t="n">
        <v>43390.29166666666</v>
      </c>
      <c r="B20490" t="n">
        <v>0.2744505454545454</v>
      </c>
    </row>
    <row r="20491">
      <c r="A20491" s="1" t="n">
        <v>43390.33333333334</v>
      </c>
      <c r="B20491" t="n">
        <v/>
      </c>
    </row>
    <row r="20492">
      <c r="A20492" s="1" t="n">
        <v>43390.375</v>
      </c>
      <c r="B20492" t="n">
        <v>0.2736509545454546</v>
      </c>
    </row>
    <row r="20493">
      <c r="A20493" s="1" t="n">
        <v>43390.41666666666</v>
      </c>
      <c r="B20493" t="n">
        <v>0.2728437272727273</v>
      </c>
    </row>
    <row r="20494">
      <c r="A20494" s="1" t="n">
        <v>43390.45833333334</v>
      </c>
      <c r="B20494" t="n">
        <v>0.2722344166666666</v>
      </c>
    </row>
    <row r="20495">
      <c r="A20495" s="1" t="n">
        <v>43390.5</v>
      </c>
      <c r="B20495" t="n">
        <v>0.27182336</v>
      </c>
    </row>
    <row r="20496">
      <c r="A20496" s="1" t="n">
        <v>43390.54166666666</v>
      </c>
      <c r="B20496" t="n">
        <v>0.27126625</v>
      </c>
    </row>
    <row r="20497">
      <c r="A20497" s="1" t="n">
        <v>43390.58333333334</v>
      </c>
      <c r="B20497" t="n">
        <v>0.270704525</v>
      </c>
    </row>
    <row r="20498">
      <c r="A20498" s="1" t="n">
        <v>43390.625</v>
      </c>
      <c r="B20498" t="n">
        <v>0.2705232</v>
      </c>
    </row>
    <row r="20499">
      <c r="A20499" s="1" t="n">
        <v>43390.66666666666</v>
      </c>
      <c r="B20499" t="n">
        <v>0.2703927083333333</v>
      </c>
    </row>
    <row r="20500">
      <c r="A20500" s="1" t="n">
        <v>43390.70833333334</v>
      </c>
      <c r="B20500" t="n">
        <v>0.270219675</v>
      </c>
    </row>
    <row r="20501">
      <c r="A20501" s="1" t="n">
        <v>43390.75</v>
      </c>
      <c r="B20501" t="n">
        <v>0.2702114</v>
      </c>
    </row>
    <row r="20502">
      <c r="A20502" s="1" t="n">
        <v>43390.79166666666</v>
      </c>
      <c r="B20502" t="n">
        <v>0.270209625</v>
      </c>
    </row>
    <row r="20503">
      <c r="A20503" s="1" t="n">
        <v>43390.83333333334</v>
      </c>
      <c r="B20503" t="n">
        <v>0.270204925</v>
      </c>
    </row>
    <row r="20504">
      <c r="A20504" s="1" t="n">
        <v>43390.875</v>
      </c>
      <c r="B20504" t="n">
        <v>0.2701642083333333</v>
      </c>
    </row>
    <row r="20505">
      <c r="A20505" s="1" t="n">
        <v>43390.91666666666</v>
      </c>
      <c r="B20505" t="n">
        <v>0.2700161</v>
      </c>
    </row>
    <row r="20506">
      <c r="A20506" s="1" t="n">
        <v>43390.95833333334</v>
      </c>
      <c r="B20506" t="n">
        <v>0.2698692</v>
      </c>
    </row>
    <row r="20507">
      <c r="A20507" s="1" t="n">
        <v>43391</v>
      </c>
      <c r="B20507" t="n">
        <v>0.2698231666666667</v>
      </c>
    </row>
    <row r="20508">
      <c r="A20508" s="1" t="n">
        <v>43391.04166666666</v>
      </c>
      <c r="B20508" t="n">
        <v>0.2697955111111111</v>
      </c>
    </row>
    <row r="20509">
      <c r="A20509" s="1" t="n">
        <v>43391.08333333334</v>
      </c>
      <c r="B20509" t="n">
        <v>0.2697860083333333</v>
      </c>
    </row>
    <row r="20510">
      <c r="A20510" s="1" t="n">
        <v>43391.125</v>
      </c>
      <c r="B20510" t="n">
        <v>0.2697647666666667</v>
      </c>
    </row>
    <row r="20511">
      <c r="A20511" s="1" t="n">
        <v>43391.16666666666</v>
      </c>
      <c r="B20511" t="n">
        <v>0.2710307833333334</v>
      </c>
    </row>
    <row r="20512">
      <c r="A20512" s="1" t="n">
        <v>43391.20833333334</v>
      </c>
      <c r="B20512" t="n">
        <v>0.269932225</v>
      </c>
    </row>
    <row r="20513">
      <c r="A20513" s="1" t="n">
        <v>43391.25</v>
      </c>
      <c r="B20513" t="n">
        <v>0.2693919916666667</v>
      </c>
    </row>
    <row r="20514">
      <c r="A20514" s="1" t="n">
        <v>43391.29166666666</v>
      </c>
      <c r="B20514" t="n">
        <v>0.2692782416666666</v>
      </c>
    </row>
    <row r="20515">
      <c r="A20515" s="1" t="n">
        <v>43391.33333333334</v>
      </c>
      <c r="B20515" t="n">
        <v>0.2691939333333333</v>
      </c>
    </row>
    <row r="20516">
      <c r="A20516" s="1" t="n">
        <v>43391.375</v>
      </c>
      <c r="B20516" t="n">
        <v>0.27044694</v>
      </c>
    </row>
    <row r="20517">
      <c r="A20517" s="1" t="n">
        <v>43391.41666666666</v>
      </c>
      <c r="B20517" t="n">
        <v>0.26846865</v>
      </c>
    </row>
    <row r="20518">
      <c r="A20518" s="1" t="n">
        <v>43391.45833333334</v>
      </c>
      <c r="B20518" t="n">
        <v>0.26802485</v>
      </c>
    </row>
    <row r="20519">
      <c r="A20519" s="1" t="n">
        <v>43391.5</v>
      </c>
      <c r="B20519" t="n">
        <v>0.2675313</v>
      </c>
    </row>
    <row r="20520">
      <c r="A20520" s="1" t="n">
        <v>43391.54166666666</v>
      </c>
      <c r="B20520" t="n">
        <v>0.2670357833333333</v>
      </c>
    </row>
    <row r="20521">
      <c r="A20521" s="1" t="n">
        <v>43391.58333333334</v>
      </c>
      <c r="B20521" t="n">
        <v>0.2664748416666667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0.265985325</v>
      </c>
    </row>
    <row r="20525">
      <c r="A20525" s="1" t="n">
        <v>43391.75</v>
      </c>
      <c r="B20525" t="n">
        <v>0.2659419083333334</v>
      </c>
    </row>
    <row r="20526">
      <c r="A20526" s="1" t="n">
        <v>43391.79166666666</v>
      </c>
      <c r="B20526" t="n">
        <v>0.2659278083333333</v>
      </c>
    </row>
    <row r="20527">
      <c r="A20527" s="1" t="n">
        <v>43391.83333333334</v>
      </c>
      <c r="B20527" t="n">
        <v>0.2662024666666666</v>
      </c>
    </row>
    <row r="20528">
      <c r="A20528" s="1" t="n">
        <v>43391.875</v>
      </c>
      <c r="B20528" t="n">
        <v>0.2662975333333333</v>
      </c>
    </row>
    <row r="20529">
      <c r="A20529" s="1" t="n">
        <v>43391.91666666666</v>
      </c>
      <c r="B20529" t="n">
        <v>0.2662523416666667</v>
      </c>
    </row>
    <row r="20530">
      <c r="A20530" s="1" t="n">
        <v>43391.95833333334</v>
      </c>
      <c r="B20530" t="n">
        <v>0.271513675</v>
      </c>
    </row>
    <row r="20531">
      <c r="A20531" s="1" t="n">
        <v>43392</v>
      </c>
      <c r="B20531" t="n">
        <v>0.2963024</v>
      </c>
    </row>
    <row r="20532">
      <c r="A20532" s="1" t="n">
        <v>43392.04166666666</v>
      </c>
      <c r="B20532" t="n">
        <v>0.30271975</v>
      </c>
    </row>
    <row r="20533">
      <c r="A20533" s="1" t="n">
        <v>43392.08333333334</v>
      </c>
      <c r="B20533" t="n">
        <v/>
      </c>
    </row>
    <row r="20534">
      <c r="A20534" s="1" t="n">
        <v>43392.125</v>
      </c>
      <c r="B20534" t="n">
        <v/>
      </c>
    </row>
    <row r="20535">
      <c r="A20535" s="1" t="n">
        <v>43392.16666666666</v>
      </c>
      <c r="B20535" t="n">
        <v/>
      </c>
    </row>
    <row r="20536">
      <c r="A20536" s="1" t="n">
        <v>43392.20833333334</v>
      </c>
      <c r="B20536" t="n">
        <v/>
      </c>
    </row>
    <row r="20537">
      <c r="A20537" s="1" t="n">
        <v>43392.25</v>
      </c>
      <c r="B20537" t="n">
        <v/>
      </c>
    </row>
    <row r="20538">
      <c r="A20538" s="1" t="n">
        <v>43392.29166666666</v>
      </c>
      <c r="B20538" t="n">
        <v/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/>
      </c>
    </row>
    <row r="20542">
      <c r="A20542" s="1" t="n">
        <v>43392.45833333334</v>
      </c>
      <c r="B20542" t="n">
        <v/>
      </c>
    </row>
    <row r="20543">
      <c r="A20543" s="1" t="n">
        <v>43392.5</v>
      </c>
      <c r="B20543" t="n">
        <v>0.2884575818181818</v>
      </c>
    </row>
    <row r="20544">
      <c r="A20544" s="1" t="n">
        <v>43392.54166666666</v>
      </c>
      <c r="B20544" t="n">
        <v>0.2865559416666667</v>
      </c>
    </row>
    <row r="20545">
      <c r="A20545" s="1" t="n">
        <v>43392.58333333334</v>
      </c>
      <c r="B20545" t="n">
        <v>0.2858201083333333</v>
      </c>
    </row>
    <row r="20546">
      <c r="A20546" s="1" t="n">
        <v>43392.625</v>
      </c>
      <c r="B20546" t="n">
        <v>0.2851929666666667</v>
      </c>
    </row>
    <row r="20547">
      <c r="A20547" s="1" t="n">
        <v>43392.66666666666</v>
      </c>
      <c r="B20547" t="n">
        <v>0.2847585083333333</v>
      </c>
    </row>
    <row r="20548">
      <c r="A20548" s="1" t="n">
        <v>43392.70833333334</v>
      </c>
      <c r="B20548" t="n">
        <v>0.28451155</v>
      </c>
    </row>
    <row r="20549">
      <c r="A20549" s="1" t="n">
        <v>43392.75</v>
      </c>
      <c r="B20549" t="n">
        <v>0.2841610916666666</v>
      </c>
    </row>
    <row r="20550">
      <c r="A20550" s="1" t="n">
        <v>43392.79166666666</v>
      </c>
      <c r="B20550" t="n">
        <v>0.3045166083333333</v>
      </c>
    </row>
    <row r="20551">
      <c r="A20551" s="1" t="n">
        <v>43392.83333333334</v>
      </c>
      <c r="B20551" t="n">
        <v>0.3405582666666667</v>
      </c>
    </row>
    <row r="20552">
      <c r="A20552" s="1" t="n">
        <v>43392.875</v>
      </c>
      <c r="B20552" t="n">
        <v>0.3417692083333333</v>
      </c>
    </row>
    <row r="20553">
      <c r="A20553" s="1" t="n">
        <v>43392.91666666666</v>
      </c>
      <c r="B20553" t="n">
        <v>0.3405171166666667</v>
      </c>
    </row>
    <row r="20554">
      <c r="A20554" s="1" t="n">
        <v>43392.95833333334</v>
      </c>
      <c r="B20554" t="n">
        <v>0.3244192083333333</v>
      </c>
    </row>
    <row r="20555">
      <c r="A20555" s="1" t="n">
        <v>43393</v>
      </c>
      <c r="B20555" t="n">
        <v>0.310245225</v>
      </c>
    </row>
    <row r="20556">
      <c r="A20556" s="1" t="n">
        <v>43393.04166666666</v>
      </c>
      <c r="B20556" t="n">
        <v>0.3031382</v>
      </c>
    </row>
    <row r="20557">
      <c r="A20557" s="1" t="n">
        <v>43393.08333333334</v>
      </c>
      <c r="B20557" t="n">
        <v>0.300066775</v>
      </c>
    </row>
    <row r="20558">
      <c r="A20558" s="1" t="n">
        <v>43393.125</v>
      </c>
      <c r="B20558" t="n">
        <v>0.2978862166666666</v>
      </c>
    </row>
    <row r="20559">
      <c r="A20559" s="1" t="n">
        <v>43393.16666666666</v>
      </c>
      <c r="B20559" t="n">
        <v>0.2959083083333333</v>
      </c>
    </row>
    <row r="20560">
      <c r="A20560" s="1" t="n">
        <v>43393.20833333334</v>
      </c>
      <c r="B20560" t="n">
        <v>0.2942735416666667</v>
      </c>
    </row>
    <row r="20561">
      <c r="A20561" s="1" t="n">
        <v>43393.25</v>
      </c>
      <c r="B20561" t="n">
        <v>0.29274105</v>
      </c>
    </row>
    <row r="20562">
      <c r="A20562" s="1" t="n">
        <v>43393.29166666666</v>
      </c>
      <c r="B20562" t="n">
        <v>0.291526475</v>
      </c>
    </row>
    <row r="20563">
      <c r="A20563" s="1" t="n">
        <v>43393.33333333334</v>
      </c>
      <c r="B20563" t="n">
        <v>0.2906568916666667</v>
      </c>
    </row>
    <row r="20564">
      <c r="A20564" s="1" t="n">
        <v>43393.375</v>
      </c>
      <c r="B20564" t="n">
        <v>0.2896332083333333</v>
      </c>
    </row>
    <row r="20565">
      <c r="A20565" s="1" t="n">
        <v>43393.41666666666</v>
      </c>
      <c r="B20565" t="n">
        <v>0.2884572090909091</v>
      </c>
    </row>
    <row r="20566">
      <c r="A20566" s="1" t="n">
        <v>43393.45833333334</v>
      </c>
      <c r="B20566" t="n">
        <v>0.2874212416666667</v>
      </c>
    </row>
    <row r="20567">
      <c r="A20567" s="1" t="n">
        <v>43393.5</v>
      </c>
      <c r="B20567" t="n">
        <v>0.2865758416666667</v>
      </c>
    </row>
    <row r="20568">
      <c r="A20568" s="1" t="n">
        <v>43393.54166666666</v>
      </c>
      <c r="B20568" t="n">
        <v>0.2860234666666667</v>
      </c>
    </row>
    <row r="20569">
      <c r="A20569" s="1" t="n">
        <v>43393.58333333334</v>
      </c>
      <c r="B20569" t="n">
        <v>0.2852580416666666</v>
      </c>
    </row>
    <row r="20570">
      <c r="A20570" s="1" t="n">
        <v>43393.625</v>
      </c>
      <c r="B20570" t="n">
        <v>0.2847247916666666</v>
      </c>
    </row>
    <row r="20571">
      <c r="A20571" s="1" t="n">
        <v>43393.66666666666</v>
      </c>
      <c r="B20571" t="n">
        <v>0.28437581</v>
      </c>
    </row>
    <row r="20572">
      <c r="A20572" s="1" t="n">
        <v>43393.70833333334</v>
      </c>
      <c r="B20572" t="n">
        <v>0.2839169</v>
      </c>
    </row>
    <row r="20573">
      <c r="A20573" s="1" t="n">
        <v>43393.75</v>
      </c>
      <c r="B20573" t="n">
        <v>0.2836063166666666</v>
      </c>
    </row>
    <row r="20574">
      <c r="A20574" s="1" t="n">
        <v>43393.79166666666</v>
      </c>
      <c r="B20574" t="n">
        <v>0.2833934333333333</v>
      </c>
    </row>
    <row r="20575">
      <c r="A20575" s="1" t="n">
        <v>43393.83333333334</v>
      </c>
      <c r="B20575" t="n">
        <v>0.283222075</v>
      </c>
    </row>
    <row r="20576">
      <c r="A20576" s="1" t="n">
        <v>43393.875</v>
      </c>
      <c r="B20576" t="n">
        <v>0.2830748</v>
      </c>
    </row>
    <row r="20577">
      <c r="A20577" s="1" t="n">
        <v>43393.91666666666</v>
      </c>
      <c r="B20577" t="n">
        <v>0.2834874083333334</v>
      </c>
    </row>
    <row r="20578">
      <c r="A20578" s="1" t="n">
        <v>43393.95833333334</v>
      </c>
      <c r="B20578" t="n">
        <v>0.2879727166666667</v>
      </c>
    </row>
    <row r="20579">
      <c r="A20579" s="1" t="n">
        <v>43394</v>
      </c>
      <c r="B20579" t="n">
        <v>0.2934760916666667</v>
      </c>
    </row>
    <row r="20580">
      <c r="A20580" s="1" t="n">
        <v>43394.04166666666</v>
      </c>
      <c r="B20580" t="n">
        <v>0.2958280833333333</v>
      </c>
    </row>
    <row r="20581">
      <c r="A20581" s="1" t="n">
        <v>43394.08333333334</v>
      </c>
      <c r="B20581" t="n">
        <v>0.2954649083333333</v>
      </c>
    </row>
    <row r="20582">
      <c r="A20582" s="1" t="n">
        <v>43394.125</v>
      </c>
      <c r="B20582" t="n">
        <v>0.2946103916666666</v>
      </c>
    </row>
    <row r="20583">
      <c r="A20583" s="1" t="n">
        <v>43394.16666666666</v>
      </c>
      <c r="B20583" t="n">
        <v>0.2935190666666667</v>
      </c>
    </row>
    <row r="20584">
      <c r="A20584" s="1" t="n">
        <v>43394.20833333334</v>
      </c>
      <c r="B20584" t="n">
        <v>0.2924761166666667</v>
      </c>
    </row>
    <row r="20585">
      <c r="A20585" s="1" t="n">
        <v>43394.25</v>
      </c>
      <c r="B20585" t="n">
        <v>0.2916996833333333</v>
      </c>
    </row>
    <row r="20586">
      <c r="A20586" s="1" t="n">
        <v>43394.29166666666</v>
      </c>
      <c r="B20586" t="n">
        <v>0.2909860833333333</v>
      </c>
    </row>
    <row r="20587">
      <c r="A20587" s="1" t="n">
        <v>43394.33333333334</v>
      </c>
      <c r="B20587" t="n">
        <v>0.2913112416666667</v>
      </c>
    </row>
    <row r="20588">
      <c r="A20588" s="1" t="n">
        <v>43394.375</v>
      </c>
      <c r="B20588" t="n">
        <v>0.2926241083333334</v>
      </c>
    </row>
    <row r="20589">
      <c r="A20589" s="1" t="n">
        <v>43394.41666666666</v>
      </c>
      <c r="B20589" t="n">
        <v>0.2936951833333333</v>
      </c>
    </row>
    <row r="20590">
      <c r="A20590" s="1" t="n">
        <v>43394.45833333334</v>
      </c>
      <c r="B20590" t="n">
        <v>0.293621375</v>
      </c>
    </row>
    <row r="20591">
      <c r="A20591" s="1" t="n">
        <v>43394.5</v>
      </c>
      <c r="B20591" t="n">
        <v>0.2929663</v>
      </c>
    </row>
    <row r="20592">
      <c r="A20592" s="1" t="n">
        <v>43394.54166666666</v>
      </c>
      <c r="B20592" t="n">
        <v>0.2921784833333333</v>
      </c>
    </row>
    <row r="20593">
      <c r="A20593" s="1" t="n">
        <v>43394.58333333334</v>
      </c>
      <c r="B20593" t="n">
        <v>0.291405425</v>
      </c>
    </row>
    <row r="20594">
      <c r="A20594" s="1" t="n">
        <v>43394.625</v>
      </c>
      <c r="B20594" t="n">
        <v>0.2906028416666667</v>
      </c>
    </row>
    <row r="20595">
      <c r="A20595" s="1" t="n">
        <v>43394.66666666666</v>
      </c>
      <c r="B20595" t="n">
        <v>0.2897738916666667</v>
      </c>
    </row>
    <row r="20596">
      <c r="A20596" s="1" t="n">
        <v>43394.70833333334</v>
      </c>
      <c r="B20596" t="n">
        <v>0.2890658166666667</v>
      </c>
    </row>
    <row r="20597">
      <c r="A20597" s="1" t="n">
        <v>43394.75</v>
      </c>
      <c r="B20597" t="n">
        <v>0.2884915333333333</v>
      </c>
    </row>
    <row r="20598">
      <c r="A20598" s="1" t="n">
        <v>43394.79166666666</v>
      </c>
      <c r="B20598" t="n">
        <v>0.28780705</v>
      </c>
    </row>
    <row r="20599">
      <c r="A20599" s="1" t="n">
        <v>43394.83333333334</v>
      </c>
      <c r="B20599" t="n">
        <v>0.2873867583333333</v>
      </c>
    </row>
    <row r="20600">
      <c r="A20600" s="1" t="n">
        <v>43394.875</v>
      </c>
      <c r="B20600" t="n">
        <v>0.2867902416666667</v>
      </c>
    </row>
    <row r="20601">
      <c r="A20601" s="1" t="n">
        <v>43394.91666666666</v>
      </c>
      <c r="B20601" t="n">
        <v>0.286395875</v>
      </c>
    </row>
    <row r="20602">
      <c r="A20602" s="1" t="n">
        <v>43394.95833333334</v>
      </c>
      <c r="B20602" t="n">
        <v>0.285835825</v>
      </c>
    </row>
    <row r="20603">
      <c r="A20603" s="1" t="n">
        <v>43395</v>
      </c>
      <c r="B20603" t="n">
        <v>0.2855323833333334</v>
      </c>
    </row>
    <row r="20604">
      <c r="A20604" s="1" t="n">
        <v>43395.04166666666</v>
      </c>
      <c r="B20604" t="n">
        <v>0.285209225</v>
      </c>
    </row>
    <row r="20605">
      <c r="A20605" s="1" t="n">
        <v>43395.08333333334</v>
      </c>
      <c r="B20605" t="n">
        <v>0.2847109083333333</v>
      </c>
    </row>
    <row r="20606">
      <c r="A20606" s="1" t="n">
        <v>43395.125</v>
      </c>
      <c r="B20606" t="n">
        <v>0.2845091333333333</v>
      </c>
    </row>
    <row r="20607">
      <c r="A20607" s="1" t="n">
        <v>43395.16666666666</v>
      </c>
      <c r="B20607" t="n">
        <v>0.2841020666666667</v>
      </c>
    </row>
    <row r="20608">
      <c r="A20608" s="1" t="n">
        <v>43395.20833333334</v>
      </c>
      <c r="B20608" t="n">
        <v>0.2836863166666667</v>
      </c>
    </row>
    <row r="20609">
      <c r="A20609" s="1" t="n">
        <v>43395.25</v>
      </c>
      <c r="B20609" t="n">
        <v>0.2834884416666667</v>
      </c>
    </row>
    <row r="20610">
      <c r="A20610" s="1" t="n">
        <v>43395.29166666666</v>
      </c>
      <c r="B20610" t="n">
        <v>0.2832401166666667</v>
      </c>
    </row>
    <row r="20611">
      <c r="A20611" s="1" t="n">
        <v>43395.33333333334</v>
      </c>
      <c r="B20611" t="n">
        <v>0.2829335916666667</v>
      </c>
    </row>
    <row r="20612">
      <c r="A20612" s="1" t="n">
        <v>43395.375</v>
      </c>
      <c r="B20612" t="n">
        <v>0.2826391916666667</v>
      </c>
    </row>
    <row r="20613">
      <c r="A20613" s="1" t="n">
        <v>43395.41666666666</v>
      </c>
      <c r="B20613" t="n">
        <v>0.2823755833333333</v>
      </c>
    </row>
    <row r="20614">
      <c r="A20614" s="1" t="n">
        <v>43395.45833333334</v>
      </c>
      <c r="B20614" t="n">
        <v>0.2820412416666667</v>
      </c>
    </row>
    <row r="20615">
      <c r="A20615" s="1" t="n">
        <v>43395.5</v>
      </c>
      <c r="B20615" t="n">
        <v>0.2816481916666667</v>
      </c>
    </row>
    <row r="20616">
      <c r="A20616" s="1" t="n">
        <v>43395.54166666666</v>
      </c>
      <c r="B20616" t="n">
        <v>0.28133395</v>
      </c>
    </row>
    <row r="20617">
      <c r="A20617" s="1" t="n">
        <v>43395.58333333334</v>
      </c>
      <c r="B20617" t="n">
        <v>0.2812464166666667</v>
      </c>
    </row>
    <row r="20618">
      <c r="A20618" s="1" t="n">
        <v>43395.625</v>
      </c>
      <c r="B20618" t="n">
        <v>0.2845505416666667</v>
      </c>
    </row>
    <row r="20619">
      <c r="A20619" s="1" t="n">
        <v>43395.66666666666</v>
      </c>
      <c r="B20619" t="n">
        <v>0.3189921</v>
      </c>
    </row>
    <row r="20620">
      <c r="A20620" s="1" t="n">
        <v>43395.70833333334</v>
      </c>
      <c r="B20620" t="n">
        <v>0.337076575</v>
      </c>
    </row>
    <row r="20621">
      <c r="A20621" s="1" t="n">
        <v>43395.75</v>
      </c>
      <c r="B20621" t="n">
        <v>0.3337360583333334</v>
      </c>
    </row>
    <row r="20622">
      <c r="A20622" s="1" t="n">
        <v>43395.79166666666</v>
      </c>
      <c r="B20622" t="n">
        <v>0.3162850416666667</v>
      </c>
    </row>
    <row r="20623">
      <c r="A20623" s="1" t="n">
        <v>43395.83333333334</v>
      </c>
      <c r="B20623" t="n">
        <v>0.3097085583333333</v>
      </c>
    </row>
    <row r="20624">
      <c r="A20624" s="1" t="n">
        <v>43395.875</v>
      </c>
      <c r="B20624" t="n">
        <v>0.308723875</v>
      </c>
    </row>
    <row r="20625">
      <c r="A20625" s="1" t="n">
        <v>43395.91666666666</v>
      </c>
      <c r="B20625" t="n">
        <v>0.3044172166666667</v>
      </c>
    </row>
    <row r="20626">
      <c r="A20626" s="1" t="n">
        <v>43395.95833333334</v>
      </c>
      <c r="B20626" t="n">
        <v>0.3005072333333333</v>
      </c>
    </row>
    <row r="20627">
      <c r="A20627" s="1" t="n">
        <v>43396</v>
      </c>
      <c r="B20627" t="n">
        <v>0.298032875</v>
      </c>
    </row>
    <row r="20628">
      <c r="A20628" s="1" t="n">
        <v>43396.04166666666</v>
      </c>
      <c r="B20628" t="n">
        <v>0.2956253166666666</v>
      </c>
    </row>
    <row r="20629">
      <c r="A20629" s="1" t="n">
        <v>43396.08333333334</v>
      </c>
      <c r="B20629" t="n">
        <v>0.2936618083333333</v>
      </c>
    </row>
    <row r="20630">
      <c r="A20630" s="1" t="n">
        <v>43396.125</v>
      </c>
      <c r="B20630" t="n">
        <v>0.292292925</v>
      </c>
    </row>
    <row r="20631">
      <c r="A20631" s="1" t="n">
        <v>43396.16666666666</v>
      </c>
      <c r="B20631" t="n">
        <v>0.2912121916666667</v>
      </c>
    </row>
    <row r="20632">
      <c r="A20632" s="1" t="n">
        <v>43396.20833333334</v>
      </c>
      <c r="B20632" t="n">
        <v>0.2903048083333333</v>
      </c>
    </row>
    <row r="20633">
      <c r="A20633" s="1" t="n">
        <v>43396.25</v>
      </c>
      <c r="B20633" t="n">
        <v>0.2896641166666666</v>
      </c>
    </row>
    <row r="20634">
      <c r="A20634" s="1" t="n">
        <v>43396.29166666666</v>
      </c>
      <c r="B20634" t="n">
        <v>0.2888894833333334</v>
      </c>
    </row>
    <row r="20635">
      <c r="A20635" s="1" t="n">
        <v>43396.33333333334</v>
      </c>
      <c r="B20635" t="n">
        <v>0.2883050916666667</v>
      </c>
    </row>
    <row r="20636">
      <c r="A20636" s="1" t="n">
        <v>43396.375</v>
      </c>
      <c r="B20636" t="n">
        <v>0.2872598166666667</v>
      </c>
    </row>
    <row r="20637">
      <c r="A20637" s="1" t="n">
        <v>43396.41666666666</v>
      </c>
      <c r="B20637" t="n">
        <v>0.2863470166666667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42565.13194444445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42898.60763888889</v>
      </c>
      <c r="B7" t="n">
        <v>0.3562614</v>
      </c>
    </row>
    <row r="8">
      <c r="A8" s="1" t="n">
        <v>42928.58333333334</v>
      </c>
      <c r="B8" t="n">
        <v>0.3325533</v>
      </c>
    </row>
    <row r="9">
      <c r="A9" s="1" t="n">
        <v>42966.77430555555</v>
      </c>
      <c r="B9" t="n">
        <v>0.3730761</v>
      </c>
    </row>
    <row r="10">
      <c r="A10" s="1" t="n">
        <v>42984.88541666666</v>
      </c>
      <c r="B10" t="n">
        <v>0.3597307</v>
      </c>
    </row>
    <row r="11">
      <c r="A11" s="1" t="n">
        <v>43036.01388888889</v>
      </c>
      <c r="B11" t="n">
        <v>0.3125822</v>
      </c>
    </row>
    <row r="12">
      <c r="A12" s="1" t="n">
        <v>43048.87847222222</v>
      </c>
      <c r="B12" t="n">
        <v>0.3815823</v>
      </c>
    </row>
    <row r="13">
      <c r="A13" s="1" t="n">
        <v>43228.63541666666</v>
      </c>
      <c r="B13" t="n">
        <v>0.3413632</v>
      </c>
    </row>
    <row r="14">
      <c r="A14" s="1" t="n">
        <v>43278.67708333334</v>
      </c>
      <c r="B14" t="n">
        <v>0.2952956</v>
      </c>
    </row>
    <row r="15">
      <c r="A15" s="1" t="n">
        <v>43282.03472222222</v>
      </c>
      <c r="B15" t="n">
        <v>0.2638651</v>
      </c>
    </row>
    <row r="16">
      <c r="A16" s="1" t="n">
        <v>43330.77083333334</v>
      </c>
      <c r="B16" t="n">
        <v>0.288471</v>
      </c>
    </row>
    <row r="17">
      <c r="A17" s="1" t="n">
        <v>43350.56597222222</v>
      </c>
      <c r="B17" t="n">
        <v>0.2960366</v>
      </c>
    </row>
    <row r="18">
      <c r="A18" s="1" t="n">
        <v>43377.85069444445</v>
      </c>
      <c r="B18" t="n">
        <v>0.3996187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0.245987441231884</v>
      </c>
    </row>
    <row r="353">
      <c r="A353" s="1" t="n">
        <v>42887</v>
      </c>
      <c r="B353" t="n">
        <v>0.2427336137373738</v>
      </c>
    </row>
    <row r="354">
      <c r="A354" s="1" t="n">
        <v>42888</v>
      </c>
      <c r="B354" t="n">
        <v>0.2387109175757576</v>
      </c>
    </row>
    <row r="355">
      <c r="A355" s="1" t="n">
        <v>42889</v>
      </c>
      <c r="B355" t="n">
        <v>0.2345332192550505</v>
      </c>
    </row>
    <row r="356">
      <c r="A356" s="1" t="n">
        <v>42890</v>
      </c>
      <c r="B356" t="n">
        <v>0.2303353482638889</v>
      </c>
    </row>
    <row r="357">
      <c r="A357" s="1" t="n">
        <v>42891</v>
      </c>
      <c r="B357" t="n">
        <v>0.2272849997159091</v>
      </c>
    </row>
    <row r="358">
      <c r="A358" s="1" t="n">
        <v>42892</v>
      </c>
      <c r="B358" t="n">
        <v>0.2239069759090909</v>
      </c>
    </row>
    <row r="359">
      <c r="A359" s="1" t="n">
        <v>42893</v>
      </c>
      <c r="B359" t="n">
        <v>0.2217011170289855</v>
      </c>
    </row>
    <row r="360">
      <c r="A360" s="1" t="n">
        <v>42894</v>
      </c>
      <c r="B360" t="n">
        <v>0.2216775583333333</v>
      </c>
    </row>
    <row r="361">
      <c r="A361" s="1" t="n">
        <v>42895</v>
      </c>
      <c r="B361" t="n">
        <v>0.2220084925428195</v>
      </c>
    </row>
    <row r="362">
      <c r="A362" s="1" t="n">
        <v>42896</v>
      </c>
      <c r="B362" t="n">
        <v>0.2275820511904762</v>
      </c>
    </row>
    <row r="363">
      <c r="A363" s="1" t="n">
        <v>42897</v>
      </c>
      <c r="B363" t="n">
        <v>0.2245079944444444</v>
      </c>
    </row>
    <row r="364">
      <c r="A364" s="1" t="n">
        <v>42898</v>
      </c>
      <c r="B364" t="n">
        <v>0.2483744461805556</v>
      </c>
    </row>
    <row r="365">
      <c r="A365" s="1" t="n">
        <v>42899</v>
      </c>
      <c r="B365" t="n">
        <v>0.2725987447189284</v>
      </c>
    </row>
    <row r="366">
      <c r="A366" s="1" t="n">
        <v>42900</v>
      </c>
      <c r="B366" t="n">
        <v>0.2622585578787879</v>
      </c>
    </row>
    <row r="367">
      <c r="A367" s="1" t="n">
        <v>42901</v>
      </c>
      <c r="B367" t="n">
        <v>0.25168666</v>
      </c>
    </row>
    <row r="368">
      <c r="A368" s="1" t="n">
        <v>42902</v>
      </c>
      <c r="B368" t="n">
        <v>0.2473459954545454</v>
      </c>
    </row>
    <row r="369">
      <c r="A369" s="1" t="n">
        <v>42903</v>
      </c>
      <c r="B369" t="n">
        <v>0.2748963508522728</v>
      </c>
    </row>
    <row r="370">
      <c r="A370" s="1" t="n">
        <v>42904</v>
      </c>
      <c r="B370" t="n">
        <v>0.2694751908333334</v>
      </c>
    </row>
    <row r="371">
      <c r="A371" s="1" t="n">
        <v>42905</v>
      </c>
      <c r="B371" t="n">
        <v>0.2654701953208556</v>
      </c>
    </row>
    <row r="372">
      <c r="A372" s="1" t="n">
        <v>42906</v>
      </c>
      <c r="B372" t="n">
        <v>0.2589407935964912</v>
      </c>
    </row>
    <row r="373">
      <c r="A373" s="1" t="n">
        <v>42907</v>
      </c>
      <c r="B373" t="n">
        <v>0.2523764960144927</v>
      </c>
    </row>
    <row r="374">
      <c r="A374" s="1" t="n">
        <v>42908</v>
      </c>
      <c r="B374" t="n">
        <v>0.2609434591831357</v>
      </c>
    </row>
    <row r="375">
      <c r="A375" s="1" t="n">
        <v>42909</v>
      </c>
      <c r="B375" t="n">
        <v>0.2652214883399209</v>
      </c>
    </row>
    <row r="376">
      <c r="A376" s="1" t="n">
        <v>42910</v>
      </c>
      <c r="B376" t="n">
        <v>0.2580796713768116</v>
      </c>
    </row>
    <row r="377">
      <c r="A377" s="1" t="n">
        <v>42911</v>
      </c>
      <c r="B377" t="n">
        <v>0.2532576743055556</v>
      </c>
    </row>
    <row r="378">
      <c r="A378" s="1" t="n">
        <v>42912</v>
      </c>
      <c r="B378" t="n">
        <v>0.2599946486111111</v>
      </c>
    </row>
    <row r="379">
      <c r="A379" s="1" t="n">
        <v>42913</v>
      </c>
      <c r="B379" t="n">
        <v>0.2766556684027778</v>
      </c>
    </row>
    <row r="380">
      <c r="A380" s="1" t="n">
        <v>42914</v>
      </c>
      <c r="B380" t="n">
        <v>0.2639626836805556</v>
      </c>
    </row>
    <row r="381">
      <c r="A381" s="1" t="n">
        <v>42915</v>
      </c>
      <c r="B381" t="n">
        <v>0.2567505805555556</v>
      </c>
    </row>
    <row r="382">
      <c r="A382" s="1" t="n">
        <v>42916</v>
      </c>
      <c r="B382" t="n">
        <v>0.2534158784090909</v>
      </c>
    </row>
    <row r="383">
      <c r="A383" s="1" t="n">
        <v>42917</v>
      </c>
      <c r="B383" t="n">
        <v>0.2504064525252525</v>
      </c>
    </row>
    <row r="384">
      <c r="A384" s="1" t="n">
        <v>42918</v>
      </c>
      <c r="B384" t="n">
        <v>0.2468216027777778</v>
      </c>
    </row>
    <row r="385">
      <c r="A385" s="1" t="n">
        <v>42919</v>
      </c>
      <c r="B385" t="n">
        <v>0.2436924486714976</v>
      </c>
    </row>
    <row r="386">
      <c r="A386" s="1" t="n">
        <v>42920</v>
      </c>
      <c r="B386" t="n">
        <v>0.2402904806818182</v>
      </c>
    </row>
    <row r="387">
      <c r="A387" s="1" t="n">
        <v>42921</v>
      </c>
      <c r="B387" t="n">
        <v>0.2374762600694444</v>
      </c>
    </row>
    <row r="388">
      <c r="A388" s="1" t="n">
        <v>42922</v>
      </c>
      <c r="B388" t="n">
        <v>0.2348312071590909</v>
      </c>
    </row>
    <row r="389">
      <c r="A389" s="1" t="n">
        <v>42923</v>
      </c>
      <c r="B389" t="n">
        <v>0.2316237259722222</v>
      </c>
    </row>
    <row r="390">
      <c r="A390" s="1" t="n">
        <v>42924</v>
      </c>
      <c r="B390" t="n">
        <v>0.2296630518518518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0.2645773314102564</v>
      </c>
    </row>
    <row r="395">
      <c r="A395" s="1" t="n">
        <v>42929</v>
      </c>
      <c r="B395" t="n">
        <v>0.2600912935606061</v>
      </c>
    </row>
    <row r="396">
      <c r="A396" s="1" t="n">
        <v>42930</v>
      </c>
      <c r="B396" t="n">
        <v>0.2542012391666667</v>
      </c>
    </row>
    <row r="397">
      <c r="A397" s="1" t="n">
        <v>42931</v>
      </c>
      <c r="B397" t="n">
        <v>0.2548832643939394</v>
      </c>
    </row>
    <row r="398">
      <c r="A398" s="1" t="n">
        <v>42932</v>
      </c>
      <c r="B398" t="n">
        <v>0.2656931252525253</v>
      </c>
    </row>
    <row r="399">
      <c r="A399" s="1" t="n">
        <v>42933</v>
      </c>
      <c r="B399" t="n">
        <v>0.257932947077922</v>
      </c>
    </row>
    <row r="400">
      <c r="A400" s="1" t="n">
        <v>42934</v>
      </c>
      <c r="B400" t="n">
        <v>0.2538604736363637</v>
      </c>
    </row>
    <row r="401">
      <c r="A401" s="1" t="n">
        <v>42935</v>
      </c>
      <c r="B401" t="n">
        <v>0.2489094246031746</v>
      </c>
    </row>
    <row r="402">
      <c r="A402" s="1" t="n">
        <v>42936</v>
      </c>
      <c r="B402" t="n">
        <v>0.2611408767592593</v>
      </c>
    </row>
    <row r="403">
      <c r="A403" s="1" t="n">
        <v>42937</v>
      </c>
      <c r="B403" t="n">
        <v>0.2657093291062802</v>
      </c>
    </row>
    <row r="404">
      <c r="A404" s="1" t="n">
        <v>42938</v>
      </c>
      <c r="B404" t="n">
        <v>0.2601212011330699</v>
      </c>
    </row>
    <row r="405">
      <c r="A405" s="1" t="n">
        <v>42939</v>
      </c>
      <c r="B405" t="n">
        <v>0.2553018764583333</v>
      </c>
    </row>
    <row r="406">
      <c r="A406" s="1" t="n">
        <v>42940</v>
      </c>
      <c r="B406" t="n">
        <v>0.2511444242753623</v>
      </c>
    </row>
    <row r="407">
      <c r="A407" s="1" t="n">
        <v>42941</v>
      </c>
      <c r="B407" t="n">
        <v>0.2461765873376624</v>
      </c>
    </row>
    <row r="408">
      <c r="A408" s="1" t="n">
        <v>42942</v>
      </c>
      <c r="B408" t="n">
        <v>0.2410856947926635</v>
      </c>
    </row>
    <row r="409">
      <c r="A409" s="1" t="n">
        <v>42943</v>
      </c>
      <c r="B409" t="n">
        <v>0.2391718152318641</v>
      </c>
    </row>
    <row r="410">
      <c r="A410" s="1" t="n">
        <v>42944</v>
      </c>
      <c r="B410" t="n">
        <v>0.2354671058377897</v>
      </c>
    </row>
    <row r="411">
      <c r="A411" s="1" t="n">
        <v>42945</v>
      </c>
      <c r="B411" t="n">
        <v>0.2325625958333333</v>
      </c>
    </row>
    <row r="412">
      <c r="A412" s="1" t="n">
        <v>42946</v>
      </c>
      <c r="B412" t="n">
        <v>0.2297728769907408</v>
      </c>
    </row>
    <row r="413">
      <c r="A413" s="1" t="n">
        <v>42947</v>
      </c>
      <c r="B413" t="n">
        <v>0.2456056797368421</v>
      </c>
    </row>
    <row r="414">
      <c r="A414" s="1" t="n">
        <v>42948</v>
      </c>
      <c r="B414" t="n">
        <v>0.2571192804677206</v>
      </c>
    </row>
    <row r="415">
      <c r="A415" s="1" t="n">
        <v>42949</v>
      </c>
      <c r="B415" t="n">
        <v>0.2524489277954546</v>
      </c>
    </row>
    <row r="416">
      <c r="A416" s="1" t="n">
        <v>42950</v>
      </c>
      <c r="B416" t="n">
        <v>0.2505084105113636</v>
      </c>
    </row>
    <row r="417">
      <c r="A417" s="1" t="n">
        <v>42951</v>
      </c>
      <c r="B417" t="n">
        <v>0.2518136322916667</v>
      </c>
    </row>
    <row r="418">
      <c r="A418" s="1" t="n">
        <v>42952</v>
      </c>
      <c r="B418" t="n">
        <v>0.2873033385416667</v>
      </c>
    </row>
    <row r="419">
      <c r="A419" s="1" t="n">
        <v>42953</v>
      </c>
      <c r="B419" t="n">
        <v>0.27504995</v>
      </c>
    </row>
    <row r="420">
      <c r="A420" s="1" t="n">
        <v>42954</v>
      </c>
      <c r="B420" t="n">
        <v>0.2794501364583333</v>
      </c>
    </row>
    <row r="421">
      <c r="A421" s="1" t="n">
        <v>42955</v>
      </c>
      <c r="B421" t="n">
        <v>0.2808942548611111</v>
      </c>
    </row>
    <row r="422">
      <c r="A422" s="1" t="n">
        <v>42956</v>
      </c>
      <c r="B422" t="n">
        <v>0.2712124204861111</v>
      </c>
    </row>
    <row r="423">
      <c r="A423" s="1" t="n">
        <v>42957</v>
      </c>
      <c r="B423" t="n">
        <v>0.2656177519318182</v>
      </c>
    </row>
    <row r="424">
      <c r="A424" s="1" t="n">
        <v>42958</v>
      </c>
      <c r="B424" t="n">
        <v>0.2671289496212121</v>
      </c>
    </row>
    <row r="425">
      <c r="A425" s="1" t="n">
        <v>42959</v>
      </c>
      <c r="B425" t="n">
        <v>0.2669310872474748</v>
      </c>
    </row>
    <row r="426">
      <c r="A426" s="1" t="n">
        <v>42960</v>
      </c>
      <c r="B426" t="n">
        <v>0.2637451400793651</v>
      </c>
    </row>
    <row r="427">
      <c r="A427" s="1" t="n">
        <v>42961</v>
      </c>
      <c r="B427" t="n">
        <v>0.2586065</v>
      </c>
    </row>
    <row r="428">
      <c r="A428" s="1" t="n">
        <v>42962</v>
      </c>
      <c r="B428" t="n">
        <v>0.2557287862626262</v>
      </c>
    </row>
    <row r="429">
      <c r="A429" s="1" t="n">
        <v>42963</v>
      </c>
      <c r="B429" t="n">
        <v>0.2517325752525252</v>
      </c>
    </row>
    <row r="430">
      <c r="A430" s="1" t="n">
        <v>42964</v>
      </c>
      <c r="B430" t="n">
        <v>0.248822146875</v>
      </c>
    </row>
    <row r="431">
      <c r="A431" s="1" t="n">
        <v>42965</v>
      </c>
      <c r="B431" t="n">
        <v>0.2460866699275362</v>
      </c>
    </row>
    <row r="432">
      <c r="A432" s="1" t="n">
        <v>42966</v>
      </c>
      <c r="B432" t="n">
        <v>0.2573931751212121</v>
      </c>
    </row>
    <row r="433">
      <c r="A433" s="1" t="n">
        <v>42967</v>
      </c>
      <c r="B433" t="n">
        <v>0.2852335785199824</v>
      </c>
    </row>
    <row r="434">
      <c r="A434" s="1" t="n">
        <v>42968</v>
      </c>
      <c r="B434" t="n">
        <v>0.2767287135401635</v>
      </c>
    </row>
    <row r="435">
      <c r="A435" s="1" t="n">
        <v>42969</v>
      </c>
      <c r="B435" t="n">
        <v>0.2697142748809524</v>
      </c>
    </row>
    <row r="436">
      <c r="A436" s="1" t="n">
        <v>42970</v>
      </c>
      <c r="B436" t="n">
        <v>0.2660975363636364</v>
      </c>
    </row>
    <row r="437">
      <c r="A437" s="1" t="n">
        <v>42971</v>
      </c>
      <c r="B437" t="n">
        <v>0.2612078456140351</v>
      </c>
    </row>
    <row r="438">
      <c r="A438" s="1" t="n">
        <v>42972</v>
      </c>
      <c r="B438" t="n">
        <v>0.2571958360869565</v>
      </c>
    </row>
    <row r="439">
      <c r="A439" s="1" t="n">
        <v>42973</v>
      </c>
      <c r="B439" t="n">
        <v>0.2527090723484848</v>
      </c>
    </row>
    <row r="440">
      <c r="A440" s="1" t="n">
        <v>42974</v>
      </c>
      <c r="B440" t="n">
        <v>0.2499665630434783</v>
      </c>
    </row>
    <row r="441">
      <c r="A441" s="1" t="n">
        <v>42975</v>
      </c>
      <c r="B441" t="n">
        <v>0.2487517847826087</v>
      </c>
    </row>
    <row r="442">
      <c r="A442" s="1" t="n">
        <v>42976</v>
      </c>
      <c r="B442" t="n">
        <v>0.251424541993464</v>
      </c>
    </row>
    <row r="443">
      <c r="A443" s="1" t="n">
        <v>42977</v>
      </c>
      <c r="B443" t="n">
        <v>0.2719140021428571</v>
      </c>
    </row>
    <row r="444">
      <c r="A444" s="1" t="n">
        <v>42978</v>
      </c>
      <c r="B444" t="n">
        <v>0.286315921957672</v>
      </c>
    </row>
    <row r="445">
      <c r="A445" s="1" t="n">
        <v>42979</v>
      </c>
      <c r="B445" t="n">
        <v>0.2768777344516594</v>
      </c>
    </row>
    <row r="446">
      <c r="A446" s="1" t="n">
        <v>42980</v>
      </c>
      <c r="B446" t="n">
        <v>0.2693329843055556</v>
      </c>
    </row>
    <row r="447">
      <c r="A447" s="1" t="n">
        <v>42981</v>
      </c>
      <c r="B447" t="n">
        <v>0.2619066286507937</v>
      </c>
    </row>
    <row r="448">
      <c r="A448" s="1" t="n">
        <v>42982</v>
      </c>
      <c r="B448" t="n">
        <v>0.2579253722222222</v>
      </c>
    </row>
    <row r="449">
      <c r="A449" s="1" t="n">
        <v>42983</v>
      </c>
      <c r="B449" t="n">
        <v>0.2565516490151515</v>
      </c>
    </row>
    <row r="450">
      <c r="A450" s="1" t="n">
        <v>42984</v>
      </c>
      <c r="B450" t="n">
        <v>0.2664984694973545</v>
      </c>
    </row>
    <row r="451">
      <c r="A451" s="1" t="n">
        <v>42985</v>
      </c>
      <c r="B451" t="n">
        <v>0.2919337013888889</v>
      </c>
    </row>
    <row r="452">
      <c r="A452" s="1" t="n">
        <v>42986</v>
      </c>
      <c r="B452" t="n">
        <v>0.3010790572916667</v>
      </c>
    </row>
    <row r="453">
      <c r="A453" s="1" t="n">
        <v>42987</v>
      </c>
      <c r="B453" t="n">
        <v>0.288078741370224</v>
      </c>
    </row>
    <row r="454">
      <c r="A454" s="1" t="n">
        <v>42988</v>
      </c>
      <c r="B454" t="n">
        <v>0.2949400436363636</v>
      </c>
    </row>
    <row r="455">
      <c r="A455" s="1" t="n">
        <v>42989</v>
      </c>
      <c r="B455" t="n">
        <v>0.2927972336363636</v>
      </c>
    </row>
    <row r="456">
      <c r="A456" s="1" t="n">
        <v>42990</v>
      </c>
      <c r="B456" t="n">
        <v>0.2834661432539682</v>
      </c>
    </row>
    <row r="457">
      <c r="A457" s="1" t="n">
        <v>42991</v>
      </c>
      <c r="B457" t="n">
        <v>0.2786062173015873</v>
      </c>
    </row>
    <row r="458">
      <c r="A458" s="1" t="n">
        <v>42992</v>
      </c>
      <c r="B458" t="n">
        <v>0.2744879707744108</v>
      </c>
    </row>
    <row r="459">
      <c r="A459" s="1" t="n">
        <v>42993</v>
      </c>
      <c r="B459" t="n">
        <v>0.2730753933333333</v>
      </c>
    </row>
    <row r="460">
      <c r="A460" s="1" t="n">
        <v>42994</v>
      </c>
      <c r="B460" t="n">
        <v>0.2718385465240642</v>
      </c>
    </row>
    <row r="461">
      <c r="A461" s="1" t="n">
        <v>42995</v>
      </c>
      <c r="B461" t="n">
        <v>0.2675348381578947</v>
      </c>
    </row>
    <row r="462">
      <c r="A462" s="1" t="n">
        <v>42996</v>
      </c>
      <c r="B462" t="n">
        <v>0.2668067627192983</v>
      </c>
    </row>
    <row r="463">
      <c r="A463" s="1" t="n">
        <v>42997</v>
      </c>
      <c r="B463" t="n">
        <v>0.2821154703703704</v>
      </c>
    </row>
    <row r="464">
      <c r="A464" s="1" t="n">
        <v>42998</v>
      </c>
      <c r="B464" t="n">
        <v>0.2953563061594203</v>
      </c>
    </row>
    <row r="465">
      <c r="A465" s="1" t="n">
        <v>42999</v>
      </c>
      <c r="B465" t="n">
        <v>0.2903061924800638</v>
      </c>
    </row>
    <row r="466">
      <c r="A466" s="1" t="n">
        <v>43000</v>
      </c>
      <c r="B466" t="n">
        <v>0.2825062880083443</v>
      </c>
    </row>
    <row r="467">
      <c r="A467" s="1" t="n">
        <v>43001</v>
      </c>
      <c r="B467" t="n">
        <v>0.2765824134680135</v>
      </c>
    </row>
    <row r="468">
      <c r="A468" s="1" t="n">
        <v>43002</v>
      </c>
      <c r="B468" t="n">
        <v>0.2718740627410469</v>
      </c>
    </row>
    <row r="469">
      <c r="A469" s="1" t="n">
        <v>43003</v>
      </c>
      <c r="B469" t="n">
        <v>0.268571606372549</v>
      </c>
    </row>
    <row r="470">
      <c r="A470" s="1" t="n">
        <v>43004</v>
      </c>
      <c r="B470" t="n">
        <v>0.265830685</v>
      </c>
    </row>
    <row r="471">
      <c r="A471" s="1" t="n">
        <v>43005</v>
      </c>
      <c r="B471" t="n">
        <v>0.2628311519972452</v>
      </c>
    </row>
    <row r="472">
      <c r="A472" s="1" t="n">
        <v>43006</v>
      </c>
      <c r="B472" t="n">
        <v>0.260191003647343</v>
      </c>
    </row>
    <row r="473">
      <c r="A473" s="1" t="n">
        <v>43007</v>
      </c>
      <c r="B473" t="n">
        <v>0.2986602608815427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0.2894273954761905</v>
      </c>
    </row>
    <row r="477">
      <c r="A477" s="1" t="n">
        <v>43011</v>
      </c>
      <c r="B477" t="n">
        <v>0.2877221411363636</v>
      </c>
    </row>
    <row r="478">
      <c r="A478" s="1" t="n">
        <v>43012</v>
      </c>
      <c r="B478" t="n">
        <v>0.2819800858333333</v>
      </c>
    </row>
    <row r="479">
      <c r="A479" s="1" t="n">
        <v>43013</v>
      </c>
      <c r="B479" t="n">
        <v>0.2790868197916667</v>
      </c>
    </row>
    <row r="480">
      <c r="A480" s="1" t="n">
        <v>43014</v>
      </c>
      <c r="B480" t="n">
        <v>0.2726826196969697</v>
      </c>
    </row>
    <row r="481">
      <c r="A481" s="1" t="n">
        <v>43015</v>
      </c>
      <c r="B481" t="n">
        <v>0.2706661550757575</v>
      </c>
    </row>
    <row r="482">
      <c r="A482" s="1" t="n">
        <v>43016</v>
      </c>
      <c r="B482" t="n">
        <v>0.2674080560869565</v>
      </c>
    </row>
    <row r="483">
      <c r="A483" s="1" t="n">
        <v>43017</v>
      </c>
      <c r="B483" t="n">
        <v>0.2670226340220386</v>
      </c>
    </row>
    <row r="484">
      <c r="A484" s="1" t="n">
        <v>43018</v>
      </c>
      <c r="B484" t="n">
        <v>0.2766971297619048</v>
      </c>
    </row>
    <row r="485">
      <c r="A485" s="1" t="n">
        <v>43019</v>
      </c>
      <c r="B485" t="n">
        <v>0.2890107272306397</v>
      </c>
    </row>
    <row r="486">
      <c r="A486" s="1" t="n">
        <v>43020</v>
      </c>
      <c r="B486" t="n">
        <v>0.2822340088383838</v>
      </c>
    </row>
    <row r="487">
      <c r="A487" s="1" t="n">
        <v>43021</v>
      </c>
      <c r="B487" t="n">
        <v>0.2765526031481482</v>
      </c>
    </row>
    <row r="488">
      <c r="A488" s="1" t="n">
        <v>43022</v>
      </c>
      <c r="B488" t="n">
        <v>0.2723528595432587</v>
      </c>
    </row>
    <row r="489">
      <c r="A489" s="1" t="n">
        <v>43023</v>
      </c>
      <c r="B489" t="n">
        <v>0.2680424664141414</v>
      </c>
    </row>
    <row r="490">
      <c r="A490" s="1" t="n">
        <v>43024</v>
      </c>
      <c r="B490" t="n">
        <v>0.2637219996632997</v>
      </c>
    </row>
    <row r="491">
      <c r="A491" s="1" t="n">
        <v>43025</v>
      </c>
      <c r="B491" t="n">
        <v>0.25940677125</v>
      </c>
    </row>
    <row r="492">
      <c r="A492" s="1" t="n">
        <v>43026</v>
      </c>
      <c r="B492" t="n">
        <v>0.2561502473958333</v>
      </c>
    </row>
    <row r="493">
      <c r="A493" s="1" t="n">
        <v>43027</v>
      </c>
      <c r="B493" t="n">
        <v>0.2527845597883598</v>
      </c>
    </row>
    <row r="494">
      <c r="A494" s="1" t="n">
        <v>43028</v>
      </c>
      <c r="B494" t="n">
        <v>0.2491117811988304</v>
      </c>
    </row>
    <row r="495">
      <c r="A495" s="1" t="n">
        <v>43029</v>
      </c>
      <c r="B495" t="n">
        <v>0.2450295581944444</v>
      </c>
    </row>
    <row r="496">
      <c r="A496" s="1" t="n">
        <v>43030</v>
      </c>
      <c r="B496" t="n">
        <v>0.241791700154321</v>
      </c>
    </row>
    <row r="497">
      <c r="A497" s="1" t="n">
        <v>43031</v>
      </c>
      <c r="B497" t="n">
        <v>0.2381268588383838</v>
      </c>
    </row>
    <row r="498">
      <c r="A498" s="1" t="n">
        <v>43032</v>
      </c>
      <c r="B498" t="n">
        <v>0.2342716785087719</v>
      </c>
    </row>
    <row r="499">
      <c r="A499" s="1" t="n">
        <v>43033</v>
      </c>
      <c r="B499" t="n">
        <v>0.2309731472916667</v>
      </c>
    </row>
    <row r="500">
      <c r="A500" s="1" t="n">
        <v>43034</v>
      </c>
      <c r="B500" t="n">
        <v>0.2292176130591631</v>
      </c>
    </row>
    <row r="501">
      <c r="A501" s="1" t="n">
        <v>43035</v>
      </c>
      <c r="B501" t="n">
        <v>0.2347876613724198</v>
      </c>
    </row>
    <row r="502">
      <c r="A502" s="1" t="n">
        <v>43036</v>
      </c>
      <c r="B502" t="n">
        <v>0.2977720083333333</v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0.2749078614357864</v>
      </c>
    </row>
    <row r="505">
      <c r="A505" s="1" t="n">
        <v>43039</v>
      </c>
      <c r="B505" t="n">
        <v>0.2782223503968254</v>
      </c>
    </row>
    <row r="506">
      <c r="A506" s="1" t="n">
        <v>43040</v>
      </c>
      <c r="B506" t="n">
        <v>0.2764434506172839</v>
      </c>
    </row>
    <row r="507">
      <c r="A507" s="1" t="n">
        <v>43041</v>
      </c>
      <c r="B507" t="n">
        <v>0.2766465805208334</v>
      </c>
    </row>
    <row r="508">
      <c r="A508" s="1" t="n">
        <v>43042</v>
      </c>
      <c r="B508" t="n">
        <v>0.2829688492063492</v>
      </c>
    </row>
    <row r="509">
      <c r="A509" s="1" t="n">
        <v>43043</v>
      </c>
      <c r="B509" t="n">
        <v>0.2808056896825397</v>
      </c>
    </row>
    <row r="510">
      <c r="A510" s="1" t="n">
        <v>43044</v>
      </c>
      <c r="B510" t="n">
        <v>0.2793788855833333</v>
      </c>
    </row>
    <row r="511">
      <c r="A511" s="1" t="n">
        <v>43045</v>
      </c>
      <c r="B511" t="n">
        <v>0.2763955774242424</v>
      </c>
    </row>
    <row r="512">
      <c r="A512" s="1" t="n">
        <v>43046</v>
      </c>
      <c r="B512" t="n">
        <v>0.2756221972451791</v>
      </c>
    </row>
    <row r="513">
      <c r="A513" s="1" t="n">
        <v>43047</v>
      </c>
      <c r="B513" t="n">
        <v>0.2868086323611111</v>
      </c>
    </row>
    <row r="514">
      <c r="A514" s="1" t="n">
        <v>43048</v>
      </c>
      <c r="B514" t="n">
        <v>0.2952710446875</v>
      </c>
    </row>
    <row r="515">
      <c r="A515" s="1" t="n">
        <v>43049</v>
      </c>
      <c r="B515" t="n">
        <v>0.3117921938651218</v>
      </c>
    </row>
    <row r="516">
      <c r="A516" s="1" t="n">
        <v>43050</v>
      </c>
      <c r="B516" t="n">
        <v>0.3007044067708333</v>
      </c>
    </row>
    <row r="517">
      <c r="A517" s="1" t="n">
        <v>43051</v>
      </c>
      <c r="B517" t="n">
        <v>0.29239288</v>
      </c>
    </row>
    <row r="518">
      <c r="A518" s="1" t="n">
        <v>43052</v>
      </c>
      <c r="B518" t="n">
        <v>0.2877809309269162</v>
      </c>
    </row>
    <row r="519">
      <c r="A519" s="1" t="n">
        <v>43053</v>
      </c>
      <c r="B519" t="n">
        <v>0.285246871875</v>
      </c>
    </row>
    <row r="520">
      <c r="A520" s="1" t="n">
        <v>43054</v>
      </c>
      <c r="B520" t="n">
        <v>0.3137616731271044</v>
      </c>
    </row>
    <row r="521">
      <c r="A521" s="1" t="n">
        <v>43055</v>
      </c>
      <c r="B521" t="n">
        <v>0.3192664989583333</v>
      </c>
    </row>
    <row r="522">
      <c r="A522" s="1" t="n">
        <v>43056</v>
      </c>
      <c r="B522" t="n">
        <v>0.3035916428571429</v>
      </c>
    </row>
    <row r="523">
      <c r="A523" s="1" t="n">
        <v>43057</v>
      </c>
      <c r="B523" t="n">
        <v>0.3114015650799664</v>
      </c>
    </row>
    <row r="524">
      <c r="A524" s="1" t="n">
        <v>43058</v>
      </c>
      <c r="B524" t="n">
        <v>0.319544661038961</v>
      </c>
    </row>
    <row r="525">
      <c r="A525" s="1" t="n">
        <v>43059</v>
      </c>
      <c r="B525" t="n">
        <v>0.3086791592636895</v>
      </c>
    </row>
    <row r="526">
      <c r="A526" s="1" t="n">
        <v>43060</v>
      </c>
      <c r="B526" t="n">
        <v>0.2992083876190476</v>
      </c>
    </row>
    <row r="527">
      <c r="A527" s="1" t="n">
        <v>43061</v>
      </c>
      <c r="B527" t="n">
        <v>0.2951666709090909</v>
      </c>
    </row>
    <row r="528">
      <c r="A528" s="1" t="n">
        <v>43062</v>
      </c>
      <c r="B528" t="n">
        <v>0.3023910373885918</v>
      </c>
    </row>
    <row r="529">
      <c r="A529" s="1" t="n">
        <v>43063</v>
      </c>
      <c r="B529" t="n">
        <v>0.3108436263888889</v>
      </c>
    </row>
    <row r="530">
      <c r="A530" s="1" t="n">
        <v>43064</v>
      </c>
      <c r="B530" t="n">
        <v>0.3059539666666667</v>
      </c>
    </row>
    <row r="531">
      <c r="A531" s="1" t="n">
        <v>43065</v>
      </c>
      <c r="B531" t="n">
        <v>0.2980165427083333</v>
      </c>
    </row>
    <row r="532">
      <c r="A532" s="1" t="n">
        <v>43066</v>
      </c>
      <c r="B532" t="n">
        <v>0.2932063901960784</v>
      </c>
    </row>
    <row r="533">
      <c r="A533" s="1" t="n">
        <v>43067</v>
      </c>
      <c r="B533" t="n">
        <v>0.2899704885816498</v>
      </c>
    </row>
    <row r="534">
      <c r="A534" s="1" t="n">
        <v>43068</v>
      </c>
      <c r="B534" t="n">
        <v>0.2872120174481659</v>
      </c>
    </row>
    <row r="535">
      <c r="A535" s="1" t="n">
        <v>43069</v>
      </c>
      <c r="B535" t="n">
        <v>0.2858298359027778</v>
      </c>
    </row>
    <row r="536">
      <c r="A536" s="1" t="n">
        <v>43070</v>
      </c>
      <c r="B536" t="n">
        <v>0.2932566553030303</v>
      </c>
    </row>
    <row r="537">
      <c r="A537" s="1" t="n">
        <v>43071</v>
      </c>
      <c r="B537" t="n">
        <v>0.303407656372549</v>
      </c>
    </row>
    <row r="538">
      <c r="A538" s="1" t="n">
        <v>43072</v>
      </c>
      <c r="B538" t="n">
        <v>0.297527018236715</v>
      </c>
    </row>
    <row r="539">
      <c r="A539" s="1" t="n">
        <v>43073</v>
      </c>
      <c r="B539" t="n">
        <v>0.2958288805661882</v>
      </c>
    </row>
    <row r="540">
      <c r="A540" s="1" t="n">
        <v>43074</v>
      </c>
      <c r="B540" t="n">
        <v>0.2963897213383838</v>
      </c>
    </row>
    <row r="541">
      <c r="A541" s="1" t="n">
        <v>43075</v>
      </c>
      <c r="B541" t="n">
        <v>0.2909476359379509</v>
      </c>
    </row>
    <row r="542">
      <c r="A542" s="1" t="n">
        <v>43076</v>
      </c>
      <c r="B542" t="n">
        <v>0.2874882099887767</v>
      </c>
    </row>
    <row r="543">
      <c r="A543" s="1" t="n">
        <v>43077</v>
      </c>
      <c r="B543" t="n">
        <v>0.2855622891203703</v>
      </c>
    </row>
    <row r="544">
      <c r="A544" s="1" t="n">
        <v>43078</v>
      </c>
      <c r="B544" t="n">
        <v>0.2903719724722222</v>
      </c>
    </row>
    <row r="545">
      <c r="A545" s="1" t="n">
        <v>43079</v>
      </c>
      <c r="B545" t="n">
        <v>0.2903530429012345</v>
      </c>
    </row>
    <row r="546">
      <c r="A546" s="1" t="n">
        <v>43080</v>
      </c>
      <c r="B546" t="n">
        <v>0.2852229174509804</v>
      </c>
    </row>
    <row r="547">
      <c r="A547" s="1" t="n">
        <v>43081</v>
      </c>
      <c r="B547" t="n">
        <v>0.2819544845555556</v>
      </c>
    </row>
    <row r="548">
      <c r="A548" s="1" t="n">
        <v>43082</v>
      </c>
      <c r="B548" t="n">
        <v>0.2776092987654321</v>
      </c>
    </row>
    <row r="549">
      <c r="A549" s="1" t="n">
        <v>43083</v>
      </c>
      <c r="B549" t="n">
        <v>0.2747587963869464</v>
      </c>
    </row>
    <row r="550">
      <c r="A550" s="1" t="n">
        <v>43084</v>
      </c>
      <c r="B550" t="n">
        <v>0.2696481469588745</v>
      </c>
    </row>
    <row r="551">
      <c r="A551" s="1" t="n">
        <v>43085</v>
      </c>
      <c r="B551" t="n">
        <v>0.2670626594559228</v>
      </c>
    </row>
    <row r="552">
      <c r="A552" s="1" t="n">
        <v>43086</v>
      </c>
      <c r="B552" t="n">
        <v>0.2636248556526807</v>
      </c>
    </row>
    <row r="553">
      <c r="A553" s="1" t="n">
        <v>43087</v>
      </c>
      <c r="B553" t="n">
        <v>0.2558914284722222</v>
      </c>
    </row>
    <row r="554">
      <c r="A554" s="1" t="n">
        <v>43088</v>
      </c>
      <c r="B554" t="n">
        <v>0.2509584171497585</v>
      </c>
    </row>
    <row r="555">
      <c r="A555" s="1" t="n">
        <v>43089</v>
      </c>
      <c r="B555" t="n">
        <v>0.2439446134057971</v>
      </c>
    </row>
    <row r="556">
      <c r="A556" s="1" t="n">
        <v>43090</v>
      </c>
      <c r="B556" t="n">
        <v>0.2380923041666667</v>
      </c>
    </row>
    <row r="557">
      <c r="A557" s="1" t="n">
        <v>43091</v>
      </c>
      <c r="B557" t="n">
        <v>0.2321682819444445</v>
      </c>
    </row>
    <row r="558">
      <c r="A558" s="1" t="n">
        <v>43092</v>
      </c>
      <c r="B558" t="n">
        <v>0.2291783464285714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0.230454905</v>
      </c>
    </row>
    <row r="561">
      <c r="A561" s="1" t="n">
        <v>43095</v>
      </c>
      <c r="B561" t="n">
        <v>0.2361682017676768</v>
      </c>
    </row>
    <row r="562">
      <c r="A562" s="1" t="n">
        <v>43096</v>
      </c>
      <c r="B562" t="n">
        <v>0.2324030667424243</v>
      </c>
    </row>
    <row r="563">
      <c r="A563" s="1" t="n">
        <v>43097</v>
      </c>
      <c r="B563" t="n">
        <v>0.2655184944444444</v>
      </c>
    </row>
    <row r="564">
      <c r="A564" s="1" t="n">
        <v>43098</v>
      </c>
      <c r="B564" t="n">
        <v>0.2898539271929825</v>
      </c>
    </row>
    <row r="565">
      <c r="A565" s="1" t="n">
        <v>43099</v>
      </c>
      <c r="B565" t="n">
        <v>0.2912503231481481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0.2913719611111111</v>
      </c>
    </row>
    <row r="570">
      <c r="A570" s="1" t="n">
        <v>43104</v>
      </c>
      <c r="B570" t="n">
        <v>0.2834439020238095</v>
      </c>
    </row>
    <row r="571">
      <c r="A571" s="1" t="n">
        <v>43105</v>
      </c>
      <c r="B571" t="n">
        <v>0.2810447403846154</v>
      </c>
    </row>
    <row r="572">
      <c r="A572" s="1" t="n">
        <v>43106</v>
      </c>
      <c r="B572" t="n">
        <v>0.2982604711305361</v>
      </c>
    </row>
    <row r="573">
      <c r="A573" s="1" t="n">
        <v>43107</v>
      </c>
      <c r="B573" t="n">
        <v>0.2900655653146853</v>
      </c>
    </row>
    <row r="574">
      <c r="A574" s="1" t="n">
        <v>43108</v>
      </c>
      <c r="B574" t="n">
        <v>0.2821234646296296</v>
      </c>
    </row>
    <row r="575">
      <c r="A575" s="1" t="n">
        <v>43109</v>
      </c>
      <c r="B575" t="n">
        <v>0.278671662037037</v>
      </c>
    </row>
    <row r="576">
      <c r="A576" s="1" t="n">
        <v>43110</v>
      </c>
      <c r="B576" t="n">
        <v>0.274302891729798</v>
      </c>
    </row>
    <row r="577">
      <c r="A577" s="1" t="n">
        <v>43111</v>
      </c>
      <c r="B577" t="n">
        <v>0.2711923287878788</v>
      </c>
    </row>
    <row r="578">
      <c r="A578" s="1" t="n">
        <v>43112</v>
      </c>
      <c r="B578" t="n">
        <v>0.2685858124358974</v>
      </c>
    </row>
    <row r="579">
      <c r="A579" s="1" t="n">
        <v>43113</v>
      </c>
      <c r="B579" t="n">
        <v>0.2656407050964187</v>
      </c>
    </row>
    <row r="580">
      <c r="A580" s="1" t="n">
        <v>43114</v>
      </c>
      <c r="B580" t="n">
        <v>0.2636585043290043</v>
      </c>
    </row>
    <row r="581">
      <c r="A581" s="1" t="n">
        <v>43115</v>
      </c>
      <c r="B581" t="n">
        <v>0.26177234</v>
      </c>
    </row>
    <row r="582">
      <c r="A582" s="1" t="n">
        <v>43116</v>
      </c>
      <c r="B582" t="n">
        <v>0.2595217148484849</v>
      </c>
    </row>
    <row r="583">
      <c r="A583" s="1" t="n">
        <v>43117</v>
      </c>
      <c r="B583" t="n">
        <v>0.25872165</v>
      </c>
    </row>
    <row r="584">
      <c r="A584" s="1" t="n">
        <v>43118</v>
      </c>
      <c r="B584" t="n">
        <v>0.288631862654321</v>
      </c>
    </row>
    <row r="585">
      <c r="A585" s="1" t="n">
        <v>43119</v>
      </c>
      <c r="B585" t="n">
        <v>0.2785683209366391</v>
      </c>
    </row>
    <row r="586">
      <c r="A586" s="1" t="n">
        <v>43120</v>
      </c>
      <c r="B586" t="n">
        <v>0.2728912144949495</v>
      </c>
    </row>
    <row r="587">
      <c r="A587" s="1" t="n">
        <v>43121</v>
      </c>
      <c r="B587" t="n">
        <v>0.2697626125</v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>0.2590619761111111</v>
      </c>
    </row>
    <row r="590">
      <c r="A590" s="1" t="n">
        <v>43124</v>
      </c>
      <c r="B590" t="n">
        <v>0.2524732402272727</v>
      </c>
    </row>
    <row r="591">
      <c r="A591" s="1" t="n">
        <v>43125</v>
      </c>
      <c r="B591" t="n">
        <v>0.2491151461111111</v>
      </c>
    </row>
    <row r="592">
      <c r="A592" s="1" t="n">
        <v>43126</v>
      </c>
      <c r="B592" t="n">
        <v>0.2447815389520202</v>
      </c>
    </row>
    <row r="593">
      <c r="A593" s="1" t="n">
        <v>43127</v>
      </c>
      <c r="B593" t="n">
        <v>0.2401858083333333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>0.2036862422727273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0.201734695</v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0.1973443095959596</v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0.1933219287878788</v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>0.2482045826388889</v>
      </c>
    </row>
    <row r="633">
      <c r="A633" s="1" t="n">
        <v>43167</v>
      </c>
      <c r="B633" t="n">
        <v>0.24594491</v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>0.2409373777777778</v>
      </c>
    </row>
    <row r="636">
      <c r="A636" s="1" t="n">
        <v>43170</v>
      </c>
      <c r="B636" t="n">
        <v>0.238386</v>
      </c>
    </row>
    <row r="637">
      <c r="A637" s="1" t="n">
        <v>43171</v>
      </c>
      <c r="B637" t="n">
        <v>0.2357229363636364</v>
      </c>
    </row>
    <row r="638">
      <c r="A638" s="1" t="n">
        <v>43172</v>
      </c>
      <c r="B638" t="n">
        <v>0.2328430833333333</v>
      </c>
    </row>
    <row r="639">
      <c r="A639" s="1" t="n">
        <v>43173</v>
      </c>
      <c r="B639" t="n">
        <v>0.2293775166666667</v>
      </c>
    </row>
    <row r="640">
      <c r="A640" s="1" t="n">
        <v>43174</v>
      </c>
      <c r="B640" t="n">
        <v>0.226584876010101</v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>0.216323725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0.2110219375</v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0.2679769537121212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>0.2687981416666667</v>
      </c>
    </row>
    <row r="689">
      <c r="A689" s="1" t="n">
        <v>43223</v>
      </c>
      <c r="B689" t="n">
        <v>0.27013916625</v>
      </c>
    </row>
    <row r="690">
      <c r="A690" s="1" t="n">
        <v>43224</v>
      </c>
      <c r="B690" t="n">
        <v>0.296772725</v>
      </c>
    </row>
    <row r="691">
      <c r="A691" s="1" t="n">
        <v>43225</v>
      </c>
      <c r="B691" t="n">
        <v>0.2843772</v>
      </c>
    </row>
    <row r="692">
      <c r="A692" s="1" t="n">
        <v>43226</v>
      </c>
      <c r="B692" t="n">
        <v>0.2924224861111111</v>
      </c>
    </row>
    <row r="693">
      <c r="A693" s="1" t="n">
        <v>43227</v>
      </c>
      <c r="B693" t="n">
        <v>0.294149325</v>
      </c>
    </row>
    <row r="694">
      <c r="A694" s="1" t="n">
        <v>43228</v>
      </c>
      <c r="B694" t="n">
        <v>0.3063692089285714</v>
      </c>
    </row>
    <row r="695">
      <c r="A695" s="1" t="n">
        <v>43229</v>
      </c>
      <c r="B695" t="n">
        <v>0.2916281583333333</v>
      </c>
    </row>
    <row r="696">
      <c r="A696" s="1" t="n">
        <v>43230</v>
      </c>
      <c r="B696" t="n">
        <v>0.295301181060606</v>
      </c>
    </row>
    <row r="697">
      <c r="A697" s="1" t="n">
        <v>43231</v>
      </c>
      <c r="B697" t="n">
        <v>0.2879947625344352</v>
      </c>
    </row>
    <row r="698">
      <c r="A698" s="1" t="n">
        <v>43232</v>
      </c>
      <c r="B698" t="n">
        <v>0.280457383459596</v>
      </c>
    </row>
    <row r="699">
      <c r="A699" s="1" t="n">
        <v>43233</v>
      </c>
      <c r="B699" t="n">
        <v>0.2780033508838384</v>
      </c>
    </row>
    <row r="700">
      <c r="A700" s="1" t="n">
        <v>43234</v>
      </c>
      <c r="B700" t="n">
        <v>0.2833580737962963</v>
      </c>
    </row>
    <row r="701">
      <c r="A701" s="1" t="n">
        <v>43235</v>
      </c>
      <c r="B701" t="n">
        <v>0.2980399431818182</v>
      </c>
    </row>
    <row r="702">
      <c r="A702" s="1" t="n">
        <v>43236</v>
      </c>
      <c r="B702" t="n">
        <v>0.2907490201754386</v>
      </c>
    </row>
    <row r="703">
      <c r="A703" s="1" t="n">
        <v>43237</v>
      </c>
      <c r="B703" t="n">
        <v>0.2838663548611111</v>
      </c>
    </row>
    <row r="704">
      <c r="A704" s="1" t="n">
        <v>43238</v>
      </c>
      <c r="B704" t="n">
        <v>0.2794333711805556</v>
      </c>
    </row>
    <row r="705">
      <c r="A705" s="1" t="n">
        <v>43239</v>
      </c>
      <c r="B705" t="n">
        <v>0.2761951260416667</v>
      </c>
    </row>
    <row r="706">
      <c r="A706" s="1" t="n">
        <v>43240</v>
      </c>
      <c r="B706" t="n">
        <v>0.2736271951388889</v>
      </c>
    </row>
    <row r="707">
      <c r="A707" s="1" t="n">
        <v>43241</v>
      </c>
      <c r="B707" t="n">
        <v>0.271894372962963</v>
      </c>
    </row>
    <row r="708">
      <c r="A708" s="1" t="n">
        <v>43242</v>
      </c>
      <c r="B708" t="n">
        <v>0.2799758369791667</v>
      </c>
    </row>
    <row r="709">
      <c r="A709" s="1" t="n">
        <v>43243</v>
      </c>
      <c r="B709" t="n">
        <v>0.2876231388888889</v>
      </c>
    </row>
    <row r="710">
      <c r="A710" s="1" t="n">
        <v>43244</v>
      </c>
      <c r="B710" t="n">
        <v>0.282825390530303</v>
      </c>
    </row>
    <row r="711">
      <c r="A711" s="1" t="n">
        <v>43245</v>
      </c>
      <c r="B711" t="n">
        <v>0.2784962683333333</v>
      </c>
    </row>
    <row r="712">
      <c r="A712" s="1" t="n">
        <v>43246</v>
      </c>
      <c r="B712" t="n">
        <v>0.2754539245833333</v>
      </c>
    </row>
    <row r="713">
      <c r="A713" s="1" t="n">
        <v>43247</v>
      </c>
      <c r="B713" t="n">
        <v>0.2725723734848485</v>
      </c>
    </row>
    <row r="714">
      <c r="A714" s="1" t="n">
        <v>43248</v>
      </c>
      <c r="B714" t="n">
        <v>0.2696102404761905</v>
      </c>
    </row>
    <row r="715">
      <c r="A715" s="1" t="n">
        <v>43249</v>
      </c>
      <c r="B715" t="n">
        <v>0.2680583263888889</v>
      </c>
    </row>
    <row r="716">
      <c r="A716" s="1" t="n">
        <v>43250</v>
      </c>
      <c r="B716" t="n">
        <v>0.2659148871527778</v>
      </c>
    </row>
    <row r="717">
      <c r="A717" s="1" t="n">
        <v>43251</v>
      </c>
      <c r="B717" t="n">
        <v>0.2632829704861111</v>
      </c>
    </row>
    <row r="718">
      <c r="A718" s="1" t="n">
        <v>43252</v>
      </c>
      <c r="B718" t="n">
        <v>0.2605226075757576</v>
      </c>
    </row>
    <row r="719">
      <c r="A719" s="1" t="n">
        <v>43253</v>
      </c>
      <c r="B719" t="n">
        <v>0.2573311611111112</v>
      </c>
    </row>
    <row r="720">
      <c r="A720" s="1" t="n">
        <v>43254</v>
      </c>
      <c r="B720" t="n">
        <v>0.2547420402777777</v>
      </c>
    </row>
    <row r="721">
      <c r="A721" s="1" t="n">
        <v>43255</v>
      </c>
      <c r="B721" t="n">
        <v>0.251792025</v>
      </c>
    </row>
    <row r="722">
      <c r="A722" s="1" t="n">
        <v>43256</v>
      </c>
      <c r="B722" t="n">
        <v>0.2482841138888889</v>
      </c>
    </row>
    <row r="723">
      <c r="A723" s="1" t="n">
        <v>43257</v>
      </c>
      <c r="B723" t="n">
        <v>0.2445050496527778</v>
      </c>
    </row>
    <row r="724">
      <c r="A724" s="1" t="n">
        <v>43258</v>
      </c>
      <c r="B724" t="n">
        <v>0.2393343920833333</v>
      </c>
    </row>
    <row r="725">
      <c r="A725" s="1" t="n">
        <v>43259</v>
      </c>
      <c r="B725" t="n">
        <v>0.2346485840277778</v>
      </c>
    </row>
    <row r="726">
      <c r="A726" s="1" t="n">
        <v>43260</v>
      </c>
      <c r="B726" t="n">
        <v>0.2314850034722222</v>
      </c>
    </row>
    <row r="727">
      <c r="A727" s="1" t="n">
        <v>43261</v>
      </c>
      <c r="B727" t="n">
        <v>0.2295383038194444</v>
      </c>
    </row>
    <row r="728">
      <c r="A728" s="1" t="n">
        <v>43262</v>
      </c>
      <c r="B728" t="n">
        <v>0.2278802223484848</v>
      </c>
    </row>
    <row r="729">
      <c r="A729" s="1" t="n">
        <v>43263</v>
      </c>
      <c r="B729" t="n">
        <v>0.226125628030303</v>
      </c>
    </row>
    <row r="730">
      <c r="A730" s="1" t="n">
        <v>43264</v>
      </c>
      <c r="B730" t="n">
        <v>0.2242080272727273</v>
      </c>
    </row>
    <row r="731">
      <c r="A731" s="1" t="n">
        <v>43265</v>
      </c>
      <c r="B731" t="n">
        <v>0.2238335055555556</v>
      </c>
    </row>
    <row r="732">
      <c r="A732" s="1" t="n">
        <v>43266</v>
      </c>
      <c r="B732" t="n">
        <v>0.2239782674242424</v>
      </c>
    </row>
    <row r="733">
      <c r="A733" s="1" t="n">
        <v>43267</v>
      </c>
      <c r="B733" t="n">
        <v>0.2226647989583333</v>
      </c>
    </row>
    <row r="734">
      <c r="A734" s="1" t="n">
        <v>43268</v>
      </c>
      <c r="B734" t="n">
        <v>0.2207769256944444</v>
      </c>
    </row>
    <row r="735">
      <c r="A735" s="1" t="n">
        <v>43269</v>
      </c>
      <c r="B735" t="n">
        <v>0.2187311295138889</v>
      </c>
    </row>
    <row r="736">
      <c r="A736" s="1" t="n">
        <v>43270</v>
      </c>
      <c r="B736" t="n">
        <v>0.2172325308333333</v>
      </c>
    </row>
    <row r="737">
      <c r="A737" s="1" t="n">
        <v>43271</v>
      </c>
      <c r="B737" t="n">
        <v>0.2160208761904762</v>
      </c>
    </row>
    <row r="738">
      <c r="A738" s="1" t="n">
        <v>43272</v>
      </c>
      <c r="B738" t="n">
        <v>0.2149567770833334</v>
      </c>
    </row>
    <row r="739">
      <c r="A739" s="1" t="n">
        <v>43273</v>
      </c>
      <c r="B739" t="n">
        <v>0.2234710405991735</v>
      </c>
    </row>
    <row r="740">
      <c r="A740" s="1" t="n">
        <v>43274</v>
      </c>
      <c r="B740" t="n">
        <v>0.2677892212121212</v>
      </c>
    </row>
    <row r="741">
      <c r="A741" s="1" t="n">
        <v>43275</v>
      </c>
      <c r="B741" t="n">
        <v>0.2598770675</v>
      </c>
    </row>
    <row r="742">
      <c r="A742" s="1" t="n">
        <v>43276</v>
      </c>
      <c r="B742" t="n">
        <v>0.2679762388888889</v>
      </c>
    </row>
    <row r="743">
      <c r="A743" s="1" t="n">
        <v>43277</v>
      </c>
      <c r="B743" t="n">
        <v>0.2746383007575757</v>
      </c>
    </row>
    <row r="744">
      <c r="A744" s="1" t="n">
        <v>43278</v>
      </c>
      <c r="B744" t="n">
        <v>0.2777988319444444</v>
      </c>
    </row>
    <row r="745">
      <c r="A745" s="1" t="n">
        <v>43279</v>
      </c>
      <c r="B745" t="n">
        <v>0.2749016125</v>
      </c>
    </row>
    <row r="746">
      <c r="A746" s="1" t="n">
        <v>43280</v>
      </c>
      <c r="B746" t="n">
        <v>0.2690181909722222</v>
      </c>
    </row>
    <row r="747">
      <c r="A747" s="1" t="n">
        <v>43281</v>
      </c>
      <c r="B747" t="n">
        <v>0.2652780909722222</v>
      </c>
    </row>
    <row r="748">
      <c r="A748" s="1" t="n">
        <v>43282</v>
      </c>
      <c r="B748" t="n">
        <v>0.2621748989583333</v>
      </c>
    </row>
    <row r="749">
      <c r="A749" s="1" t="n">
        <v>43283</v>
      </c>
      <c r="B749" t="n">
        <v>0.2602974242424242</v>
      </c>
    </row>
    <row r="750">
      <c r="A750" s="1" t="n">
        <v>43284</v>
      </c>
      <c r="B750" t="n">
        <v>0.2563808672222222</v>
      </c>
    </row>
    <row r="751">
      <c r="A751" s="1" t="n">
        <v>43285</v>
      </c>
      <c r="B751" t="n">
        <v>0.2544692510416667</v>
      </c>
    </row>
    <row r="752">
      <c r="A752" s="1" t="n">
        <v>43286</v>
      </c>
      <c r="B752" t="n">
        <v>0.2521235579861111</v>
      </c>
    </row>
    <row r="753">
      <c r="A753" s="1" t="n">
        <v>43287</v>
      </c>
      <c r="B753" t="n">
        <v>0.2495415388888889</v>
      </c>
    </row>
    <row r="754">
      <c r="A754" s="1" t="n">
        <v>43288</v>
      </c>
      <c r="B754" t="n">
        <v>0.2459271003472222</v>
      </c>
    </row>
    <row r="755">
      <c r="A755" s="1" t="n">
        <v>43289</v>
      </c>
      <c r="B755" t="n">
        <v>0.2422530916666667</v>
      </c>
    </row>
    <row r="756">
      <c r="A756" s="1" t="n">
        <v>43290</v>
      </c>
      <c r="B756" t="n">
        <v>0.2385321920138889</v>
      </c>
    </row>
    <row r="757">
      <c r="A757" s="1" t="n">
        <v>43291</v>
      </c>
      <c r="B757" t="n">
        <v>0.2355581897727273</v>
      </c>
    </row>
    <row r="758">
      <c r="A758" s="1" t="n">
        <v>43292</v>
      </c>
      <c r="B758" t="n">
        <v>0.2338626131944445</v>
      </c>
    </row>
    <row r="759">
      <c r="A759" s="1" t="n">
        <v>43293</v>
      </c>
      <c r="B759" t="n">
        <v>0.2290969386363637</v>
      </c>
    </row>
    <row r="760">
      <c r="A760" s="1" t="n">
        <v>43294</v>
      </c>
      <c r="B760" t="n">
        <v>0.2256989078125</v>
      </c>
    </row>
    <row r="761">
      <c r="A761" s="1" t="n">
        <v>43295</v>
      </c>
      <c r="B761" t="n">
        <v>0.2237248814616756</v>
      </c>
    </row>
    <row r="762">
      <c r="A762" s="1" t="n">
        <v>43296</v>
      </c>
      <c r="B762" t="n">
        <v>0.219353910016835</v>
      </c>
    </row>
    <row r="763">
      <c r="A763" s="1" t="n">
        <v>43297</v>
      </c>
      <c r="B763" t="n">
        <v>0.2154477328125</v>
      </c>
    </row>
    <row r="764">
      <c r="A764" s="1" t="n">
        <v>43298</v>
      </c>
      <c r="B764" t="n">
        <v>0.2142604486111111</v>
      </c>
    </row>
    <row r="765">
      <c r="A765" s="1" t="n">
        <v>43299</v>
      </c>
      <c r="B765" t="n">
        <v>0.2128977427083333</v>
      </c>
    </row>
    <row r="766">
      <c r="A766" s="1" t="n">
        <v>43300</v>
      </c>
      <c r="B766" t="n">
        <v>0.2106533097222222</v>
      </c>
    </row>
    <row r="767">
      <c r="A767" s="1" t="n">
        <v>43301</v>
      </c>
      <c r="B767" t="n">
        <v>0.2095419966666667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0.1997231898148148</v>
      </c>
    </row>
    <row r="770">
      <c r="A770" s="1" t="n">
        <v>43304</v>
      </c>
      <c r="B770" t="n">
        <v>0.200321196875</v>
      </c>
    </row>
    <row r="771">
      <c r="A771" s="1" t="n">
        <v>43305</v>
      </c>
      <c r="B771" t="n">
        <v>0.204370773015873</v>
      </c>
    </row>
    <row r="772">
      <c r="A772" s="1" t="n">
        <v>43306</v>
      </c>
      <c r="B772" t="n">
        <v>0.2154275517361111</v>
      </c>
    </row>
    <row r="773">
      <c r="A773" s="1" t="n">
        <v>43307</v>
      </c>
      <c r="B773" t="n">
        <v>0.2090991763888889</v>
      </c>
    </row>
    <row r="774">
      <c r="A774" s="1" t="n">
        <v>43308</v>
      </c>
      <c r="B774" t="n">
        <v>0.2064078604166667</v>
      </c>
    </row>
    <row r="775">
      <c r="A775" s="1" t="n">
        <v>43309</v>
      </c>
      <c r="B775" t="n">
        <v>0.2057801829861111</v>
      </c>
    </row>
    <row r="776">
      <c r="A776" s="1" t="n">
        <v>43310</v>
      </c>
      <c r="B776" t="n">
        <v>0.2019041954861111</v>
      </c>
    </row>
    <row r="777">
      <c r="A777" s="1" t="n">
        <v>43311</v>
      </c>
      <c r="B777" t="n">
        <v>0.2002070802083333</v>
      </c>
    </row>
    <row r="778">
      <c r="A778" s="1" t="n">
        <v>43312</v>
      </c>
      <c r="B778" t="n">
        <v>0.2115812097222222</v>
      </c>
    </row>
    <row r="779">
      <c r="A779" s="1" t="n">
        <v>43313</v>
      </c>
      <c r="B779" t="n">
        <v>0.2183334131944444</v>
      </c>
    </row>
    <row r="780">
      <c r="A780" s="1" t="n">
        <v>43314</v>
      </c>
      <c r="B780" t="n">
        <v>0.2144959024305556</v>
      </c>
    </row>
    <row r="781">
      <c r="A781" s="1" t="n">
        <v>43315</v>
      </c>
      <c r="B781" t="n">
        <v>0.2107069232638889</v>
      </c>
    </row>
    <row r="782">
      <c r="A782" s="1" t="n">
        <v>43316</v>
      </c>
      <c r="B782" t="n">
        <v>0.2078367055555556</v>
      </c>
    </row>
    <row r="783">
      <c r="A783" s="1" t="n">
        <v>43317</v>
      </c>
      <c r="B783" t="n">
        <v>0.2068802541666667</v>
      </c>
    </row>
    <row r="784">
      <c r="A784" s="1" t="n">
        <v>43318</v>
      </c>
      <c r="B784" t="n">
        <v>0.2046642638888889</v>
      </c>
    </row>
    <row r="785">
      <c r="A785" s="1" t="n">
        <v>43319</v>
      </c>
      <c r="B785" t="n">
        <v>0.2018504008169935</v>
      </c>
    </row>
    <row r="786">
      <c r="A786" s="1" t="n">
        <v>43320</v>
      </c>
      <c r="B786" t="n">
        <v>0.1997700111111111</v>
      </c>
    </row>
    <row r="787">
      <c r="A787" s="1" t="n">
        <v>43321</v>
      </c>
      <c r="B787" t="n">
        <v>0.2204925291666667</v>
      </c>
    </row>
    <row r="788">
      <c r="A788" s="1" t="n">
        <v>43322</v>
      </c>
      <c r="B788" t="n">
        <v>0.2167105460338681</v>
      </c>
    </row>
    <row r="789">
      <c r="A789" s="1" t="n">
        <v>43323</v>
      </c>
      <c r="B789" t="n">
        <v>0.2096873838541667</v>
      </c>
    </row>
    <row r="790">
      <c r="A790" s="1" t="n">
        <v>43324</v>
      </c>
      <c r="B790" t="n">
        <v>0.2069033166666666</v>
      </c>
    </row>
    <row r="791">
      <c r="A791" s="1" t="n">
        <v>43325</v>
      </c>
      <c r="B791" t="n">
        <v>0.2040726322916667</v>
      </c>
    </row>
    <row r="792">
      <c r="A792" s="1" t="n">
        <v>43326</v>
      </c>
      <c r="B792" t="n">
        <v>0.2061829756944444</v>
      </c>
    </row>
    <row r="793">
      <c r="A793" s="1" t="n">
        <v>43327</v>
      </c>
      <c r="B793" t="n">
        <v>0.2188563375</v>
      </c>
    </row>
    <row r="794">
      <c r="A794" s="1" t="n">
        <v>43328</v>
      </c>
      <c r="B794" t="n">
        <v>0.2122011027777778</v>
      </c>
    </row>
    <row r="795">
      <c r="A795" s="1" t="n">
        <v>43329</v>
      </c>
      <c r="B795" t="n">
        <v>0.2071045760416667</v>
      </c>
    </row>
    <row r="796">
      <c r="A796" s="1" t="n">
        <v>43330</v>
      </c>
      <c r="B796" t="n">
        <v>0.2256974302083333</v>
      </c>
    </row>
    <row r="797">
      <c r="A797" s="1" t="n">
        <v>43331</v>
      </c>
      <c r="B797" t="n">
        <v>0.26068146875</v>
      </c>
    </row>
    <row r="798">
      <c r="A798" s="1" t="n">
        <v>43332</v>
      </c>
      <c r="B798" t="n">
        <v>0.25014466875</v>
      </c>
    </row>
    <row r="799">
      <c r="A799" s="1" t="n">
        <v>43333</v>
      </c>
      <c r="B799" t="n">
        <v>0.2428960885416667</v>
      </c>
    </row>
    <row r="800">
      <c r="A800" s="1" t="n">
        <v>43334</v>
      </c>
      <c r="B800" t="n">
        <v>0.2366280295138889</v>
      </c>
    </row>
    <row r="801">
      <c r="A801" s="1" t="n">
        <v>43335</v>
      </c>
      <c r="B801" t="n">
        <v>0.239777390625</v>
      </c>
    </row>
    <row r="802">
      <c r="A802" s="1" t="n">
        <v>43336</v>
      </c>
      <c r="B802" t="n">
        <v>0.2532037690972223</v>
      </c>
    </row>
    <row r="803">
      <c r="A803" s="1" t="n">
        <v>43337</v>
      </c>
      <c r="B803" t="n">
        <v>0.2454131767361111</v>
      </c>
    </row>
    <row r="804">
      <c r="A804" s="1" t="n">
        <v>43338</v>
      </c>
      <c r="B804" t="n">
        <v>0.2392636138888889</v>
      </c>
    </row>
    <row r="805">
      <c r="A805" s="1" t="n">
        <v>43339</v>
      </c>
      <c r="B805" t="n">
        <v>0.2339218003472222</v>
      </c>
    </row>
    <row r="806">
      <c r="A806" s="1" t="n">
        <v>43340</v>
      </c>
      <c r="B806" t="n">
        <v>0.2300741198717949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0.2437013773809524</v>
      </c>
    </row>
    <row r="809">
      <c r="A809" s="1" t="n">
        <v>43343</v>
      </c>
      <c r="B809" t="n">
        <v>0.2615645836805555</v>
      </c>
    </row>
    <row r="810">
      <c r="A810" s="1" t="n">
        <v>43344</v>
      </c>
      <c r="B810" t="n">
        <v>0.2641550225694445</v>
      </c>
    </row>
    <row r="811">
      <c r="A811" s="1" t="n">
        <v>43345</v>
      </c>
      <c r="B811" t="n">
        <v>0.2521251045138889</v>
      </c>
    </row>
    <row r="812">
      <c r="A812" s="1" t="n">
        <v>43346</v>
      </c>
      <c r="B812" t="n">
        <v>0.2424794194444444</v>
      </c>
    </row>
    <row r="813">
      <c r="A813" s="1" t="n">
        <v>43347</v>
      </c>
      <c r="B813" t="n">
        <v>0.2448979083333333</v>
      </c>
    </row>
    <row r="814">
      <c r="A814" s="1" t="n">
        <v>43348</v>
      </c>
      <c r="B814" t="n">
        <v>0.2606177815972222</v>
      </c>
    </row>
    <row r="815">
      <c r="A815" s="1" t="n">
        <v>43349</v>
      </c>
      <c r="B815" t="n">
        <v>0.2804101552083333</v>
      </c>
    </row>
    <row r="816">
      <c r="A816" s="1" t="n">
        <v>43350</v>
      </c>
      <c r="B816" t="n">
        <v>0.2809823225694444</v>
      </c>
    </row>
    <row r="817">
      <c r="A817" s="1" t="n">
        <v>43351</v>
      </c>
      <c r="B817" t="n">
        <v>0.2706940354166666</v>
      </c>
    </row>
    <row r="818">
      <c r="A818" s="1" t="n">
        <v>43352</v>
      </c>
      <c r="B818" t="n">
        <v>0.2631103802083333</v>
      </c>
    </row>
    <row r="819">
      <c r="A819" s="1" t="n">
        <v>43353</v>
      </c>
      <c r="B819" t="n">
        <v>0.2567831420138889</v>
      </c>
    </row>
    <row r="820">
      <c r="A820" s="1" t="n">
        <v>43354</v>
      </c>
      <c r="B820" t="n">
        <v>0.2521326791666667</v>
      </c>
    </row>
    <row r="821">
      <c r="A821" s="1" t="n">
        <v>43355</v>
      </c>
      <c r="B821" t="n">
        <v>0.2519805510416667</v>
      </c>
    </row>
    <row r="822">
      <c r="A822" s="1" t="n">
        <v>43356</v>
      </c>
      <c r="B822" t="n">
        <v>0.2674875520833334</v>
      </c>
    </row>
    <row r="823">
      <c r="A823" s="1" t="n">
        <v>43357</v>
      </c>
      <c r="B823" t="n">
        <v>0.2688437322916666</v>
      </c>
    </row>
    <row r="824">
      <c r="A824" s="1" t="n">
        <v>43358</v>
      </c>
      <c r="B824" t="n">
        <v>0.2724216649305556</v>
      </c>
    </row>
    <row r="825">
      <c r="A825" s="1" t="n">
        <v>43359</v>
      </c>
      <c r="B825" t="n">
        <v>0.2657462159722222</v>
      </c>
    </row>
    <row r="826">
      <c r="A826" s="1" t="n">
        <v>43360</v>
      </c>
      <c r="B826" t="n">
        <v>0.2617145532085562</v>
      </c>
    </row>
    <row r="827">
      <c r="A827" s="1" t="n">
        <v>43361</v>
      </c>
      <c r="B827" t="n">
        <v>0.2545500489583333</v>
      </c>
    </row>
    <row r="828">
      <c r="A828" s="1" t="n">
        <v>43362</v>
      </c>
      <c r="B828" t="n">
        <v>0.250250546875</v>
      </c>
    </row>
    <row r="829">
      <c r="A829" s="1" t="n">
        <v>43363</v>
      </c>
      <c r="B829" t="n">
        <v>0.2446103607638889</v>
      </c>
    </row>
    <row r="830">
      <c r="A830" s="1" t="n">
        <v>43364</v>
      </c>
      <c r="B830" t="n">
        <v>0.2394650024305556</v>
      </c>
    </row>
    <row r="831">
      <c r="A831" s="1" t="n">
        <v>43365</v>
      </c>
      <c r="B831" t="n">
        <v>0.2352081329861111</v>
      </c>
    </row>
    <row r="832">
      <c r="A832" s="1" t="n">
        <v>43366</v>
      </c>
      <c r="B832" t="n">
        <v>0.2323902541666667</v>
      </c>
    </row>
    <row r="833">
      <c r="A833" s="1" t="n">
        <v>43367</v>
      </c>
      <c r="B833" t="n">
        <v>0.2297809819444444</v>
      </c>
    </row>
    <row r="834">
      <c r="A834" s="1" t="n">
        <v>43368</v>
      </c>
      <c r="B834" t="n">
        <v>0.2271782670138889</v>
      </c>
    </row>
    <row r="835">
      <c r="A835" s="1" t="n">
        <v>43369</v>
      </c>
      <c r="B835" t="n">
        <v>0.2240339659722222</v>
      </c>
    </row>
    <row r="836">
      <c r="A836" s="1" t="n">
        <v>43370</v>
      </c>
      <c r="B836" t="n">
        <v>0.2213043538194445</v>
      </c>
    </row>
    <row r="837">
      <c r="A837" s="1" t="n">
        <v>43371</v>
      </c>
      <c r="B837" t="n">
        <v>0.219113684375</v>
      </c>
    </row>
    <row r="838">
      <c r="A838" s="1" t="n">
        <v>43372</v>
      </c>
      <c r="B838" t="n">
        <v>0.2165994079861111</v>
      </c>
    </row>
    <row r="839">
      <c r="A839" s="1" t="n">
        <v>43373</v>
      </c>
      <c r="B839" t="n">
        <v>0.2166826618055555</v>
      </c>
    </row>
    <row r="840">
      <c r="A840" s="1" t="n">
        <v>43374</v>
      </c>
      <c r="B840" t="n">
        <v>0.2306193642361111</v>
      </c>
    </row>
    <row r="841">
      <c r="A841" s="1" t="n">
        <v>43375</v>
      </c>
      <c r="B841" t="n">
        <v>0.2650151868055555</v>
      </c>
    </row>
    <row r="842">
      <c r="A842" s="1" t="n">
        <v>43376</v>
      </c>
      <c r="B842" t="n">
        <v>0.2772017388888889</v>
      </c>
    </row>
    <row r="843">
      <c r="A843" s="1" t="n">
        <v>43377</v>
      </c>
      <c r="B843" t="n">
        <v>0.2927937309027778</v>
      </c>
    </row>
    <row r="844">
      <c r="A844" s="1" t="n">
        <v>43378</v>
      </c>
      <c r="B844" t="n">
        <v>0.2904295232638889</v>
      </c>
    </row>
    <row r="845">
      <c r="A845" s="1" t="n">
        <v>43379</v>
      </c>
      <c r="B845" t="n">
        <v>0.2970905274305556</v>
      </c>
    </row>
    <row r="846">
      <c r="A846" s="1" t="n">
        <v>43380</v>
      </c>
      <c r="B846" t="n">
        <v>0.2804204878472222</v>
      </c>
    </row>
    <row r="847">
      <c r="A847" s="1" t="n">
        <v>43381</v>
      </c>
      <c r="B847" t="n">
        <v>0.2716453264492754</v>
      </c>
    </row>
    <row r="848">
      <c r="A848" s="1" t="n">
        <v>43382</v>
      </c>
      <c r="B848" t="n">
        <v>0.2779463450757576</v>
      </c>
    </row>
    <row r="849">
      <c r="A849" s="1" t="n">
        <v>43383</v>
      </c>
      <c r="B849" t="n">
        <v>0.2943968354166667</v>
      </c>
    </row>
    <row r="850">
      <c r="A850" s="1" t="n">
        <v>43384</v>
      </c>
      <c r="B850" t="n">
        <v>0.3030759211805555</v>
      </c>
    </row>
    <row r="851">
      <c r="A851" s="1" t="n">
        <v>43385</v>
      </c>
      <c r="B851" t="n">
        <v>0.2925657166666667</v>
      </c>
    </row>
    <row r="852">
      <c r="A852" s="1" t="n">
        <v>43386</v>
      </c>
      <c r="B852" t="n">
        <v>0.2972527659722222</v>
      </c>
    </row>
    <row r="853">
      <c r="A853" s="1" t="n">
        <v>43387</v>
      </c>
      <c r="B853" t="n">
        <v>0.3083387829861111</v>
      </c>
    </row>
    <row r="854">
      <c r="A854" s="1" t="n">
        <v>43388</v>
      </c>
      <c r="B854" t="n">
        <v>0.2886200399936868</v>
      </c>
    </row>
    <row r="855">
      <c r="A855" s="1" t="n">
        <v>43389</v>
      </c>
      <c r="B855" t="n">
        <v>0.277102178030303</v>
      </c>
    </row>
    <row r="856">
      <c r="A856" s="1" t="n">
        <v>43390</v>
      </c>
      <c r="B856" t="n">
        <v>0.2721285838911846</v>
      </c>
    </row>
    <row r="857">
      <c r="A857" s="1" t="n">
        <v>43391</v>
      </c>
      <c r="B857" t="n">
        <v>0.2683681841414142</v>
      </c>
    </row>
    <row r="858">
      <c r="A858" s="1" t="n">
        <v>43392</v>
      </c>
      <c r="B858" t="n">
        <v>0.3035900219155844</v>
      </c>
    </row>
    <row r="859">
      <c r="A859" s="1" t="n">
        <v>43393</v>
      </c>
      <c r="B859" t="n">
        <v>0.2898994143371212</v>
      </c>
    </row>
    <row r="860">
      <c r="A860" s="1" t="n">
        <v>43394</v>
      </c>
      <c r="B860" t="n">
        <v>0.2911671822916667</v>
      </c>
    </row>
    <row r="861">
      <c r="A861" s="1" t="n">
        <v>43395</v>
      </c>
      <c r="B861" t="n">
        <v>0.2942789149305555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0.01171368767770876</v>
      </c>
    </row>
    <row r="14">
      <c r="A14" s="1" t="n">
        <v>42916</v>
      </c>
      <c r="B14" t="n">
        <v>0.2488895823903969</v>
      </c>
    </row>
    <row r="15">
      <c r="A15" s="1" t="n">
        <v>42947</v>
      </c>
      <c r="B15" t="n">
        <v>0.2477933711537004</v>
      </c>
    </row>
    <row r="16">
      <c r="A16" s="1" t="n">
        <v>42978</v>
      </c>
      <c r="B16" t="n">
        <v>0.2633823485485964</v>
      </c>
    </row>
    <row r="17">
      <c r="A17" s="1" t="n">
        <v>43008</v>
      </c>
      <c r="B17" t="n">
        <v>0.2768469975398876</v>
      </c>
    </row>
    <row r="18">
      <c r="A18" s="1" t="n">
        <v>43039</v>
      </c>
      <c r="B18" t="n">
        <v>0.2643848792736963</v>
      </c>
    </row>
    <row r="19">
      <c r="A19" s="1" t="n">
        <v>43069</v>
      </c>
      <c r="B19" t="n">
        <v>0.2950767451633577</v>
      </c>
    </row>
    <row r="20">
      <c r="A20" s="1" t="n">
        <v>43100</v>
      </c>
      <c r="B20" t="n">
        <v>0.2705826397009293</v>
      </c>
    </row>
    <row r="21">
      <c r="A21" s="1" t="n">
        <v>43131</v>
      </c>
      <c r="B21" t="n">
        <v>0.2701603930908194</v>
      </c>
    </row>
    <row r="22">
      <c r="A22" s="1" t="n">
        <v>43159</v>
      </c>
      <c r="B22" t="n">
        <v>0.200921748956229</v>
      </c>
    </row>
    <row r="23">
      <c r="A23" s="1" t="n">
        <v>43190</v>
      </c>
      <c r="B23" t="n">
        <v>0.2322204856492004</v>
      </c>
    </row>
    <row r="24">
      <c r="A24" s="1" t="n">
        <v>43220</v>
      </c>
      <c r="B24" t="n">
        <v/>
      </c>
    </row>
    <row r="25">
      <c r="A25" s="1" t="n">
        <v>43251</v>
      </c>
      <c r="B25" t="n">
        <v>0.281579663462358</v>
      </c>
    </row>
    <row r="26">
      <c r="A26" s="1" t="n">
        <v>43281</v>
      </c>
      <c r="B26" t="n">
        <v>0.2423113521720287</v>
      </c>
    </row>
    <row r="27">
      <c r="A27" s="1" t="n">
        <v>43312</v>
      </c>
      <c r="B27" t="n">
        <v>0.2248873003477646</v>
      </c>
    </row>
    <row r="28">
      <c r="A28" s="1" t="n">
        <v>43343</v>
      </c>
      <c r="B28" t="n">
        <v>0.2243238930615555</v>
      </c>
    </row>
    <row r="29">
      <c r="A29" s="1" t="n">
        <v>43373</v>
      </c>
      <c r="B29" t="n">
        <v>0.2489249963222296</v>
      </c>
    </row>
    <row r="30">
      <c r="A30" s="1" t="n">
        <v>43404</v>
      </c>
      <c r="B30" t="n">
        <v>0.2847248533024442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0.1878670251448273</v>
      </c>
    </row>
    <row r="4">
      <c r="A4" s="1" t="n">
        <v>43465</v>
      </c>
      <c r="B4" t="n">
        <v>0.2455616318182921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42565.13194444445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42591.07986111111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42790.06944444445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42797.08333333334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42886.90625</v>
      </c>
      <c r="B168" t="n">
        <v>0.2443213</v>
      </c>
    </row>
    <row r="169">
      <c r="A169" s="1" t="n">
        <v>42887.99652777778</v>
      </c>
      <c r="B169" t="n">
        <v>0.2410167</v>
      </c>
    </row>
    <row r="170">
      <c r="A170" s="1" t="n">
        <v>42888.89583333334</v>
      </c>
      <c r="B170" t="n">
        <v>0.23663</v>
      </c>
    </row>
    <row r="171">
      <c r="A171" s="1" t="n">
        <v>42889.99652777778</v>
      </c>
      <c r="B171" t="n">
        <v>0.2320193</v>
      </c>
    </row>
    <row r="172">
      <c r="A172" s="1" t="n">
        <v>42890.96527777778</v>
      </c>
      <c r="B172" t="n">
        <v>0.2286516</v>
      </c>
    </row>
    <row r="173">
      <c r="A173" s="1" t="n">
        <v>42891.99305555555</v>
      </c>
      <c r="B173" t="n">
        <v>0.2257918</v>
      </c>
    </row>
    <row r="174">
      <c r="A174" s="1" t="n">
        <v>42892.72569444445</v>
      </c>
      <c r="B174" t="n">
        <v>0.2222341</v>
      </c>
    </row>
    <row r="175">
      <c r="A175" s="1" t="n">
        <v>42893.58333333334</v>
      </c>
      <c r="B175" t="n">
        <v>0.2206698</v>
      </c>
    </row>
    <row r="176">
      <c r="A176" s="1" t="n">
        <v>42894.35416666666</v>
      </c>
      <c r="B176" t="n">
        <v>0.2210178</v>
      </c>
    </row>
    <row r="177">
      <c r="A177" s="1" t="n">
        <v>42895.63541666666</v>
      </c>
      <c r="B177" t="n">
        <v>0.2202826</v>
      </c>
    </row>
    <row r="178">
      <c r="A178" s="1" t="n">
        <v>42896.99305555555</v>
      </c>
      <c r="B178" t="n">
        <v>0.2251831</v>
      </c>
    </row>
    <row r="179">
      <c r="A179" s="1" t="n">
        <v>42897.85416666666</v>
      </c>
      <c r="B179" t="n">
        <v>0.223433</v>
      </c>
    </row>
    <row r="180">
      <c r="A180" s="1" t="n">
        <v>42898.49652777778</v>
      </c>
      <c r="B180" t="n">
        <v>0.2222605</v>
      </c>
    </row>
    <row r="181">
      <c r="A181" s="1" t="n">
        <v>42899.50694444445</v>
      </c>
      <c r="B181" t="n">
        <v>0.2585526</v>
      </c>
    </row>
    <row r="182">
      <c r="A182" s="1" t="n">
        <v>42900.69444444445</v>
      </c>
      <c r="B182" t="n">
        <v>0.256458</v>
      </c>
    </row>
    <row r="183">
      <c r="A183" s="1" t="n">
        <v>42901.99305555555</v>
      </c>
      <c r="B183" t="n">
        <v>0.2502938</v>
      </c>
    </row>
    <row r="184">
      <c r="A184" s="1" t="n">
        <v>42902.99652777778</v>
      </c>
      <c r="B184" t="n">
        <v>0.2450171</v>
      </c>
    </row>
    <row r="185">
      <c r="A185" s="1" t="n">
        <v>42903.05555555555</v>
      </c>
      <c r="B185" t="n">
        <v>0.2447646</v>
      </c>
    </row>
    <row r="186">
      <c r="A186" s="1" t="n">
        <v>42904.60763888889</v>
      </c>
      <c r="B186" t="n">
        <v>0.2636757</v>
      </c>
    </row>
    <row r="187">
      <c r="A187" s="1" t="n">
        <v>42905.98263888889</v>
      </c>
      <c r="B187" t="n">
        <v>0.2630304</v>
      </c>
    </row>
    <row r="188">
      <c r="A188" s="1" t="n">
        <v>42906.95138888889</v>
      </c>
      <c r="B188" t="n">
        <v>0.2554936</v>
      </c>
    </row>
    <row r="189">
      <c r="A189" s="1" t="n">
        <v>42907.89583333334</v>
      </c>
      <c r="B189" t="n">
        <v>0.2496948</v>
      </c>
    </row>
    <row r="190">
      <c r="A190" s="1" t="n">
        <v>42908.05555555555</v>
      </c>
      <c r="B190" t="n">
        <v>0.2492963</v>
      </c>
    </row>
    <row r="191">
      <c r="A191" s="1" t="n">
        <v>42909.98611111111</v>
      </c>
      <c r="B191" t="n">
        <v>0.2605041</v>
      </c>
    </row>
    <row r="192">
      <c r="A192" s="1" t="n">
        <v>42910.99305555555</v>
      </c>
      <c r="B192" t="n">
        <v>0.2559097</v>
      </c>
    </row>
    <row r="193">
      <c r="A193" s="1" t="n">
        <v>42911.90972222222</v>
      </c>
      <c r="B193" t="n">
        <v>0.2509332</v>
      </c>
    </row>
    <row r="194">
      <c r="A194" s="1" t="n">
        <v>42912.61111111111</v>
      </c>
      <c r="B194" t="n">
        <v>0.2470882</v>
      </c>
    </row>
    <row r="195">
      <c r="A195" s="1" t="n">
        <v>42913.99305555555</v>
      </c>
      <c r="B195" t="n">
        <v>0.2659601</v>
      </c>
    </row>
    <row r="196">
      <c r="A196" s="1" t="n">
        <v>42914.99652777778</v>
      </c>
      <c r="B196" t="n">
        <v>0.2609164</v>
      </c>
    </row>
    <row r="197">
      <c r="A197" s="1" t="n">
        <v>42915.73958333334</v>
      </c>
      <c r="B197" t="n">
        <v>0.2530091</v>
      </c>
    </row>
    <row r="198">
      <c r="A198" s="1" t="n">
        <v>42916.77083333334</v>
      </c>
      <c r="B198" t="n">
        <v>0.25176</v>
      </c>
    </row>
    <row r="199">
      <c r="A199" s="1" t="n">
        <v>42917.99652777778</v>
      </c>
      <c r="B199" t="n">
        <v>0.2483902</v>
      </c>
    </row>
    <row r="200">
      <c r="A200" s="1" t="n">
        <v>42918.86458333334</v>
      </c>
      <c r="B200" t="n">
        <v>0.2452423</v>
      </c>
    </row>
    <row r="201">
      <c r="A201" s="1" t="n">
        <v>42919.96875</v>
      </c>
      <c r="B201" t="n">
        <v>0.241899</v>
      </c>
    </row>
    <row r="202">
      <c r="A202" s="1" t="n">
        <v>42920.98958333334</v>
      </c>
      <c r="B202" t="n">
        <v>0.2386269</v>
      </c>
    </row>
    <row r="203">
      <c r="A203" s="1" t="n">
        <v>42921.98611111111</v>
      </c>
      <c r="B203" t="n">
        <v>0.2359635</v>
      </c>
    </row>
    <row r="204">
      <c r="A204" s="1" t="n">
        <v>42922.74305555555</v>
      </c>
      <c r="B204" t="n">
        <v>0.2333379</v>
      </c>
    </row>
    <row r="205">
      <c r="A205" s="1" t="n">
        <v>42923.98611111111</v>
      </c>
      <c r="B205" t="n">
        <v>0.2297966</v>
      </c>
    </row>
    <row r="206">
      <c r="A206" s="1" t="n">
        <v>42924.36458333334</v>
      </c>
      <c r="B206" t="n">
        <v>0.2290507</v>
      </c>
    </row>
    <row r="207">
      <c r="A207" s="1" t="n">
        <v>42928.47222222222</v>
      </c>
      <c r="B207" t="n">
        <v>0.2151811</v>
      </c>
    </row>
    <row r="208">
      <c r="A208" s="1" t="n">
        <v>42929.99652777778</v>
      </c>
      <c r="B208" t="n">
        <v>0.2564719</v>
      </c>
    </row>
    <row r="209">
      <c r="A209" s="1" t="n">
        <v>42930.99652777778</v>
      </c>
      <c r="B209" t="n">
        <v>0.2519807</v>
      </c>
    </row>
    <row r="210">
      <c r="A210" s="1" t="n">
        <v>42931.61458333334</v>
      </c>
      <c r="B210" t="n">
        <v>0.2486989</v>
      </c>
    </row>
    <row r="211">
      <c r="A211" s="1" t="n">
        <v>42932.92361111111</v>
      </c>
      <c r="B211" t="n">
        <v>0.2607207</v>
      </c>
    </row>
    <row r="212">
      <c r="A212" s="1" t="n">
        <v>42933.78125</v>
      </c>
      <c r="B212" t="n">
        <v>0.2545207</v>
      </c>
    </row>
    <row r="213">
      <c r="A213" s="1" t="n">
        <v>42934.85763888889</v>
      </c>
      <c r="B213" t="n">
        <v>0.2522842</v>
      </c>
    </row>
    <row r="214">
      <c r="A214" s="1" t="n">
        <v>42935.66666666666</v>
      </c>
      <c r="B214" t="n">
        <v>0.2464586</v>
      </c>
    </row>
    <row r="215">
      <c r="A215" s="1" t="n">
        <v>42936.65972222222</v>
      </c>
      <c r="B215" t="n">
        <v>0.2472182</v>
      </c>
    </row>
    <row r="216">
      <c r="A216" s="1" t="n">
        <v>42937.875</v>
      </c>
      <c r="B216" t="n">
        <v>0.260162</v>
      </c>
    </row>
    <row r="217">
      <c r="A217" s="1" t="n">
        <v>42938.98611111111</v>
      </c>
      <c r="B217" t="n">
        <v>0.2579247</v>
      </c>
    </row>
    <row r="218">
      <c r="A218" s="1" t="n">
        <v>42939.75347222222</v>
      </c>
      <c r="B218" t="n">
        <v>0.2532648</v>
      </c>
    </row>
    <row r="219">
      <c r="A219" s="1" t="n">
        <v>42940.86111111111</v>
      </c>
      <c r="B219" t="n">
        <v>0.2488499</v>
      </c>
    </row>
    <row r="220">
      <c r="A220" s="1" t="n">
        <v>42941.99652777778</v>
      </c>
      <c r="B220" t="n">
        <v>0.2419125</v>
      </c>
    </row>
    <row r="221">
      <c r="A221" s="1" t="n">
        <v>42942.75694444445</v>
      </c>
      <c r="B221" t="n">
        <v>0.240393</v>
      </c>
    </row>
    <row r="222">
      <c r="A222" s="1" t="n">
        <v>42943.99652777778</v>
      </c>
      <c r="B222" t="n">
        <v>0.2370545</v>
      </c>
    </row>
    <row r="223">
      <c r="A223" s="1" t="n">
        <v>42944.68055555555</v>
      </c>
      <c r="B223" t="n">
        <v>0.2325478</v>
      </c>
    </row>
    <row r="224">
      <c r="A224" s="1" t="n">
        <v>42945.97916666666</v>
      </c>
      <c r="B224" t="n">
        <v>0.231665</v>
      </c>
    </row>
    <row r="225">
      <c r="A225" s="1" t="n">
        <v>42946.82291666666</v>
      </c>
      <c r="B225" t="n">
        <v>0.2288046</v>
      </c>
    </row>
    <row r="226">
      <c r="A226" s="1" t="n">
        <v>42947.4375</v>
      </c>
      <c r="B226" t="n">
        <v>0.2278341</v>
      </c>
    </row>
    <row r="227">
      <c r="A227" s="1" t="n">
        <v>42948.67013888889</v>
      </c>
      <c r="B227" t="n">
        <v>0.2550777</v>
      </c>
    </row>
    <row r="228">
      <c r="A228" s="1" t="n">
        <v>42949.83680555555</v>
      </c>
      <c r="B228" t="n">
        <v>0.2491452</v>
      </c>
    </row>
    <row r="229">
      <c r="A229" s="1" t="n">
        <v>42950.52777777778</v>
      </c>
      <c r="B229" t="n">
        <v>0.249207</v>
      </c>
    </row>
    <row r="230">
      <c r="A230" s="1" t="n">
        <v>42951.82986111111</v>
      </c>
      <c r="B230" t="n">
        <v>0.2455018</v>
      </c>
    </row>
    <row r="231">
      <c r="A231" s="1" t="n">
        <v>42952.70138888889</v>
      </c>
      <c r="B231" t="n">
        <v>0.2793299</v>
      </c>
    </row>
    <row r="232">
      <c r="A232" s="1" t="n">
        <v>42953.97916666666</v>
      </c>
      <c r="B232" t="n">
        <v>0.274104</v>
      </c>
    </row>
    <row r="233">
      <c r="A233" s="1" t="n">
        <v>42954.70833333334</v>
      </c>
      <c r="B233" t="n">
        <v>0.2681955</v>
      </c>
    </row>
    <row r="234">
      <c r="A234" s="1" t="n">
        <v>42955.99305555555</v>
      </c>
      <c r="B234" t="n">
        <v>0.274446</v>
      </c>
    </row>
    <row r="235">
      <c r="A235" s="1" t="n">
        <v>42956.99652777778</v>
      </c>
      <c r="B235" t="n">
        <v>0.2679413</v>
      </c>
    </row>
    <row r="236">
      <c r="A236" s="1" t="n">
        <v>42957.75347222222</v>
      </c>
      <c r="B236" t="n">
        <v>0.2630093</v>
      </c>
    </row>
    <row r="237">
      <c r="A237" s="1" t="n">
        <v>42958.98958333334</v>
      </c>
      <c r="B237" t="n">
        <v>0.2638722</v>
      </c>
    </row>
    <row r="238">
      <c r="A238" s="1" t="n">
        <v>42959.11805555555</v>
      </c>
      <c r="B238" t="n">
        <v>0.2634231</v>
      </c>
    </row>
    <row r="239">
      <c r="A239" s="1" t="n">
        <v>42960.98263888889</v>
      </c>
      <c r="B239" t="n">
        <v>0.2608954</v>
      </c>
    </row>
    <row r="240">
      <c r="A240" s="1" t="n">
        <v>42961.74305555555</v>
      </c>
      <c r="B240" t="n">
        <v>0.2567427</v>
      </c>
    </row>
    <row r="241">
      <c r="A241" s="1" t="n">
        <v>42962.98958333334</v>
      </c>
      <c r="B241" t="n">
        <v>0.2532302</v>
      </c>
    </row>
    <row r="242">
      <c r="A242" s="1" t="n">
        <v>42963.86111111111</v>
      </c>
      <c r="B242" t="n">
        <v>0.2501625</v>
      </c>
    </row>
    <row r="243">
      <c r="A243" s="1" t="n">
        <v>42964.88888888889</v>
      </c>
      <c r="B243" t="n">
        <v>0.2472251</v>
      </c>
    </row>
    <row r="244">
      <c r="A244" s="1" t="n">
        <v>42965.61805555555</v>
      </c>
      <c r="B244" t="n">
        <v>0.2447987</v>
      </c>
    </row>
    <row r="245">
      <c r="A245" s="1" t="n">
        <v>42966.67708333334</v>
      </c>
      <c r="B245" t="n">
        <v>0.2430138</v>
      </c>
    </row>
    <row r="246">
      <c r="A246" s="1" t="n">
        <v>42967.99652777778</v>
      </c>
      <c r="B246" t="n">
        <v>0.2798897</v>
      </c>
    </row>
    <row r="247">
      <c r="A247" s="1" t="n">
        <v>42968.66666666666</v>
      </c>
      <c r="B247" t="n">
        <v>0.2742109</v>
      </c>
    </row>
    <row r="248">
      <c r="A248" s="1" t="n">
        <v>42969.97569444445</v>
      </c>
      <c r="B248" t="n">
        <v>0.268365</v>
      </c>
    </row>
    <row r="249">
      <c r="A249" s="1" t="n">
        <v>42970.99652777778</v>
      </c>
      <c r="B249" t="n">
        <v>0.2633249</v>
      </c>
    </row>
    <row r="250">
      <c r="A250" s="1" t="n">
        <v>42971.69444444445</v>
      </c>
      <c r="B250" t="n">
        <v>0.2591226</v>
      </c>
    </row>
    <row r="251">
      <c r="A251" s="1" t="n">
        <v>42972.99652777778</v>
      </c>
      <c r="B251" t="n">
        <v>0.2550362</v>
      </c>
    </row>
    <row r="252">
      <c r="A252" s="1" t="n">
        <v>42973.83333333334</v>
      </c>
      <c r="B252" t="n">
        <v>0.2506509</v>
      </c>
    </row>
    <row r="253">
      <c r="A253" s="1" t="n">
        <v>42974.63194444445</v>
      </c>
      <c r="B253" t="n">
        <v>0.247006</v>
      </c>
    </row>
    <row r="254">
      <c r="A254" s="1" t="n">
        <v>42975.75694444445</v>
      </c>
      <c r="B254" t="n">
        <v>0.2472251</v>
      </c>
    </row>
    <row r="255">
      <c r="A255" s="1" t="n">
        <v>42976.75347222222</v>
      </c>
      <c r="B255" t="n">
        <v>0.2478211</v>
      </c>
    </row>
    <row r="256">
      <c r="A256" s="1" t="n">
        <v>42977.82291666666</v>
      </c>
      <c r="B256" t="n">
        <v>0.2676659</v>
      </c>
    </row>
    <row r="257">
      <c r="A257" s="1" t="n">
        <v>42978.97569444445</v>
      </c>
      <c r="B257" t="n">
        <v>0.2793514</v>
      </c>
    </row>
    <row r="258">
      <c r="A258" s="1" t="n">
        <v>42979.99305555555</v>
      </c>
      <c r="B258" t="n">
        <v>0.2718709</v>
      </c>
    </row>
    <row r="259">
      <c r="A259" s="1" t="n">
        <v>42980.99652777778</v>
      </c>
      <c r="B259" t="n">
        <v>0.2658826</v>
      </c>
    </row>
    <row r="260">
      <c r="A260" s="1" t="n">
        <v>42981.92708333334</v>
      </c>
      <c r="B260" t="n">
        <v>0.258593</v>
      </c>
    </row>
    <row r="261">
      <c r="A261" s="1" t="n">
        <v>42982.75347222222</v>
      </c>
      <c r="B261" t="n">
        <v>0.256229</v>
      </c>
    </row>
    <row r="262">
      <c r="A262" s="1" t="n">
        <v>42983.99305555555</v>
      </c>
      <c r="B262" t="n">
        <v>0.2546621</v>
      </c>
    </row>
    <row r="263">
      <c r="A263" s="1" t="n">
        <v>42984.75347222222</v>
      </c>
      <c r="B263" t="n">
        <v>0.2489804</v>
      </c>
    </row>
    <row r="264">
      <c r="A264" s="1" t="n">
        <v>42985.98611111111</v>
      </c>
      <c r="B264" t="n">
        <v>0.2835107</v>
      </c>
    </row>
    <row r="265">
      <c r="A265" s="1" t="n">
        <v>42986.04166666666</v>
      </c>
      <c r="B265" t="n">
        <v>0.2831788</v>
      </c>
    </row>
    <row r="266">
      <c r="A266" s="1" t="n">
        <v>42987.59375</v>
      </c>
      <c r="B266" t="n">
        <v>0.2812122</v>
      </c>
    </row>
    <row r="267">
      <c r="A267" s="1" t="n">
        <v>42988.76041666666</v>
      </c>
      <c r="B267" t="n">
        <v>0.2807377</v>
      </c>
    </row>
    <row r="268">
      <c r="A268" s="1" t="n">
        <v>42989.98611111111</v>
      </c>
      <c r="B268" t="n">
        <v>0.28497</v>
      </c>
    </row>
    <row r="269">
      <c r="A269" s="1" t="n">
        <v>42990.98263888889</v>
      </c>
      <c r="B269" t="n">
        <v>0.2809245</v>
      </c>
    </row>
    <row r="270">
      <c r="A270" s="1" t="n">
        <v>42991.86111111111</v>
      </c>
      <c r="B270" t="n">
        <v>0.2752332</v>
      </c>
    </row>
    <row r="271">
      <c r="A271" s="1" t="n">
        <v>42992.53125</v>
      </c>
      <c r="B271" t="n">
        <v>0.2720275</v>
      </c>
    </row>
    <row r="272">
      <c r="A272" s="1" t="n">
        <v>42993.68402777778</v>
      </c>
      <c r="B272" t="n">
        <v>0.2722829</v>
      </c>
    </row>
    <row r="273">
      <c r="A273" s="1" t="n">
        <v>42994.99305555555</v>
      </c>
      <c r="B273" t="n">
        <v>0.2692629</v>
      </c>
    </row>
    <row r="274">
      <c r="A274" s="1" t="n">
        <v>42995.98958333334</v>
      </c>
      <c r="B274" t="n">
        <v>0.2654252</v>
      </c>
    </row>
    <row r="275">
      <c r="A275" s="1" t="n">
        <v>42996.77083333334</v>
      </c>
      <c r="B275" t="n">
        <v>0.2623927</v>
      </c>
    </row>
    <row r="276">
      <c r="A276" s="1" t="n">
        <v>42997.75347222222</v>
      </c>
      <c r="B276" t="n">
        <v>0.2702752</v>
      </c>
    </row>
    <row r="277">
      <c r="A277" s="1" t="n">
        <v>42998.85416666666</v>
      </c>
      <c r="B277" t="n">
        <v>0.2898746</v>
      </c>
    </row>
    <row r="278">
      <c r="A278" s="1" t="n">
        <v>42999.98611111111</v>
      </c>
      <c r="B278" t="n">
        <v>0.2867437</v>
      </c>
    </row>
    <row r="279">
      <c r="A279" s="1" t="n">
        <v>43000.99652777778</v>
      </c>
      <c r="B279" t="n">
        <v>0.2791792</v>
      </c>
    </row>
    <row r="280">
      <c r="A280" s="1" t="n">
        <v>43001.95486111111</v>
      </c>
      <c r="B280" t="n">
        <v>0.273869</v>
      </c>
    </row>
    <row r="281">
      <c r="A281" s="1" t="n">
        <v>43002.93402777778</v>
      </c>
      <c r="B281" t="n">
        <v>0.270587</v>
      </c>
    </row>
    <row r="282">
      <c r="A282" s="1" t="n">
        <v>43003.9375</v>
      </c>
      <c r="B282" t="n">
        <v>0.2665729</v>
      </c>
    </row>
    <row r="283">
      <c r="A283" s="1" t="n">
        <v>43004.73611111111</v>
      </c>
      <c r="B283" t="n">
        <v>0.2642865</v>
      </c>
    </row>
    <row r="284">
      <c r="A284" s="1" t="n">
        <v>43005.72569444445</v>
      </c>
      <c r="B284" t="n">
        <v>0.2609234</v>
      </c>
    </row>
    <row r="285">
      <c r="A285" s="1" t="n">
        <v>43006.76041666666</v>
      </c>
      <c r="B285" t="n">
        <v>0.2587532</v>
      </c>
    </row>
    <row r="286">
      <c r="A286" s="1" t="n">
        <v>43007.00694444445</v>
      </c>
      <c r="B286" t="n">
        <v>0.2601969</v>
      </c>
    </row>
    <row r="287">
      <c r="A287" s="1" t="n">
        <v>43010.68402777778</v>
      </c>
      <c r="B287" t="n">
        <v>0.2731929</v>
      </c>
    </row>
    <row r="288">
      <c r="A288" s="1" t="n">
        <v>43011.95138888889</v>
      </c>
      <c r="B288" t="n">
        <v>0.2847458</v>
      </c>
    </row>
    <row r="289">
      <c r="A289" s="1" t="n">
        <v>43012.97569444445</v>
      </c>
      <c r="B289" t="n">
        <v>0.2795164</v>
      </c>
    </row>
    <row r="290">
      <c r="A290" s="1" t="n">
        <v>43013.70138888889</v>
      </c>
      <c r="B290" t="n">
        <v>0.2761184</v>
      </c>
    </row>
    <row r="291">
      <c r="A291" s="1" t="n">
        <v>43014.98958333334</v>
      </c>
      <c r="B291" t="n">
        <v>0.27202</v>
      </c>
    </row>
    <row r="292">
      <c r="A292" s="1" t="n">
        <v>43015.98958333334</v>
      </c>
      <c r="B292" t="n">
        <v>0.2685841</v>
      </c>
    </row>
    <row r="293">
      <c r="A293" s="1" t="n">
        <v>43016.58333333334</v>
      </c>
      <c r="B293" t="n">
        <v>0.2659812</v>
      </c>
    </row>
    <row r="294">
      <c r="A294" s="1" t="n">
        <v>43017.63541666666</v>
      </c>
      <c r="B294" t="n">
        <v>0.264146</v>
      </c>
    </row>
    <row r="295">
      <c r="A295" s="1" t="n">
        <v>43018.73611111111</v>
      </c>
      <c r="B295" t="n">
        <v>0.2749092</v>
      </c>
    </row>
    <row r="296">
      <c r="A296" s="1" t="n">
        <v>43019.00694444445</v>
      </c>
      <c r="B296" t="n">
        <v>0.2758583</v>
      </c>
    </row>
    <row r="297">
      <c r="A297" s="1" t="n">
        <v>43020.99652777778</v>
      </c>
      <c r="B297" t="n">
        <v>0.2789856</v>
      </c>
    </row>
    <row r="298">
      <c r="A298" s="1" t="n">
        <v>43021.91319444445</v>
      </c>
      <c r="B298" t="n">
        <v>0.274047</v>
      </c>
    </row>
    <row r="299">
      <c r="A299" s="1" t="n">
        <v>43022.67361111111</v>
      </c>
      <c r="B299" t="n">
        <v>0.2700132</v>
      </c>
    </row>
    <row r="300">
      <c r="A300" s="1" t="n">
        <v>43023.96527777778</v>
      </c>
      <c r="B300" t="n">
        <v>0.2659953</v>
      </c>
    </row>
    <row r="301">
      <c r="A301" s="1" t="n">
        <v>43024.98958333334</v>
      </c>
      <c r="B301" t="n">
        <v>0.2613428</v>
      </c>
    </row>
    <row r="302">
      <c r="A302" s="1" t="n">
        <v>43025.73611111111</v>
      </c>
      <c r="B302" t="n">
        <v>0.2574238</v>
      </c>
    </row>
    <row r="303">
      <c r="A303" s="1" t="n">
        <v>43026.76736111111</v>
      </c>
      <c r="B303" t="n">
        <v>0.2542468</v>
      </c>
    </row>
    <row r="304">
      <c r="A304" s="1" t="n">
        <v>43027.90625</v>
      </c>
      <c r="B304" t="n">
        <v>0.2509332</v>
      </c>
    </row>
    <row r="305">
      <c r="A305" s="1" t="n">
        <v>43028.99305555555</v>
      </c>
      <c r="B305" t="n">
        <v>0.2468828</v>
      </c>
    </row>
    <row r="306">
      <c r="A306" s="1" t="n">
        <v>43029.70138888889</v>
      </c>
      <c r="B306" t="n">
        <v>0.2428186</v>
      </c>
    </row>
    <row r="307">
      <c r="A307" s="1" t="n">
        <v>43030.65972222222</v>
      </c>
      <c r="B307" t="n">
        <v>0.2394293</v>
      </c>
    </row>
    <row r="308">
      <c r="A308" s="1" t="n">
        <v>43031.97222222222</v>
      </c>
      <c r="B308" t="n">
        <v>0.2360308</v>
      </c>
    </row>
    <row r="309">
      <c r="A309" s="1" t="n">
        <v>43032.80902777778</v>
      </c>
      <c r="B309" t="n">
        <v>0.2318922</v>
      </c>
    </row>
    <row r="310">
      <c r="A310" s="1" t="n">
        <v>43033.95486111111</v>
      </c>
      <c r="B310" t="n">
        <v>0.2297966</v>
      </c>
    </row>
    <row r="311">
      <c r="A311" s="1" t="n">
        <v>43034.77430555555</v>
      </c>
      <c r="B311" t="n">
        <v>0.2274158</v>
      </c>
    </row>
    <row r="312">
      <c r="A312" s="1" t="n">
        <v>43035.63541666666</v>
      </c>
      <c r="B312" t="n">
        <v>0.2263084</v>
      </c>
    </row>
    <row r="313">
      <c r="A313" s="1" t="n">
        <v>43036.42708333334</v>
      </c>
      <c r="B313" t="n">
        <v>0.2858527</v>
      </c>
    </row>
    <row r="314">
      <c r="A314" s="1" t="n">
        <v>43038.55208333334</v>
      </c>
      <c r="B314" t="n">
        <v>0.2728799</v>
      </c>
    </row>
    <row r="315">
      <c r="A315" s="1" t="n">
        <v>43039.78472222222</v>
      </c>
      <c r="B315" t="n">
        <v>0.2761869</v>
      </c>
    </row>
    <row r="316">
      <c r="A316" s="1" t="n">
        <v>43040.69444444445</v>
      </c>
      <c r="B316" t="n">
        <v>0.2753301</v>
      </c>
    </row>
    <row r="317">
      <c r="A317" s="1" t="n">
        <v>43041.63888888889</v>
      </c>
      <c r="B317" t="n">
        <v>0.2732285</v>
      </c>
    </row>
    <row r="318">
      <c r="A318" s="1" t="n">
        <v>43042.60763888889</v>
      </c>
      <c r="B318" t="n">
        <v>0.2814713</v>
      </c>
    </row>
    <row r="319">
      <c r="A319" s="1" t="n">
        <v>43043.95486111111</v>
      </c>
      <c r="B319" t="n">
        <v>0.2795523</v>
      </c>
    </row>
    <row r="320">
      <c r="A320" s="1" t="n">
        <v>43044.98263888889</v>
      </c>
      <c r="B320" t="n">
        <v>0.2783117</v>
      </c>
    </row>
    <row r="321">
      <c r="A321" s="1" t="n">
        <v>43045.56597222222</v>
      </c>
      <c r="B321" t="n">
        <v>0.2746099</v>
      </c>
    </row>
    <row r="322">
      <c r="A322" s="1" t="n">
        <v>43046.61111111111</v>
      </c>
      <c r="B322" t="n">
        <v>0.2715302</v>
      </c>
    </row>
    <row r="323">
      <c r="A323" s="1" t="n">
        <v>43047.69097222222</v>
      </c>
      <c r="B323" t="n">
        <v>0.2847458</v>
      </c>
    </row>
    <row r="324">
      <c r="A324" s="1" t="n">
        <v>43048.71180555555</v>
      </c>
      <c r="B324" t="n">
        <v>0.280486</v>
      </c>
    </row>
    <row r="325">
      <c r="A325" s="1" t="n">
        <v>43049.67708333334</v>
      </c>
      <c r="B325" t="n">
        <v>0.3015393</v>
      </c>
    </row>
    <row r="326">
      <c r="A326" s="1" t="n">
        <v>43050.99305555555</v>
      </c>
      <c r="B326" t="n">
        <v>0.295743</v>
      </c>
    </row>
    <row r="327">
      <c r="A327" s="1" t="n">
        <v>43051.90625</v>
      </c>
      <c r="B327" t="n">
        <v>0.2891615</v>
      </c>
    </row>
    <row r="328">
      <c r="A328" s="1" t="n">
        <v>43052.97569444445</v>
      </c>
      <c r="B328" t="n">
        <v>0.2853895</v>
      </c>
    </row>
    <row r="329">
      <c r="A329" s="1" t="n">
        <v>43053.64236111111</v>
      </c>
      <c r="B329" t="n">
        <v>0.2821561</v>
      </c>
    </row>
    <row r="330">
      <c r="A330" s="1" t="n">
        <v>43054.57986111111</v>
      </c>
      <c r="B330" t="n">
        <v>0.296624</v>
      </c>
    </row>
    <row r="331">
      <c r="A331" s="1" t="n">
        <v>43055.63888888889</v>
      </c>
      <c r="B331" t="n">
        <v>0.3050174</v>
      </c>
    </row>
    <row r="332">
      <c r="A332" s="1" t="n">
        <v>43056.99652777778</v>
      </c>
      <c r="B332" t="n">
        <v>0.3025973</v>
      </c>
    </row>
    <row r="333">
      <c r="A333" s="1" t="n">
        <v>43057.34375</v>
      </c>
      <c r="B333" t="n">
        <v>0.3001581</v>
      </c>
    </row>
    <row r="334">
      <c r="A334" s="1" t="n">
        <v>43058.78819444445</v>
      </c>
      <c r="B334" t="n">
        <v>0.3024345</v>
      </c>
    </row>
    <row r="335">
      <c r="A335" s="1" t="n">
        <v>43059.99652777778</v>
      </c>
      <c r="B335" t="n">
        <v>0.3020127</v>
      </c>
    </row>
    <row r="336">
      <c r="A336" s="1" t="n">
        <v>43060.92708333334</v>
      </c>
      <c r="B336" t="n">
        <v>0.2970574</v>
      </c>
    </row>
    <row r="337">
      <c r="A337" s="1" t="n">
        <v>43061.77777777778</v>
      </c>
      <c r="B337" t="n">
        <v>0.2927031</v>
      </c>
    </row>
    <row r="338">
      <c r="A338" s="1" t="n">
        <v>43062.73611111111</v>
      </c>
      <c r="B338" t="n">
        <v>0.289598</v>
      </c>
    </row>
    <row r="339">
      <c r="A339" s="1" t="n">
        <v>43063.67013888889</v>
      </c>
      <c r="B339" t="n">
        <v>0.3043922</v>
      </c>
    </row>
    <row r="340">
      <c r="A340" s="1" t="n">
        <v>43064.99652777778</v>
      </c>
      <c r="B340" t="n">
        <v>0.3011624</v>
      </c>
    </row>
    <row r="341">
      <c r="A341" s="1" t="n">
        <v>43065.98611111111</v>
      </c>
      <c r="B341" t="n">
        <v>0.295237</v>
      </c>
    </row>
    <row r="342">
      <c r="A342" s="1" t="n">
        <v>43066.99652777778</v>
      </c>
      <c r="B342" t="n">
        <v>0.2914705</v>
      </c>
    </row>
    <row r="343">
      <c r="A343" s="1" t="n">
        <v>43067.96875</v>
      </c>
      <c r="B343" t="n">
        <v>0.2887398</v>
      </c>
    </row>
    <row r="344">
      <c r="A344" s="1" t="n">
        <v>43068.95486111111</v>
      </c>
      <c r="B344" t="n">
        <v>0.2856789</v>
      </c>
    </row>
    <row r="345">
      <c r="A345" s="1" t="n">
        <v>43069.6875</v>
      </c>
      <c r="B345" t="n">
        <v>0.2827101</v>
      </c>
    </row>
    <row r="346">
      <c r="A346" s="1" t="n">
        <v>43070.70833333334</v>
      </c>
      <c r="B346" t="n">
        <v>0.2882457</v>
      </c>
    </row>
    <row r="347">
      <c r="A347" s="1" t="n">
        <v>43071.95138888889</v>
      </c>
      <c r="B347" t="n">
        <v>0.2997522</v>
      </c>
    </row>
    <row r="348">
      <c r="A348" s="1" t="n">
        <v>43072.99305555555</v>
      </c>
      <c r="B348" t="n">
        <v>0.2949437</v>
      </c>
    </row>
    <row r="349">
      <c r="A349" s="1" t="n">
        <v>43073.63888888889</v>
      </c>
      <c r="B349" t="n">
        <v>0.292011</v>
      </c>
    </row>
    <row r="350">
      <c r="A350" s="1" t="n">
        <v>43074.99652777778</v>
      </c>
      <c r="B350" t="n">
        <v>0.2932546</v>
      </c>
    </row>
    <row r="351">
      <c r="A351" s="1" t="n">
        <v>43075.99652777778</v>
      </c>
      <c r="B351" t="n">
        <v>0.2891615</v>
      </c>
    </row>
    <row r="352">
      <c r="A352" s="1" t="n">
        <v>43076.83333333334</v>
      </c>
      <c r="B352" t="n">
        <v>0.2855451</v>
      </c>
    </row>
    <row r="353">
      <c r="A353" s="1" t="n">
        <v>43077.84027777778</v>
      </c>
      <c r="B353" t="n">
        <v>0.2848109</v>
      </c>
    </row>
    <row r="354">
      <c r="A354" s="1" t="n">
        <v>43078.44097222222</v>
      </c>
      <c r="B354" t="n">
        <v>0.2835874</v>
      </c>
    </row>
    <row r="355">
      <c r="A355" s="1" t="n">
        <v>43079.92708333334</v>
      </c>
      <c r="B355" t="n">
        <v>0.2872731</v>
      </c>
    </row>
    <row r="356">
      <c r="A356" s="1" t="n">
        <v>43080.84722222222</v>
      </c>
      <c r="B356" t="n">
        <v>0.2824123</v>
      </c>
    </row>
    <row r="357">
      <c r="A357" s="1" t="n">
        <v>43081.98263888889</v>
      </c>
      <c r="B357" t="n">
        <v>0.2796097</v>
      </c>
    </row>
    <row r="358">
      <c r="A358" s="1" t="n">
        <v>43082.93402777778</v>
      </c>
      <c r="B358" t="n">
        <v>0.2755014</v>
      </c>
    </row>
    <row r="359">
      <c r="A359" s="1" t="n">
        <v>43083.69791666666</v>
      </c>
      <c r="B359" t="n">
        <v>0.2719277</v>
      </c>
    </row>
    <row r="360">
      <c r="A360" s="1" t="n">
        <v>43084.84027777778</v>
      </c>
      <c r="B360" t="n">
        <v>0.2689517</v>
      </c>
    </row>
    <row r="361">
      <c r="A361" s="1" t="n">
        <v>43085.97916666666</v>
      </c>
      <c r="B361" t="n">
        <v>0.264708</v>
      </c>
    </row>
    <row r="362">
      <c r="A362" s="1" t="n">
        <v>43086.67013888889</v>
      </c>
      <c r="B362" t="n">
        <v>0.2606019</v>
      </c>
    </row>
    <row r="363">
      <c r="A363" s="1" t="n">
        <v>43087.99305555555</v>
      </c>
      <c r="B363" t="n">
        <v>0.2541015</v>
      </c>
    </row>
    <row r="364">
      <c r="A364" s="1" t="n">
        <v>43088.99305555555</v>
      </c>
      <c r="B364" t="n">
        <v>0.2475812</v>
      </c>
    </row>
    <row r="365">
      <c r="A365" s="1" t="n">
        <v>43089.99652777778</v>
      </c>
      <c r="B365" t="n">
        <v>0.2404879</v>
      </c>
    </row>
    <row r="366">
      <c r="A366" s="1" t="n">
        <v>43090.96527777778</v>
      </c>
      <c r="B366" t="n">
        <v>0.2347131</v>
      </c>
    </row>
    <row r="367">
      <c r="A367" s="1" t="n">
        <v>43091.97222222222</v>
      </c>
      <c r="B367" t="n">
        <v>0.2293969</v>
      </c>
    </row>
    <row r="368">
      <c r="A368" s="1" t="n">
        <v>43092.30555555555</v>
      </c>
      <c r="B368" t="n">
        <v>0.2288445</v>
      </c>
    </row>
    <row r="369">
      <c r="A369" s="1" t="n">
        <v>43094.70486111111</v>
      </c>
      <c r="B369" t="n">
        <v>0.226209</v>
      </c>
    </row>
    <row r="370">
      <c r="A370" s="1" t="n">
        <v>43095.91319444445</v>
      </c>
      <c r="B370" t="n">
        <v>0.2350154</v>
      </c>
    </row>
    <row r="371">
      <c r="A371" s="1" t="n">
        <v>43096.83680555555</v>
      </c>
      <c r="B371" t="n">
        <v>0.2315714</v>
      </c>
    </row>
    <row r="372">
      <c r="A372" s="1" t="n">
        <v>43097.63888888889</v>
      </c>
      <c r="B372" t="n">
        <v>0.2493306</v>
      </c>
    </row>
    <row r="373">
      <c r="A373" s="1" t="n">
        <v>43098.77083333334</v>
      </c>
      <c r="B373" t="n">
        <v>0.2800621</v>
      </c>
    </row>
    <row r="374">
      <c r="A374" s="1" t="n">
        <v>43099.70138888889</v>
      </c>
      <c r="B374" t="n">
        <v>0.2862582</v>
      </c>
    </row>
    <row r="375">
      <c r="A375" s="1" t="n">
        <v>43103.92708333334</v>
      </c>
      <c r="B375" t="n">
        <v>0.2900347</v>
      </c>
    </row>
    <row r="376">
      <c r="A376" s="1" t="n">
        <v>43104.79513888889</v>
      </c>
      <c r="B376" t="n">
        <v>0.2822129</v>
      </c>
    </row>
    <row r="377">
      <c r="A377" s="1" t="n">
        <v>43105.86458333334</v>
      </c>
      <c r="B377" t="n">
        <v>0.2771448</v>
      </c>
    </row>
    <row r="378">
      <c r="A378" s="1" t="n">
        <v>43106</v>
      </c>
      <c r="B378" t="n">
        <v>0.2912298</v>
      </c>
    </row>
    <row r="379">
      <c r="A379" s="1" t="n">
        <v>43107.68055555555</v>
      </c>
      <c r="B379" t="n">
        <v>0.2859757</v>
      </c>
    </row>
    <row r="380">
      <c r="A380" s="1" t="n">
        <v>43108.98958333334</v>
      </c>
      <c r="B380" t="n">
        <v>0.2804142</v>
      </c>
    </row>
    <row r="381">
      <c r="A381" s="1" t="n">
        <v>43109.74305555555</v>
      </c>
      <c r="B381" t="n">
        <v>0.2777461</v>
      </c>
    </row>
    <row r="382">
      <c r="A382" s="1" t="n">
        <v>43110.83333333334</v>
      </c>
      <c r="B382" t="n">
        <v>0.2735772</v>
      </c>
    </row>
    <row r="383">
      <c r="A383" s="1" t="n">
        <v>43111.88888888889</v>
      </c>
      <c r="B383" t="n">
        <v>0.2704466</v>
      </c>
    </row>
    <row r="384">
      <c r="A384" s="1" t="n">
        <v>43112.69444444445</v>
      </c>
      <c r="B384" t="n">
        <v>0.2680896</v>
      </c>
    </row>
    <row r="385">
      <c r="A385" s="1" t="n">
        <v>43113.84722222222</v>
      </c>
      <c r="B385" t="n">
        <v>0.2651297</v>
      </c>
    </row>
    <row r="386">
      <c r="A386" s="1" t="n">
        <v>43114.78125</v>
      </c>
      <c r="B386" t="n">
        <v>0.2626239</v>
      </c>
    </row>
    <row r="387">
      <c r="A387" s="1" t="n">
        <v>43115.99305555555</v>
      </c>
      <c r="B387" t="n">
        <v>0.2613288</v>
      </c>
    </row>
    <row r="388">
      <c r="A388" s="1" t="n">
        <v>43116.98611111111</v>
      </c>
      <c r="B388" t="n">
        <v>0.2584119</v>
      </c>
    </row>
    <row r="389">
      <c r="A389" s="1" t="n">
        <v>43117.86805555555</v>
      </c>
      <c r="B389" t="n">
        <v>0.2569929</v>
      </c>
    </row>
    <row r="390">
      <c r="A390" s="1" t="n">
        <v>43118.61805555555</v>
      </c>
      <c r="B390" t="n">
        <v>0.2555213</v>
      </c>
    </row>
    <row r="391">
      <c r="A391" s="1" t="n">
        <v>43119.97222222222</v>
      </c>
      <c r="B391" t="n">
        <v>0.2767372</v>
      </c>
    </row>
    <row r="392">
      <c r="A392" s="1" t="n">
        <v>43120.89236111111</v>
      </c>
      <c r="B392" t="n">
        <v>0.2715799</v>
      </c>
    </row>
    <row r="393">
      <c r="A393" s="1" t="n">
        <v>43121.60069444445</v>
      </c>
      <c r="B393" t="n">
        <v>0.2681334</v>
      </c>
    </row>
    <row r="394">
      <c r="A394" s="1" t="n">
        <v>43122.44444444445</v>
      </c>
      <c r="B394" t="n">
        <v>0.2647367</v>
      </c>
    </row>
    <row r="395">
      <c r="A395" s="1" t="n">
        <v>43123.55208333334</v>
      </c>
      <c r="B395" t="n">
        <v>0.2582657</v>
      </c>
    </row>
    <row r="396">
      <c r="A396" s="1" t="n">
        <v>43124.94791666666</v>
      </c>
      <c r="B396" t="n">
        <v>0.2513465</v>
      </c>
    </row>
    <row r="397">
      <c r="A397" s="1" t="n">
        <v>43125.63541666666</v>
      </c>
      <c r="B397" t="n">
        <v>0.2475847</v>
      </c>
    </row>
    <row r="398">
      <c r="A398" s="1" t="n">
        <v>43126.59722222222</v>
      </c>
      <c r="B398" t="n">
        <v>0.2433263</v>
      </c>
    </row>
    <row r="399">
      <c r="A399" s="1" t="n">
        <v>43127.50347222222</v>
      </c>
      <c r="B399" t="n">
        <v>0.239594</v>
      </c>
    </row>
    <row r="400">
      <c r="A400" s="1" t="n">
        <v>43147.54166666666</v>
      </c>
      <c r="B400" t="n">
        <v>0.2036214</v>
      </c>
    </row>
    <row r="401">
      <c r="A401" s="1" t="n">
        <v>43148.55208333334</v>
      </c>
      <c r="B401" t="n">
        <v>0.2035895</v>
      </c>
    </row>
    <row r="402">
      <c r="A402" s="1" t="n">
        <v>43151.63194444445</v>
      </c>
      <c r="B402" t="n">
        <v>0.2015658</v>
      </c>
    </row>
    <row r="403">
      <c r="A403" s="1" t="n">
        <v>43155.60763888889</v>
      </c>
      <c r="B403" t="n">
        <v>0.1971303</v>
      </c>
    </row>
    <row r="404">
      <c r="A404" s="1" t="n">
        <v>43160.5625</v>
      </c>
      <c r="B404" t="n">
        <v>0.1929799</v>
      </c>
    </row>
    <row r="405">
      <c r="A405" s="1" t="n">
        <v>43166.65277777778</v>
      </c>
      <c r="B405" t="n">
        <v>0.2478896</v>
      </c>
    </row>
    <row r="406">
      <c r="A406" s="1" t="n">
        <v>43167.55902777778</v>
      </c>
      <c r="B406" t="n">
        <v>0.2457203</v>
      </c>
    </row>
    <row r="407">
      <c r="A407" s="1" t="n">
        <v>43169.63541666666</v>
      </c>
      <c r="B407" t="n">
        <v>0.2402981</v>
      </c>
    </row>
    <row r="408">
      <c r="A408" s="1" t="n">
        <v>43170.625</v>
      </c>
      <c r="B408" t="n">
        <v>0.2379921</v>
      </c>
    </row>
    <row r="409">
      <c r="A409" s="1" t="n">
        <v>43171.64583333334</v>
      </c>
      <c r="B409" t="n">
        <v>0.2354926</v>
      </c>
    </row>
    <row r="410">
      <c r="A410" s="1" t="n">
        <v>43172.64583333334</v>
      </c>
      <c r="B410" t="n">
        <v>0.2322266</v>
      </c>
    </row>
    <row r="411">
      <c r="A411" s="1" t="n">
        <v>43173.64930555555</v>
      </c>
      <c r="B411" t="n">
        <v>0.2288245</v>
      </c>
    </row>
    <row r="412">
      <c r="A412" s="1" t="n">
        <v>43174.62152777778</v>
      </c>
      <c r="B412" t="n">
        <v>0.2261693</v>
      </c>
    </row>
    <row r="413">
      <c r="A413" s="1" t="n">
        <v>43177.56944444445</v>
      </c>
      <c r="B413" t="n">
        <v>0.2160663</v>
      </c>
    </row>
    <row r="414">
      <c r="A414" s="1" t="n">
        <v>43179.56597222222</v>
      </c>
      <c r="B414" t="n">
        <v>0.2105035</v>
      </c>
    </row>
    <row r="415">
      <c r="A415" s="1" t="n">
        <v>43183.66666666666</v>
      </c>
      <c r="B415" t="n">
        <v>0.2356365</v>
      </c>
    </row>
    <row r="416">
      <c r="A416" s="1" t="n">
        <v>43190.69444444445</v>
      </c>
      <c r="B416" t="n">
        <v>0.2669606</v>
      </c>
    </row>
    <row r="417">
      <c r="A417" s="1" t="n">
        <v>43199.52777777778</v>
      </c>
      <c r="B417" t="n">
        <v>0.2659878</v>
      </c>
    </row>
    <row r="418">
      <c r="A418" s="1" t="n">
        <v>43221.68402777778</v>
      </c>
      <c r="B418" t="n">
        <v>0.2723326</v>
      </c>
    </row>
    <row r="419">
      <c r="A419" s="1" t="n">
        <v>43222.93055555555</v>
      </c>
      <c r="B419" t="n">
        <v>0.2680896</v>
      </c>
    </row>
    <row r="420">
      <c r="A420" s="1" t="n">
        <v>43223.93402777778</v>
      </c>
      <c r="B420" t="n">
        <v>0.265383</v>
      </c>
    </row>
    <row r="421">
      <c r="A421" s="1" t="n">
        <v>43224.69444444445</v>
      </c>
      <c r="B421" t="n">
        <v>0.2923756</v>
      </c>
    </row>
    <row r="422">
      <c r="A422" s="1" t="n">
        <v>43225.47569444445</v>
      </c>
      <c r="B422" t="n">
        <v>0.2843772</v>
      </c>
    </row>
    <row r="423">
      <c r="A423" s="1" t="n">
        <v>43226.68402777778</v>
      </c>
      <c r="B423" t="n">
        <v>0.289176</v>
      </c>
    </row>
    <row r="424">
      <c r="A424" s="1" t="n">
        <v>43227.69097222222</v>
      </c>
      <c r="B424" t="n">
        <v>0.289176</v>
      </c>
    </row>
    <row r="425">
      <c r="A425" s="1" t="n">
        <v>43228.99652777778</v>
      </c>
      <c r="B425" t="n">
        <v>0.295545</v>
      </c>
    </row>
    <row r="426">
      <c r="A426" s="1" t="n">
        <v>43229.68055555555</v>
      </c>
      <c r="B426" t="n">
        <v>0.2870627</v>
      </c>
    </row>
    <row r="427">
      <c r="A427" s="1" t="n">
        <v>43230.99652777778</v>
      </c>
      <c r="B427" t="n">
        <v>0.2902896</v>
      </c>
    </row>
    <row r="428">
      <c r="A428" s="1" t="n">
        <v>43231.6875</v>
      </c>
      <c r="B428" t="n">
        <v>0.284876</v>
      </c>
    </row>
    <row r="429">
      <c r="A429" s="1" t="n">
        <v>43232.66319444445</v>
      </c>
      <c r="B429" t="n">
        <v>0.2796241</v>
      </c>
    </row>
    <row r="430">
      <c r="A430" s="1" t="n">
        <v>43233.65972222222</v>
      </c>
      <c r="B430" t="n">
        <v>0.2770447</v>
      </c>
    </row>
    <row r="431">
      <c r="A431" s="1" t="n">
        <v>43234.63888888889</v>
      </c>
      <c r="B431" t="n">
        <v>0.282674</v>
      </c>
    </row>
    <row r="432">
      <c r="A432" s="1" t="n">
        <v>43235.52430555555</v>
      </c>
      <c r="B432" t="n">
        <v>0.2932599</v>
      </c>
    </row>
    <row r="433">
      <c r="A433" s="1" t="n">
        <v>43236.99652777778</v>
      </c>
      <c r="B433" t="n">
        <v>0.286867</v>
      </c>
    </row>
    <row r="434">
      <c r="A434" s="1" t="n">
        <v>43237.98263888889</v>
      </c>
      <c r="B434" t="n">
        <v>0.2813489</v>
      </c>
    </row>
    <row r="435">
      <c r="A435" s="1" t="n">
        <v>43238.94097222222</v>
      </c>
      <c r="B435" t="n">
        <v>0.2775956</v>
      </c>
    </row>
    <row r="436">
      <c r="A436" s="1" t="n">
        <v>43239.99652777778</v>
      </c>
      <c r="B436" t="n">
        <v>0.2746242</v>
      </c>
    </row>
    <row r="437">
      <c r="A437" s="1" t="n">
        <v>43240.99652777778</v>
      </c>
      <c r="B437" t="n">
        <v>0.2723681</v>
      </c>
    </row>
    <row r="438">
      <c r="A438" s="1" t="n">
        <v>43241.67708333334</v>
      </c>
      <c r="B438" t="n">
        <v>0.2706366</v>
      </c>
    </row>
    <row r="439">
      <c r="A439" s="1" t="n">
        <v>43242.98958333334</v>
      </c>
      <c r="B439" t="n">
        <v>0.2788708</v>
      </c>
    </row>
    <row r="440">
      <c r="A440" s="1" t="n">
        <v>43243</v>
      </c>
      <c r="B440" t="n">
        <v>0.2788852</v>
      </c>
    </row>
    <row r="441">
      <c r="A441" s="1" t="n">
        <v>43244.99652777778</v>
      </c>
      <c r="B441" t="n">
        <v>0.2804932</v>
      </c>
    </row>
    <row r="442">
      <c r="A442" s="1" t="n">
        <v>43245.90972222222</v>
      </c>
      <c r="B442" t="n">
        <v>0.2766228</v>
      </c>
    </row>
    <row r="443">
      <c r="A443" s="1" t="n">
        <v>43246.79166666666</v>
      </c>
      <c r="B443" t="n">
        <v>0.2742251</v>
      </c>
    </row>
    <row r="444">
      <c r="A444" s="1" t="n">
        <v>43247.93055555555</v>
      </c>
      <c r="B444" t="n">
        <v>0.2706366</v>
      </c>
    </row>
    <row r="445">
      <c r="A445" s="1" t="n">
        <v>43248.61805555555</v>
      </c>
      <c r="B445" t="n">
        <v>0.2685204</v>
      </c>
    </row>
    <row r="446">
      <c r="A446" s="1" t="n">
        <v>43249.92013888889</v>
      </c>
      <c r="B446" t="n">
        <v>0.2669676</v>
      </c>
    </row>
    <row r="447">
      <c r="A447" s="1" t="n">
        <v>43250.96527777778</v>
      </c>
      <c r="B447" t="n">
        <v>0.264708</v>
      </c>
    </row>
    <row r="448">
      <c r="A448" s="1" t="n">
        <v>43251.87847222222</v>
      </c>
      <c r="B448" t="n">
        <v>0.2618396</v>
      </c>
    </row>
    <row r="449">
      <c r="A449" s="1" t="n">
        <v>43252.84027777778</v>
      </c>
      <c r="B449" t="n">
        <v>0.2588299</v>
      </c>
    </row>
    <row r="450">
      <c r="A450" s="1" t="n">
        <v>43253.82638888889</v>
      </c>
      <c r="B450" t="n">
        <v>0.2559097</v>
      </c>
    </row>
    <row r="451">
      <c r="A451" s="1" t="n">
        <v>43254.81944444445</v>
      </c>
      <c r="B451" t="n">
        <v>0.253555</v>
      </c>
    </row>
    <row r="452">
      <c r="A452" s="1" t="n">
        <v>43255.99652777778</v>
      </c>
      <c r="B452" t="n">
        <v>0.2496673</v>
      </c>
    </row>
    <row r="453">
      <c r="A453" s="1" t="n">
        <v>43256.99652777778</v>
      </c>
      <c r="B453" t="n">
        <v>0.2468212</v>
      </c>
    </row>
    <row r="454">
      <c r="A454" s="1" t="n">
        <v>43257.98611111111</v>
      </c>
      <c r="B454" t="n">
        <v>0.2416138</v>
      </c>
    </row>
    <row r="455">
      <c r="A455" s="1" t="n">
        <v>43258.99652777778</v>
      </c>
      <c r="B455" t="n">
        <v>0.2365155</v>
      </c>
    </row>
    <row r="456">
      <c r="A456" s="1" t="n">
        <v>43259.74652777778</v>
      </c>
      <c r="B456" t="n">
        <v>0.2326013</v>
      </c>
    </row>
    <row r="457">
      <c r="A457" s="1" t="n">
        <v>43260.70138888889</v>
      </c>
      <c r="B457" t="n">
        <v>0.23061</v>
      </c>
    </row>
    <row r="458">
      <c r="A458" s="1" t="n">
        <v>43261.82638888889</v>
      </c>
      <c r="B458" t="n">
        <v>0.2286982</v>
      </c>
    </row>
    <row r="459">
      <c r="A459" s="1" t="n">
        <v>43262.99652777778</v>
      </c>
      <c r="B459" t="n">
        <v>0.2271238</v>
      </c>
    </row>
    <row r="460">
      <c r="A460" s="1" t="n">
        <v>43263.99652777778</v>
      </c>
      <c r="B460" t="n">
        <v>0.2250971</v>
      </c>
    </row>
    <row r="461">
      <c r="A461" s="1" t="n">
        <v>43264.94791666666</v>
      </c>
      <c r="B461" t="n">
        <v>0.2230771</v>
      </c>
    </row>
    <row r="462">
      <c r="A462" s="1" t="n">
        <v>43265.14930555555</v>
      </c>
      <c r="B462" t="n">
        <v>0.2229453</v>
      </c>
    </row>
    <row r="463">
      <c r="A463" s="1" t="n">
        <v>43266.69097222222</v>
      </c>
      <c r="B463" t="n">
        <v>0.2233737</v>
      </c>
    </row>
    <row r="464">
      <c r="A464" s="1" t="n">
        <v>43267.63888888889</v>
      </c>
      <c r="B464" t="n">
        <v>0.2218525</v>
      </c>
    </row>
    <row r="465">
      <c r="A465" s="1" t="n">
        <v>43268.71180555555</v>
      </c>
      <c r="B465" t="n">
        <v>0.2196467</v>
      </c>
    </row>
    <row r="466">
      <c r="A466" s="1" t="n">
        <v>43269.69097222222</v>
      </c>
      <c r="B466" t="n">
        <v>0.2176644</v>
      </c>
    </row>
    <row r="467">
      <c r="A467" s="1" t="n">
        <v>43270.56597222222</v>
      </c>
      <c r="B467" t="n">
        <v>0.2163595</v>
      </c>
    </row>
    <row r="468">
      <c r="A468" s="1" t="n">
        <v>43271.50694444445</v>
      </c>
      <c r="B468" t="n">
        <v>0.2151811</v>
      </c>
    </row>
    <row r="469">
      <c r="A469" s="1" t="n">
        <v>43272.68402777778</v>
      </c>
      <c r="B469" t="n">
        <v>0.2141349</v>
      </c>
    </row>
    <row r="470">
      <c r="A470" s="1" t="n">
        <v>43273.64930555555</v>
      </c>
      <c r="B470" t="n">
        <v>0.2127147</v>
      </c>
    </row>
    <row r="471">
      <c r="A471" s="1" t="n">
        <v>43274.97916666666</v>
      </c>
      <c r="B471" t="n">
        <v>0.2621826</v>
      </c>
    </row>
    <row r="472">
      <c r="A472" s="1" t="n">
        <v>43275.92708333334</v>
      </c>
      <c r="B472" t="n">
        <v>0.2577438</v>
      </c>
    </row>
    <row r="473">
      <c r="A473" s="1" t="n">
        <v>43276.31597222222</v>
      </c>
      <c r="B473" t="n">
        <v>0.2566525</v>
      </c>
    </row>
    <row r="474">
      <c r="A474" s="1" t="n">
        <v>43277.38541666666</v>
      </c>
      <c r="B474" t="n">
        <v>0.2679271</v>
      </c>
    </row>
    <row r="475">
      <c r="A475" s="1" t="n">
        <v>43278.30555555555</v>
      </c>
      <c r="B475" t="n">
        <v>0.2709485</v>
      </c>
    </row>
    <row r="476">
      <c r="A476" s="1" t="n">
        <v>43279.99652777778</v>
      </c>
      <c r="B476" t="n">
        <v>0.2712748</v>
      </c>
    </row>
    <row r="477">
      <c r="A477" s="1" t="n">
        <v>43280.99652777778</v>
      </c>
      <c r="B477" t="n">
        <v>0.2670381</v>
      </c>
    </row>
    <row r="478">
      <c r="A478" s="1" t="n">
        <v>43281.95833333334</v>
      </c>
      <c r="B478" t="n">
        <v>0.2636897</v>
      </c>
    </row>
    <row r="479">
      <c r="A479" s="1" t="n">
        <v>43282.99652777778</v>
      </c>
      <c r="B479" t="n">
        <v>0.2608185</v>
      </c>
    </row>
    <row r="480">
      <c r="A480" s="1" t="n">
        <v>43283.68055555555</v>
      </c>
      <c r="B480" t="n">
        <v>0.2581265</v>
      </c>
    </row>
    <row r="481">
      <c r="A481" s="1" t="n">
        <v>43284.94444444445</v>
      </c>
      <c r="B481" t="n">
        <v>0.2559097</v>
      </c>
    </row>
    <row r="482">
      <c r="A482" s="1" t="n">
        <v>43285.99305555555</v>
      </c>
      <c r="B482" t="n">
        <v>0.2530782</v>
      </c>
    </row>
    <row r="483">
      <c r="A483" s="1" t="n">
        <v>43286.67013888889</v>
      </c>
      <c r="B483" t="n">
        <v>0.2513396</v>
      </c>
    </row>
    <row r="484">
      <c r="A484" s="1" t="n">
        <v>43287.99305555555</v>
      </c>
      <c r="B484" t="n">
        <v>0.2479993</v>
      </c>
    </row>
    <row r="485">
      <c r="A485" s="1" t="n">
        <v>43288.95138888889</v>
      </c>
      <c r="B485" t="n">
        <v>0.2439465</v>
      </c>
    </row>
    <row r="486">
      <c r="A486" s="1" t="n">
        <v>43289.64930555555</v>
      </c>
      <c r="B486" t="n">
        <v>0.2407048</v>
      </c>
    </row>
    <row r="487">
      <c r="A487" s="1" t="n">
        <v>43290.71527777778</v>
      </c>
      <c r="B487" t="n">
        <v>0.2365761</v>
      </c>
    </row>
    <row r="488">
      <c r="A488" s="1" t="n">
        <v>43291.79861111111</v>
      </c>
      <c r="B488" t="n">
        <v>0.2345923</v>
      </c>
    </row>
    <row r="489">
      <c r="A489" s="1" t="n">
        <v>43292.56944444445</v>
      </c>
      <c r="B489" t="n">
        <v>0.2314579</v>
      </c>
    </row>
    <row r="490">
      <c r="A490" s="1" t="n">
        <v>43293.69791666666</v>
      </c>
      <c r="B490" t="n">
        <v>0.2281995</v>
      </c>
    </row>
    <row r="491">
      <c r="A491" s="1" t="n">
        <v>43294.65277777778</v>
      </c>
      <c r="B491" t="n">
        <v>0.2249715</v>
      </c>
    </row>
    <row r="492">
      <c r="A492" s="1" t="n">
        <v>43295.67013888889</v>
      </c>
      <c r="B492" t="n">
        <v>0.2213463</v>
      </c>
    </row>
    <row r="493">
      <c r="A493" s="1" t="n">
        <v>43296.70138888889</v>
      </c>
      <c r="B493" t="n">
        <v>0.2178996</v>
      </c>
    </row>
    <row r="494">
      <c r="A494" s="1" t="n">
        <v>43297.67361111111</v>
      </c>
      <c r="B494" t="n">
        <v>0.2147585</v>
      </c>
    </row>
    <row r="495">
      <c r="A495" s="1" t="n">
        <v>43298.55208333334</v>
      </c>
      <c r="B495" t="n">
        <v>0.2137325</v>
      </c>
    </row>
    <row r="496">
      <c r="A496" s="1" t="n">
        <v>43299.67708333334</v>
      </c>
      <c r="B496" t="n">
        <v>0.2116793</v>
      </c>
    </row>
    <row r="497">
      <c r="A497" s="1" t="n">
        <v>43300.70833333334</v>
      </c>
      <c r="B497" t="n">
        <v>0.209511</v>
      </c>
    </row>
    <row r="498">
      <c r="A498" s="1" t="n">
        <v>43301.42361111111</v>
      </c>
      <c r="B498" t="n">
        <v>0.2085906</v>
      </c>
    </row>
    <row r="499">
      <c r="A499" s="1" t="n">
        <v>43303.66666666666</v>
      </c>
      <c r="B499" t="n">
        <v>0.1992456</v>
      </c>
    </row>
    <row r="500">
      <c r="A500" s="1" t="n">
        <v>43304.67708333334</v>
      </c>
      <c r="B500" t="n">
        <v>0.196664</v>
      </c>
    </row>
    <row r="501">
      <c r="A501" s="1" t="n">
        <v>43305.9375</v>
      </c>
      <c r="B501" t="n">
        <v>0.2012991</v>
      </c>
    </row>
    <row r="502">
      <c r="A502" s="1" t="n">
        <v>43306</v>
      </c>
      <c r="B502" t="n">
        <v>0.2012991</v>
      </c>
    </row>
    <row r="503">
      <c r="A503" s="1" t="n">
        <v>43307.99652777778</v>
      </c>
      <c r="B503" t="n">
        <v>0.2059341</v>
      </c>
    </row>
    <row r="504">
      <c r="A504" s="1" t="n">
        <v>43308.61111111111</v>
      </c>
      <c r="B504" t="n">
        <v>0.2033537</v>
      </c>
    </row>
    <row r="505">
      <c r="A505" s="1" t="n">
        <v>43309.94444444445</v>
      </c>
      <c r="B505" t="n">
        <v>0.2035386</v>
      </c>
    </row>
    <row r="506">
      <c r="A506" s="1" t="n">
        <v>43310.98611111111</v>
      </c>
      <c r="B506" t="n">
        <v>0.2007534</v>
      </c>
    </row>
    <row r="507">
      <c r="A507" s="1" t="n">
        <v>43311.60763888889</v>
      </c>
      <c r="B507" t="n">
        <v>0.1990179</v>
      </c>
    </row>
    <row r="508">
      <c r="A508" s="1" t="n">
        <v>43312.40972222222</v>
      </c>
      <c r="B508" t="n">
        <v>0.2001573</v>
      </c>
    </row>
    <row r="509">
      <c r="A509" s="1" t="n">
        <v>43313.9375</v>
      </c>
      <c r="B509" t="n">
        <v>0.2163595</v>
      </c>
    </row>
    <row r="510">
      <c r="A510" s="1" t="n">
        <v>43314.93055555555</v>
      </c>
      <c r="B510" t="n">
        <v>0.2124557</v>
      </c>
    </row>
    <row r="511">
      <c r="A511" s="1" t="n">
        <v>43315.68055555555</v>
      </c>
      <c r="B511" t="n">
        <v>0.2093563</v>
      </c>
    </row>
    <row r="512">
      <c r="A512" s="1" t="n">
        <v>43316.72222222222</v>
      </c>
      <c r="B512" t="n">
        <v>0.2065683</v>
      </c>
    </row>
    <row r="513">
      <c r="A513" s="1" t="n">
        <v>43317.70833333334</v>
      </c>
      <c r="B513" t="n">
        <v>0.2062799</v>
      </c>
    </row>
    <row r="514">
      <c r="A514" s="1" t="n">
        <v>43318.99305555555</v>
      </c>
      <c r="B514" t="n">
        <v>0.202755</v>
      </c>
    </row>
    <row r="515">
      <c r="A515" s="1" t="n">
        <v>43319.60416666666</v>
      </c>
      <c r="B515" t="n">
        <v>0.2005377</v>
      </c>
    </row>
    <row r="516">
      <c r="A516" s="1" t="n">
        <v>43320.60069444445</v>
      </c>
      <c r="B516" t="n">
        <v>0.1994354</v>
      </c>
    </row>
    <row r="517">
      <c r="A517" s="1" t="n">
        <v>43321.99652777778</v>
      </c>
      <c r="B517" t="n">
        <v>0.2183309</v>
      </c>
    </row>
    <row r="518">
      <c r="A518" s="1" t="n">
        <v>43322.6875</v>
      </c>
      <c r="B518" t="n">
        <v>0.2137</v>
      </c>
    </row>
    <row r="519">
      <c r="A519" s="1" t="n">
        <v>43323.99305555555</v>
      </c>
      <c r="B519" t="n">
        <v>0.2082177</v>
      </c>
    </row>
    <row r="520">
      <c r="A520" s="1" t="n">
        <v>43324.99652777778</v>
      </c>
      <c r="B520" t="n">
        <v>0.205499</v>
      </c>
    </row>
    <row r="521">
      <c r="A521" s="1" t="n">
        <v>43325.95486111111</v>
      </c>
      <c r="B521" t="n">
        <v>0.2027932</v>
      </c>
    </row>
    <row r="522">
      <c r="A522" s="1" t="n">
        <v>43326.67708333334</v>
      </c>
      <c r="B522" t="n">
        <v>0.200544</v>
      </c>
    </row>
    <row r="523">
      <c r="A523" s="1" t="n">
        <v>43327.98958333334</v>
      </c>
      <c r="B523" t="n">
        <v>0.2152722</v>
      </c>
    </row>
    <row r="524">
      <c r="A524" s="1" t="n">
        <v>43328.98611111111</v>
      </c>
      <c r="B524" t="n">
        <v>0.2091697</v>
      </c>
    </row>
    <row r="525">
      <c r="A525" s="1" t="n">
        <v>43329.95833333334</v>
      </c>
      <c r="B525" t="n">
        <v>0.2051217</v>
      </c>
    </row>
    <row r="526">
      <c r="A526" s="1" t="n">
        <v>43330.625</v>
      </c>
      <c r="B526" t="n">
        <v>0.2016802</v>
      </c>
    </row>
    <row r="527">
      <c r="A527" s="1" t="n">
        <v>43331.99305555555</v>
      </c>
      <c r="B527" t="n">
        <v>0.2542606</v>
      </c>
    </row>
    <row r="528">
      <c r="A528" s="1" t="n">
        <v>43332.99652777778</v>
      </c>
      <c r="B528" t="n">
        <v>0.2460756</v>
      </c>
    </row>
    <row r="529">
      <c r="A529" s="1" t="n">
        <v>43333.99652777778</v>
      </c>
      <c r="B529" t="n">
        <v>0.2395737</v>
      </c>
    </row>
    <row r="530">
      <c r="A530" s="1" t="n">
        <v>43334.99305555555</v>
      </c>
      <c r="B530" t="n">
        <v>0.233653</v>
      </c>
    </row>
    <row r="531">
      <c r="A531" s="1" t="n">
        <v>43335.67708333334</v>
      </c>
      <c r="B531" t="n">
        <v>0.2289975</v>
      </c>
    </row>
    <row r="532">
      <c r="A532" s="1" t="n">
        <v>43336.91666666666</v>
      </c>
      <c r="B532" t="n">
        <v>0.2490353</v>
      </c>
    </row>
    <row r="533">
      <c r="A533" s="1" t="n">
        <v>43337.90625</v>
      </c>
      <c r="B533" t="n">
        <v>0.2420008</v>
      </c>
    </row>
    <row r="534">
      <c r="A534" s="1" t="n">
        <v>43338.64930555555</v>
      </c>
      <c r="B534" t="n">
        <v>0.2370477</v>
      </c>
    </row>
    <row r="535">
      <c r="A535" s="1" t="n">
        <v>43339.89583333334</v>
      </c>
      <c r="B535" t="n">
        <v>0.2310705</v>
      </c>
    </row>
    <row r="536">
      <c r="A536" s="1" t="n">
        <v>43340.625</v>
      </c>
      <c r="B536" t="n">
        <v>0.2274025</v>
      </c>
    </row>
    <row r="537">
      <c r="A537" s="1" t="n">
        <v>43342.65972222222</v>
      </c>
      <c r="B537" t="n">
        <v>0.2293969</v>
      </c>
    </row>
    <row r="538">
      <c r="A538" s="1" t="n">
        <v>43343.625</v>
      </c>
      <c r="B538" t="n">
        <v>0.2509401</v>
      </c>
    </row>
    <row r="539">
      <c r="A539" s="1" t="n">
        <v>43344.99652777778</v>
      </c>
      <c r="B539" t="n">
        <v>0.2574725</v>
      </c>
    </row>
    <row r="540">
      <c r="A540" s="1" t="n">
        <v>43345.99652777778</v>
      </c>
      <c r="B540" t="n">
        <v>0.2469239</v>
      </c>
    </row>
    <row r="541">
      <c r="A541" s="1" t="n">
        <v>43346.99652777778</v>
      </c>
      <c r="B541" t="n">
        <v>0.2380191</v>
      </c>
    </row>
    <row r="542">
      <c r="A542" s="1" t="n">
        <v>43347.52083333334</v>
      </c>
      <c r="B542" t="n">
        <v>0.2338206</v>
      </c>
    </row>
    <row r="543">
      <c r="A543" s="1" t="n">
        <v>43348.67708333334</v>
      </c>
      <c r="B543" t="n">
        <v>0.2511812</v>
      </c>
    </row>
    <row r="544">
      <c r="A544" s="1" t="n">
        <v>43349.74652777778</v>
      </c>
      <c r="B544" t="n">
        <v>0.2727661</v>
      </c>
    </row>
    <row r="545">
      <c r="A545" s="1" t="n">
        <v>43350.20486111111</v>
      </c>
      <c r="B545" t="n">
        <v>0.2757869</v>
      </c>
    </row>
    <row r="546">
      <c r="A546" s="1" t="n">
        <v>43351.92361111111</v>
      </c>
      <c r="B546" t="n">
        <v>0.2661784</v>
      </c>
    </row>
    <row r="547">
      <c r="A547" s="1" t="n">
        <v>43352.90277777778</v>
      </c>
      <c r="B547" t="n">
        <v>0.260141</v>
      </c>
    </row>
    <row r="548">
      <c r="A548" s="1" t="n">
        <v>43353.86458333334</v>
      </c>
      <c r="B548" t="n">
        <v>0.2539146</v>
      </c>
    </row>
    <row r="549">
      <c r="A549" s="1" t="n">
        <v>43354.99652777778</v>
      </c>
      <c r="B549" t="n">
        <v>0.2502793</v>
      </c>
    </row>
    <row r="550">
      <c r="A550" s="1" t="n">
        <v>43355.54166666666</v>
      </c>
      <c r="B550" t="n">
        <v>0.2468144</v>
      </c>
    </row>
    <row r="551">
      <c r="A551" s="1" t="n">
        <v>43356.88541666666</v>
      </c>
      <c r="B551" t="n">
        <v>0.2640758</v>
      </c>
    </row>
    <row r="552">
      <c r="A552" s="1" t="n">
        <v>43357.61111111111</v>
      </c>
      <c r="B552" t="n">
        <v>0.2593108</v>
      </c>
    </row>
    <row r="553">
      <c r="A553" s="1" t="n">
        <v>43358.88541666666</v>
      </c>
      <c r="B553" t="n">
        <v>0.2682167</v>
      </c>
    </row>
    <row r="554">
      <c r="A554" s="1" t="n">
        <v>43359.89236111111</v>
      </c>
      <c r="B554" t="n">
        <v>0.2630584</v>
      </c>
    </row>
    <row r="555">
      <c r="A555" s="1" t="n">
        <v>43360.69097222222</v>
      </c>
      <c r="B555" t="n">
        <v>0.259248</v>
      </c>
    </row>
    <row r="556">
      <c r="A556" s="1" t="n">
        <v>43361.99305555555</v>
      </c>
      <c r="B556" t="n">
        <v>0.2532164</v>
      </c>
    </row>
    <row r="557">
      <c r="A557" s="1" t="n">
        <v>43362.99652777778</v>
      </c>
      <c r="B557" t="n">
        <v>0.2473278</v>
      </c>
    </row>
    <row r="558">
      <c r="A558" s="1" t="n">
        <v>43363.97222222222</v>
      </c>
      <c r="B558" t="n">
        <v>0.2422386</v>
      </c>
    </row>
    <row r="559">
      <c r="A559" s="1" t="n">
        <v>43364.95138888889</v>
      </c>
      <c r="B559" t="n">
        <v>0.2368119</v>
      </c>
    </row>
    <row r="560">
      <c r="A560" s="1" t="n">
        <v>43365.66666666666</v>
      </c>
      <c r="B560" t="n">
        <v>0.2334049</v>
      </c>
    </row>
    <row r="561">
      <c r="A561" s="1" t="n">
        <v>43366.76736111111</v>
      </c>
      <c r="B561" t="n">
        <v>0.2309971</v>
      </c>
    </row>
    <row r="562">
      <c r="A562" s="1" t="n">
        <v>43367.72569444445</v>
      </c>
      <c r="B562" t="n">
        <v>0.2281264</v>
      </c>
    </row>
    <row r="563">
      <c r="A563" s="1" t="n">
        <v>43368.9375</v>
      </c>
      <c r="B563" t="n">
        <v>0.2258117</v>
      </c>
    </row>
    <row r="564">
      <c r="A564" s="1" t="n">
        <v>43369.62847222222</v>
      </c>
      <c r="B564" t="n">
        <v>0.2222473</v>
      </c>
    </row>
    <row r="565">
      <c r="A565" s="1" t="n">
        <v>43370.55902777778</v>
      </c>
      <c r="B565" t="n">
        <v>0.2201646</v>
      </c>
    </row>
    <row r="566">
      <c r="A566" s="1" t="n">
        <v>43371.85069444445</v>
      </c>
      <c r="B566" t="n">
        <v>0.2174946</v>
      </c>
    </row>
    <row r="567">
      <c r="A567" s="1" t="n">
        <v>43372.55902777778</v>
      </c>
      <c r="B567" t="n">
        <v>0.2155194</v>
      </c>
    </row>
    <row r="568">
      <c r="A568" s="1" t="n">
        <v>43373.46875</v>
      </c>
      <c r="B568" t="n">
        <v>0.2157277</v>
      </c>
    </row>
    <row r="569">
      <c r="A569" s="1" t="n">
        <v>43374</v>
      </c>
      <c r="B569" t="n">
        <v>0.2187038</v>
      </c>
    </row>
    <row r="570">
      <c r="A570" s="1" t="n">
        <v>43375.47222222222</v>
      </c>
      <c r="B570" t="n">
        <v>0.2596037</v>
      </c>
    </row>
    <row r="571">
      <c r="A571" s="1" t="n">
        <v>43376.64583333334</v>
      </c>
      <c r="B571" t="n">
        <v>0.2651297</v>
      </c>
    </row>
    <row r="572">
      <c r="A572" s="1" t="n">
        <v>43377.73611111111</v>
      </c>
      <c r="B572" t="n">
        <v>0.2735487</v>
      </c>
    </row>
    <row r="573">
      <c r="A573" s="1" t="n">
        <v>43378.78125</v>
      </c>
      <c r="B573" t="n">
        <v>0.2757583</v>
      </c>
    </row>
    <row r="574">
      <c r="A574" s="1" t="n">
        <v>43379.76736111111</v>
      </c>
      <c r="B574" t="n">
        <v>0.2782186</v>
      </c>
    </row>
    <row r="575">
      <c r="A575" s="1" t="n">
        <v>43380.99305555555</v>
      </c>
      <c r="B575" t="n">
        <v>0.2752944</v>
      </c>
    </row>
    <row r="576">
      <c r="A576" s="1" t="n">
        <v>43381.97569444445</v>
      </c>
      <c r="B576" t="n">
        <v>0.2689375</v>
      </c>
    </row>
    <row r="577">
      <c r="A577" s="1" t="n">
        <v>43382.69791666666</v>
      </c>
      <c r="B577" t="n">
        <v>0.2660023</v>
      </c>
    </row>
    <row r="578">
      <c r="A578" s="1" t="n">
        <v>43383.76736111111</v>
      </c>
      <c r="B578" t="n">
        <v>0.2787633</v>
      </c>
    </row>
    <row r="579">
      <c r="A579" s="1" t="n">
        <v>43384.70486111111</v>
      </c>
      <c r="B579" t="n">
        <v>0.2835107</v>
      </c>
    </row>
    <row r="580">
      <c r="A580" s="1" t="n">
        <v>43385.875</v>
      </c>
      <c r="B580" t="n">
        <v>0.2804429</v>
      </c>
    </row>
    <row r="581">
      <c r="A581" s="1" t="n">
        <v>43386.94097222222</v>
      </c>
      <c r="B581" t="n">
        <v>0.2827029</v>
      </c>
    </row>
    <row r="582">
      <c r="A582" s="1" t="n">
        <v>43387.79861111111</v>
      </c>
      <c r="B582" t="n">
        <v>0.283554</v>
      </c>
    </row>
    <row r="583">
      <c r="A583" s="1" t="n">
        <v>43388.99652777778</v>
      </c>
      <c r="B583" t="n">
        <v>0.2804723</v>
      </c>
    </row>
    <row r="584">
      <c r="A584" s="1" t="n">
        <v>43389.98263888889</v>
      </c>
      <c r="B584" t="n">
        <v>0.2749449</v>
      </c>
    </row>
    <row r="585">
      <c r="A585" s="1" t="n">
        <v>43390.97222222222</v>
      </c>
      <c r="B585" t="n">
        <v>0.2697866</v>
      </c>
    </row>
    <row r="586">
      <c r="A586" s="1" t="n">
        <v>43391.82291666666</v>
      </c>
      <c r="B586" t="n">
        <v>0.2658686</v>
      </c>
    </row>
    <row r="587">
      <c r="A587" s="1" t="n">
        <v>43392.80208333334</v>
      </c>
      <c r="B587" t="n">
        <v>0.2839437</v>
      </c>
    </row>
    <row r="588">
      <c r="A588" s="1" t="n">
        <v>43393.92361111111</v>
      </c>
      <c r="B588" t="n">
        <v>0.2830562</v>
      </c>
    </row>
    <row r="589">
      <c r="A589" s="1" t="n">
        <v>43394.97916666666</v>
      </c>
      <c r="B589" t="n">
        <v>0.2856862</v>
      </c>
    </row>
    <row r="590">
      <c r="A590" s="1" t="n">
        <v>43395.58333333334</v>
      </c>
      <c r="B590" t="n">
        <v>0.2811475</v>
      </c>
    </row>
    <row r="591">
      <c r="A591" s="1" t="n">
        <v>43396.45486111111</v>
      </c>
      <c r="B591" t="n">
        <v>0.285983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42565.13194444445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42591.07986111111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42790.06944444445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42797.08333333334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42886.01041666666</v>
      </c>
      <c r="B168" t="n">
        <v>0.2480473</v>
      </c>
    </row>
    <row r="169">
      <c r="A169" s="1" t="n">
        <v>42887.38194444445</v>
      </c>
      <c r="B169" t="n">
        <v>0.2509655</v>
      </c>
    </row>
    <row r="170">
      <c r="A170" s="1" t="n">
        <v>42888.32986111111</v>
      </c>
      <c r="B170" t="n">
        <v>0.2420165</v>
      </c>
    </row>
    <row r="171">
      <c r="A171" s="1" t="n">
        <v>42889.33680555555</v>
      </c>
      <c r="B171" t="n">
        <v>0.2394991</v>
      </c>
    </row>
    <row r="172">
      <c r="A172" s="1" t="n">
        <v>42890.70138888889</v>
      </c>
      <c r="B172" t="n">
        <v>0.2379197</v>
      </c>
    </row>
    <row r="173">
      <c r="A173" s="1" t="n">
        <v>42891.40277777778</v>
      </c>
      <c r="B173" t="n">
        <v>0.2296153</v>
      </c>
    </row>
    <row r="174">
      <c r="A174" s="1" t="n">
        <v>42892.02777777778</v>
      </c>
      <c r="B174" t="n">
        <v>0.2258117</v>
      </c>
    </row>
    <row r="175">
      <c r="A175" s="1" t="n">
        <v>42893.04513888889</v>
      </c>
      <c r="B175" t="n">
        <v>0.2224316</v>
      </c>
    </row>
    <row r="176">
      <c r="A176" s="1" t="n">
        <v>42894.86458333334</v>
      </c>
      <c r="B176" t="n">
        <v>0.2224053</v>
      </c>
    </row>
    <row r="177">
      <c r="A177" s="1" t="n">
        <v>42895.99652777778</v>
      </c>
      <c r="B177" t="n">
        <v>0.2276482</v>
      </c>
    </row>
    <row r="178">
      <c r="A178" s="1" t="n">
        <v>42896.42361111111</v>
      </c>
      <c r="B178" t="n">
        <v>0.230625</v>
      </c>
    </row>
    <row r="179">
      <c r="A179" s="1" t="n">
        <v>42897.40625</v>
      </c>
      <c r="B179" t="n">
        <v>0.2469176</v>
      </c>
    </row>
    <row r="180">
      <c r="A180" s="1" t="n">
        <v>42898.60763888889</v>
      </c>
      <c r="B180" t="n">
        <v>0.3562614</v>
      </c>
    </row>
    <row r="181">
      <c r="A181" s="1" t="n">
        <v>42899.61111111111</v>
      </c>
      <c r="B181" t="n">
        <v>0.3435646</v>
      </c>
    </row>
    <row r="182">
      <c r="A182" s="1" t="n">
        <v>42900.47569444445</v>
      </c>
      <c r="B182" t="n">
        <v>0.2780829</v>
      </c>
    </row>
    <row r="183">
      <c r="A183" s="1" t="n">
        <v>42901.35416666666</v>
      </c>
      <c r="B183" t="n">
        <v>0.253479</v>
      </c>
    </row>
    <row r="184">
      <c r="A184" s="1" t="n">
        <v>42902.02430555555</v>
      </c>
      <c r="B184" t="n">
        <v>0.2504793</v>
      </c>
    </row>
    <row r="185">
      <c r="A185" s="1" t="n">
        <v>42903.26388888889</v>
      </c>
      <c r="B185" t="n">
        <v>0.3346466</v>
      </c>
    </row>
    <row r="186">
      <c r="A186" s="1" t="n">
        <v>42904.67361111111</v>
      </c>
      <c r="B186" t="n">
        <v>0.3335853</v>
      </c>
    </row>
    <row r="187">
      <c r="A187" s="1" t="n">
        <v>42905.00347222222</v>
      </c>
      <c r="B187" t="n">
        <v>0.2702114</v>
      </c>
    </row>
    <row r="188">
      <c r="A188" s="1" t="n">
        <v>42906.3125</v>
      </c>
      <c r="B188" t="n">
        <v>0.2815761</v>
      </c>
    </row>
    <row r="189">
      <c r="A189" s="1" t="n">
        <v>42907.38888888889</v>
      </c>
      <c r="B189" t="n">
        <v>0.2588319</v>
      </c>
    </row>
    <row r="190">
      <c r="A190" s="1" t="n">
        <v>42908.77430555555</v>
      </c>
      <c r="B190" t="n">
        <v>0.2794088</v>
      </c>
    </row>
    <row r="191">
      <c r="A191" s="1" t="n">
        <v>42909</v>
      </c>
      <c r="B191" t="n">
        <v>0.2729012</v>
      </c>
    </row>
    <row r="192">
      <c r="A192" s="1" t="n">
        <v>42910.37152777778</v>
      </c>
      <c r="B192" t="n">
        <v>0.2648379</v>
      </c>
    </row>
    <row r="193">
      <c r="A193" s="1" t="n">
        <v>42911.07638888889</v>
      </c>
      <c r="B193" t="n">
        <v>0.2570832</v>
      </c>
    </row>
    <row r="194">
      <c r="A194" s="1" t="n">
        <v>42912.64930555555</v>
      </c>
      <c r="B194" t="n">
        <v>0.3226585</v>
      </c>
    </row>
    <row r="195">
      <c r="A195" s="1" t="n">
        <v>42913.23958333334</v>
      </c>
      <c r="B195" t="n">
        <v>0.3368923</v>
      </c>
    </row>
    <row r="196">
      <c r="A196" s="1" t="n">
        <v>42914.21180555555</v>
      </c>
      <c r="B196" t="n">
        <v>0.2671016</v>
      </c>
    </row>
    <row r="197">
      <c r="A197" s="1" t="n">
        <v>42915.19444444445</v>
      </c>
      <c r="B197" t="n">
        <v>0.262491</v>
      </c>
    </row>
    <row r="198">
      <c r="A198" s="1" t="n">
        <v>42916.46180555555</v>
      </c>
      <c r="B198" t="n">
        <v>0.2565494</v>
      </c>
    </row>
    <row r="199">
      <c r="A199" s="1" t="n">
        <v>42917.02777777778</v>
      </c>
      <c r="B199" t="n">
        <v>0.2524153</v>
      </c>
    </row>
    <row r="200">
      <c r="A200" s="1" t="n">
        <v>42918.13888888889</v>
      </c>
      <c r="B200" t="n">
        <v>0.2484245</v>
      </c>
    </row>
    <row r="201">
      <c r="A201" s="1" t="n">
        <v>42919.39930555555</v>
      </c>
      <c r="B201" t="n">
        <v>0.2494931</v>
      </c>
    </row>
    <row r="202">
      <c r="A202" s="1" t="n">
        <v>42920.37847222222</v>
      </c>
      <c r="B202" t="n">
        <v>0.2440676</v>
      </c>
    </row>
    <row r="203">
      <c r="A203" s="1" t="n">
        <v>42921.34722222222</v>
      </c>
      <c r="B203" t="n">
        <v>0.2386539</v>
      </c>
    </row>
    <row r="204">
      <c r="A204" s="1" t="n">
        <v>42922.30555555555</v>
      </c>
      <c r="B204" t="n">
        <v>0.2362327</v>
      </c>
    </row>
    <row r="205">
      <c r="A205" s="1" t="n">
        <v>42923.42013888889</v>
      </c>
      <c r="B205" t="n">
        <v>0.23587</v>
      </c>
    </row>
    <row r="206">
      <c r="A206" s="1" t="n">
        <v>42924.02430555555</v>
      </c>
      <c r="B206" t="n">
        <v>0.2300165</v>
      </c>
    </row>
    <row r="207">
      <c r="A207" s="1" t="n">
        <v>42928.58333333334</v>
      </c>
      <c r="B207" t="n">
        <v>0.3325533</v>
      </c>
    </row>
    <row r="208">
      <c r="A208" s="1" t="n">
        <v>42929</v>
      </c>
      <c r="B208" t="n">
        <v>0.2668195</v>
      </c>
    </row>
    <row r="209">
      <c r="A209" s="1" t="n">
        <v>42930.56944444445</v>
      </c>
      <c r="B209" t="n">
        <v>0.2582558</v>
      </c>
    </row>
    <row r="210">
      <c r="A210" s="1" t="n">
        <v>42931.90277777778</v>
      </c>
      <c r="B210" t="n">
        <v>0.2737836</v>
      </c>
    </row>
    <row r="211">
      <c r="A211" s="1" t="n">
        <v>42932.03125</v>
      </c>
      <c r="B211" t="n">
        <v>0.2732</v>
      </c>
    </row>
    <row r="212">
      <c r="A212" s="1" t="n">
        <v>42933.45833333334</v>
      </c>
      <c r="B212" t="n">
        <v>0.2615328</v>
      </c>
    </row>
    <row r="213">
      <c r="A213" s="1" t="n">
        <v>42934</v>
      </c>
      <c r="B213" t="n">
        <v>0.2550777</v>
      </c>
    </row>
    <row r="214">
      <c r="A214" s="1" t="n">
        <v>42935.38541666666</v>
      </c>
      <c r="B214" t="n">
        <v>0.2645607</v>
      </c>
    </row>
    <row r="215">
      <c r="A215" s="1" t="n">
        <v>42936.74305555555</v>
      </c>
      <c r="B215" t="n">
        <v>0.2816368</v>
      </c>
    </row>
    <row r="216">
      <c r="A216" s="1" t="n">
        <v>42937.40972222222</v>
      </c>
      <c r="B216" t="n">
        <v>0.2875245</v>
      </c>
    </row>
    <row r="217">
      <c r="A217" s="1" t="n">
        <v>42938.09375</v>
      </c>
      <c r="B217" t="n">
        <v>0.2624558</v>
      </c>
    </row>
    <row r="218">
      <c r="A218" s="1" t="n">
        <v>42939.42361111111</v>
      </c>
      <c r="B218" t="n">
        <v>0.2585866</v>
      </c>
    </row>
    <row r="219">
      <c r="A219" s="1" t="n">
        <v>42940.00347222222</v>
      </c>
      <c r="B219" t="n">
        <v>0.2542468</v>
      </c>
    </row>
    <row r="220">
      <c r="A220" s="1" t="n">
        <v>42941.73611111111</v>
      </c>
      <c r="B220" t="n">
        <v>0.255493</v>
      </c>
    </row>
    <row r="221">
      <c r="A221" s="1" t="n">
        <v>42942.40972222222</v>
      </c>
      <c r="B221" t="n">
        <v>0.2428663</v>
      </c>
    </row>
    <row r="222">
      <c r="A222" s="1" t="n">
        <v>42943.40277777778</v>
      </c>
      <c r="B222" t="n">
        <v>0.2410819</v>
      </c>
    </row>
    <row r="223">
      <c r="A223" s="1" t="n">
        <v>42944.41319444445</v>
      </c>
      <c r="B223" t="n">
        <v>0.2488945</v>
      </c>
    </row>
    <row r="224">
      <c r="A224" s="1" t="n">
        <v>42945.39583333334</v>
      </c>
      <c r="B224" t="n">
        <v>0.2366522</v>
      </c>
    </row>
    <row r="225">
      <c r="A225" s="1" t="n">
        <v>42946</v>
      </c>
      <c r="B225" t="n">
        <v>0.2318053</v>
      </c>
    </row>
    <row r="226">
      <c r="A226" s="1" t="n">
        <v>42947.65625</v>
      </c>
      <c r="B226" t="n">
        <v>0.2689375</v>
      </c>
    </row>
    <row r="227">
      <c r="A227" s="1" t="n">
        <v>42948.42708333334</v>
      </c>
      <c r="B227" t="n">
        <v>0.2611698</v>
      </c>
    </row>
    <row r="228">
      <c r="A228" s="1" t="n">
        <v>42949.39236111111</v>
      </c>
      <c r="B228" t="n">
        <v>0.2595426</v>
      </c>
    </row>
    <row r="229">
      <c r="A229" s="1" t="n">
        <v>42950.38194444445</v>
      </c>
      <c r="B229" t="n">
        <v>0.2616443</v>
      </c>
    </row>
    <row r="230">
      <c r="A230" s="1" t="n">
        <v>42951.99652777778</v>
      </c>
      <c r="B230" t="n">
        <v>0.2874399</v>
      </c>
    </row>
    <row r="231">
      <c r="A231" s="1" t="n">
        <v>42952.04166666666</v>
      </c>
      <c r="B231" t="n">
        <v>0.295765</v>
      </c>
    </row>
    <row r="232">
      <c r="A232" s="1" t="n">
        <v>42953.70486111111</v>
      </c>
      <c r="B232" t="n">
        <v>0.2761869</v>
      </c>
    </row>
    <row r="233">
      <c r="A233" s="1" t="n">
        <v>42954.75347222222</v>
      </c>
      <c r="B233" t="n">
        <v>0.33002</v>
      </c>
    </row>
    <row r="234">
      <c r="A234" s="1" t="n">
        <v>42955</v>
      </c>
      <c r="B234" t="n">
        <v>0.2913902</v>
      </c>
    </row>
    <row r="235">
      <c r="A235" s="1" t="n">
        <v>42956</v>
      </c>
      <c r="B235" t="n">
        <v>0.2744104</v>
      </c>
    </row>
    <row r="236">
      <c r="A236" s="1" t="n">
        <v>42957.99652777778</v>
      </c>
      <c r="B236" t="n">
        <v>0.2691993</v>
      </c>
    </row>
    <row r="237">
      <c r="A237" s="1" t="n">
        <v>42958.37152777778</v>
      </c>
      <c r="B237" t="n">
        <v>0.278982</v>
      </c>
    </row>
    <row r="238">
      <c r="A238" s="1" t="n">
        <v>42959.49652777778</v>
      </c>
      <c r="B238" t="n">
        <v>0.2764744</v>
      </c>
    </row>
    <row r="239">
      <c r="A239" s="1" t="n">
        <v>42960.34722222222</v>
      </c>
      <c r="B239" t="n">
        <v>0.2674858</v>
      </c>
    </row>
    <row r="240">
      <c r="A240" s="1" t="n">
        <v>42961.07291666666</v>
      </c>
      <c r="B240" t="n">
        <v>0.2615528</v>
      </c>
    </row>
    <row r="241">
      <c r="A241" s="1" t="n">
        <v>42962.125</v>
      </c>
      <c r="B241" t="n">
        <v>0.2608964</v>
      </c>
    </row>
    <row r="242">
      <c r="A242" s="1" t="n">
        <v>42963.40277777778</v>
      </c>
      <c r="B242" t="n">
        <v>0.2641414</v>
      </c>
    </row>
    <row r="243">
      <c r="A243" s="1" t="n">
        <v>42964.37152777778</v>
      </c>
      <c r="B243" t="n">
        <v>0.2525041</v>
      </c>
    </row>
    <row r="244">
      <c r="A244" s="1" t="n">
        <v>42965.38194444445</v>
      </c>
      <c r="B244" t="n">
        <v>0.2526525</v>
      </c>
    </row>
    <row r="245">
      <c r="A245" s="1" t="n">
        <v>42966.77430555555</v>
      </c>
      <c r="B245" t="n">
        <v>0.3730761</v>
      </c>
    </row>
    <row r="246">
      <c r="A246" s="1" t="n">
        <v>42967.01736111111</v>
      </c>
      <c r="B246" t="n">
        <v>0.2971311</v>
      </c>
    </row>
    <row r="247">
      <c r="A247" s="1" t="n">
        <v>42968.44097222222</v>
      </c>
      <c r="B247" t="n">
        <v>0.2832225</v>
      </c>
    </row>
    <row r="248">
      <c r="A248" s="1" t="n">
        <v>42969.29513888889</v>
      </c>
      <c r="B248" t="n">
        <v>0.2861975</v>
      </c>
    </row>
    <row r="249">
      <c r="A249" s="1" t="n">
        <v>42970.46180555555</v>
      </c>
      <c r="B249" t="n">
        <v>0.2698245</v>
      </c>
    </row>
    <row r="250">
      <c r="A250" s="1" t="n">
        <v>42971.42708333334</v>
      </c>
      <c r="B250" t="n">
        <v>0.2635941</v>
      </c>
    </row>
    <row r="251">
      <c r="A251" s="1" t="n">
        <v>42972.42013888889</v>
      </c>
      <c r="B251" t="n">
        <v>0.2637462</v>
      </c>
    </row>
    <row r="252">
      <c r="A252" s="1" t="n">
        <v>42973.00694444445</v>
      </c>
      <c r="B252" t="n">
        <v>0.2550777</v>
      </c>
    </row>
    <row r="253">
      <c r="A253" s="1" t="n">
        <v>42974.27777777778</v>
      </c>
      <c r="B253" t="n">
        <v>0.25176</v>
      </c>
    </row>
    <row r="254">
      <c r="A254" s="1" t="n">
        <v>42975.04513888889</v>
      </c>
      <c r="B254" t="n">
        <v>0.2496055</v>
      </c>
    </row>
    <row r="255">
      <c r="A255" s="1" t="n">
        <v>42976.99652777778</v>
      </c>
      <c r="B255" t="n">
        <v>0.2740969</v>
      </c>
    </row>
    <row r="256">
      <c r="A256" s="1" t="n">
        <v>42977.45138888889</v>
      </c>
      <c r="B256" t="n">
        <v>0.2836586</v>
      </c>
    </row>
    <row r="257">
      <c r="A257" s="1" t="n">
        <v>42978.12152777778</v>
      </c>
      <c r="B257" t="n">
        <v>0.297109</v>
      </c>
    </row>
    <row r="258">
      <c r="A258" s="1" t="n">
        <v>42979.54861111111</v>
      </c>
      <c r="B258" t="n">
        <v>0.3084836</v>
      </c>
    </row>
    <row r="259">
      <c r="A259" s="1" t="n">
        <v>42980.20486111111</v>
      </c>
      <c r="B259" t="n">
        <v>0.2724108</v>
      </c>
    </row>
    <row r="260">
      <c r="A260" s="1" t="n">
        <v>42981.52777777778</v>
      </c>
      <c r="B260" t="n">
        <v>0.2733941</v>
      </c>
    </row>
    <row r="261">
      <c r="A261" s="1" t="n">
        <v>42982.38888888889</v>
      </c>
      <c r="B261" t="n">
        <v>0.2607849</v>
      </c>
    </row>
    <row r="262">
      <c r="A262" s="1" t="n">
        <v>42983.51388888889</v>
      </c>
      <c r="B262" t="n">
        <v>0.2643499</v>
      </c>
    </row>
    <row r="263">
      <c r="A263" s="1" t="n">
        <v>42984.88541666666</v>
      </c>
      <c r="B263" t="n">
        <v>0.3597307</v>
      </c>
    </row>
    <row r="264">
      <c r="A264" s="1" t="n">
        <v>42985.03819444445</v>
      </c>
      <c r="B264" t="n">
        <v>0.3141586</v>
      </c>
    </row>
    <row r="265">
      <c r="A265" s="1" t="n">
        <v>42986.12847222222</v>
      </c>
      <c r="B265" t="n">
        <v>0.3410292</v>
      </c>
    </row>
    <row r="266">
      <c r="A266" s="1" t="n">
        <v>42987.72916666666</v>
      </c>
      <c r="B266" t="n">
        <v>0.2966827</v>
      </c>
    </row>
    <row r="267">
      <c r="A267" s="1" t="n">
        <v>42988.87847222222</v>
      </c>
      <c r="B267" t="n">
        <v>0.3527743</v>
      </c>
    </row>
    <row r="268">
      <c r="A268" s="1" t="n">
        <v>42989</v>
      </c>
      <c r="B268" t="n">
        <v>0.3073353</v>
      </c>
    </row>
    <row r="269">
      <c r="A269" s="1" t="n">
        <v>42990.48611111111</v>
      </c>
      <c r="B269" t="n">
        <v>0.291135</v>
      </c>
    </row>
    <row r="270">
      <c r="A270" s="1" t="n">
        <v>42991.90625</v>
      </c>
      <c r="B270" t="n">
        <v>0.2820765</v>
      </c>
    </row>
    <row r="271">
      <c r="A271" s="1" t="n">
        <v>42992.50347222222</v>
      </c>
      <c r="B271" t="n">
        <v>0.2891031</v>
      </c>
    </row>
    <row r="272">
      <c r="A272" s="1" t="n">
        <v>42993.04166666666</v>
      </c>
      <c r="B272" t="n">
        <v>0.2738904</v>
      </c>
    </row>
    <row r="273">
      <c r="A273" s="1" t="n">
        <v>42994.5</v>
      </c>
      <c r="B273" t="n">
        <v>0.2861868</v>
      </c>
    </row>
    <row r="274">
      <c r="A274" s="1" t="n">
        <v>42995.00347222222</v>
      </c>
      <c r="B274" t="n">
        <v>0.2693619</v>
      </c>
    </row>
    <row r="275">
      <c r="A275" s="1" t="n">
        <v>42996.875</v>
      </c>
      <c r="B275" t="n">
        <v>0.2787633</v>
      </c>
    </row>
    <row r="276">
      <c r="A276" s="1" t="n">
        <v>42997.92361111111</v>
      </c>
      <c r="B276" t="n">
        <v>0.3447806</v>
      </c>
    </row>
    <row r="277">
      <c r="A277" s="1" t="n">
        <v>42998</v>
      </c>
      <c r="B277" t="n">
        <v>0.3122824</v>
      </c>
    </row>
    <row r="278">
      <c r="A278" s="1" t="n">
        <v>42999.02430555555</v>
      </c>
      <c r="B278" t="n">
        <v>0.2926605</v>
      </c>
    </row>
    <row r="279">
      <c r="A279" s="1" t="n">
        <v>43000.10069444445</v>
      </c>
      <c r="B279" t="n">
        <v>0.3019808</v>
      </c>
    </row>
    <row r="280">
      <c r="A280" s="1" t="n">
        <v>43001.00347222222</v>
      </c>
      <c r="B280" t="n">
        <v>0.2791935</v>
      </c>
    </row>
    <row r="281">
      <c r="A281" s="1" t="n">
        <v>43002</v>
      </c>
      <c r="B281" t="n">
        <v>0.274047</v>
      </c>
    </row>
    <row r="282">
      <c r="A282" s="1" t="n">
        <v>43003.47916666666</v>
      </c>
      <c r="B282" t="n">
        <v>0.2737369</v>
      </c>
    </row>
    <row r="283">
      <c r="A283" s="1" t="n">
        <v>43004.37152777778</v>
      </c>
      <c r="B283" t="n">
        <v>0.2686282</v>
      </c>
    </row>
    <row r="284">
      <c r="A284" s="1" t="n">
        <v>43005</v>
      </c>
      <c r="B284" t="n">
        <v>0.2649329</v>
      </c>
    </row>
    <row r="285">
      <c r="A285" s="1" t="n">
        <v>43006.44791666666</v>
      </c>
      <c r="B285" t="n">
        <v>0.2624139</v>
      </c>
    </row>
    <row r="286">
      <c r="A286" s="1" t="n">
        <v>43007.03819444445</v>
      </c>
      <c r="B286" t="n">
        <v>0.3351091</v>
      </c>
    </row>
    <row r="287">
      <c r="A287" s="1" t="n">
        <v>43010.75347222222</v>
      </c>
      <c r="B287" t="n">
        <v>0.2992142</v>
      </c>
    </row>
    <row r="288">
      <c r="A288" s="1" t="n">
        <v>43011.4375</v>
      </c>
      <c r="B288" t="n">
        <v>0.291675</v>
      </c>
    </row>
    <row r="289">
      <c r="A289" s="1" t="n">
        <v>43012.00694444445</v>
      </c>
      <c r="B289" t="n">
        <v>0.2848109</v>
      </c>
    </row>
    <row r="290">
      <c r="A290" s="1" t="n">
        <v>43013</v>
      </c>
      <c r="B290" t="n">
        <v>0.2796097</v>
      </c>
    </row>
    <row r="291">
      <c r="A291" s="1" t="n">
        <v>43014.83333333334</v>
      </c>
      <c r="B291" t="n">
        <v>0.2760217</v>
      </c>
    </row>
    <row r="292">
      <c r="A292" s="1" t="n">
        <v>43015.5</v>
      </c>
      <c r="B292" t="n">
        <v>0.2773499</v>
      </c>
    </row>
    <row r="293">
      <c r="A293" s="1" t="n">
        <v>43016.39236111111</v>
      </c>
      <c r="B293" t="n">
        <v>0.2910222</v>
      </c>
    </row>
    <row r="294">
      <c r="A294" s="1" t="n">
        <v>43017.99305555555</v>
      </c>
      <c r="B294" t="n">
        <v>0.2773523</v>
      </c>
    </row>
    <row r="295">
      <c r="A295" s="1" t="n">
        <v>43018.08333333334</v>
      </c>
      <c r="B295" t="n">
        <v>0.2789856</v>
      </c>
    </row>
    <row r="296">
      <c r="A296" s="1" t="n">
        <v>43019.27083333334</v>
      </c>
      <c r="B296" t="n">
        <v>0.2967856</v>
      </c>
    </row>
    <row r="297">
      <c r="A297" s="1" t="n">
        <v>43020.01041666666</v>
      </c>
      <c r="B297" t="n">
        <v>0.2862872</v>
      </c>
    </row>
    <row r="298">
      <c r="A298" s="1" t="n">
        <v>43021.62847222222</v>
      </c>
      <c r="B298" t="n">
        <v>0.2831391</v>
      </c>
    </row>
    <row r="299">
      <c r="A299" s="1" t="n">
        <v>43022.4375</v>
      </c>
      <c r="B299" t="n">
        <v>0.281732</v>
      </c>
    </row>
    <row r="300">
      <c r="A300" s="1" t="n">
        <v>43023.50347222222</v>
      </c>
      <c r="B300" t="n">
        <v>0.273858</v>
      </c>
    </row>
    <row r="301">
      <c r="A301" s="1" t="n">
        <v>43024.52777777778</v>
      </c>
      <c r="B301" t="n">
        <v>0.2665438</v>
      </c>
    </row>
    <row r="302">
      <c r="A302" s="1" t="n">
        <v>43025.47569444445</v>
      </c>
      <c r="B302" t="n">
        <v>0.2636425</v>
      </c>
    </row>
    <row r="303">
      <c r="A303" s="1" t="n">
        <v>43026.13194444445</v>
      </c>
      <c r="B303" t="n">
        <v>0.2580151</v>
      </c>
    </row>
    <row r="304">
      <c r="A304" s="1" t="n">
        <v>43027.35763888889</v>
      </c>
      <c r="B304" t="n">
        <v>0.254654</v>
      </c>
    </row>
    <row r="305">
      <c r="A305" s="1" t="n">
        <v>43028.59722222222</v>
      </c>
      <c r="B305" t="n">
        <v>0.2776218</v>
      </c>
    </row>
    <row r="306">
      <c r="A306" s="1" t="n">
        <v>43029.54166666666</v>
      </c>
      <c r="B306" t="n">
        <v>0.2589287</v>
      </c>
    </row>
    <row r="307">
      <c r="A307" s="1" t="n">
        <v>43030.73611111111</v>
      </c>
      <c r="B307" t="n">
        <v>0.261672</v>
      </c>
    </row>
    <row r="308">
      <c r="A308" s="1" t="n">
        <v>43031.62847222222</v>
      </c>
      <c r="B308" t="n">
        <v>0.2486338</v>
      </c>
    </row>
    <row r="309">
      <c r="A309" s="1" t="n">
        <v>43032.01736111111</v>
      </c>
      <c r="B309" t="n">
        <v>0.2362259</v>
      </c>
    </row>
    <row r="310">
      <c r="A310" s="1" t="n">
        <v>43033</v>
      </c>
      <c r="B310" t="n">
        <v>0.2323671</v>
      </c>
    </row>
    <row r="311">
      <c r="A311" s="1" t="n">
        <v>43034.71875</v>
      </c>
      <c r="B311" t="n">
        <v>0.2472502</v>
      </c>
    </row>
    <row r="312">
      <c r="A312" s="1" t="n">
        <v>43035.97916666666</v>
      </c>
      <c r="B312" t="n">
        <v>0.3103954</v>
      </c>
    </row>
    <row r="313">
      <c r="A313" s="1" t="n">
        <v>43036.01388888889</v>
      </c>
      <c r="B313" t="n">
        <v>0.3125822</v>
      </c>
    </row>
    <row r="314">
      <c r="A314" s="1" t="n">
        <v>43038.07291666666</v>
      </c>
      <c r="B314" t="n">
        <v>0.2930588</v>
      </c>
    </row>
    <row r="315">
      <c r="A315" s="1" t="n">
        <v>43039.31597222222</v>
      </c>
      <c r="B315" t="n">
        <v>0.2803854</v>
      </c>
    </row>
    <row r="316">
      <c r="A316" s="1" t="n">
        <v>43040.37847222222</v>
      </c>
      <c r="B316" t="n">
        <v>0.2783424</v>
      </c>
    </row>
    <row r="317">
      <c r="A317" s="1" t="n">
        <v>43041.99652777778</v>
      </c>
      <c r="B317" t="n">
        <v>0.2840015</v>
      </c>
    </row>
    <row r="318">
      <c r="A318" s="1" t="n">
        <v>43042.10416666666</v>
      </c>
      <c r="B318" t="n">
        <v>0.2843772</v>
      </c>
    </row>
    <row r="319">
      <c r="A319" s="1" t="n">
        <v>43043.44097222222</v>
      </c>
      <c r="B319" t="n">
        <v>0.2946442</v>
      </c>
    </row>
    <row r="320">
      <c r="A320" s="1" t="n">
        <v>43044.27430555555</v>
      </c>
      <c r="B320" t="n">
        <v>0.2807448</v>
      </c>
    </row>
    <row r="321">
      <c r="A321" s="1" t="n">
        <v>43045.35069444445</v>
      </c>
      <c r="B321" t="n">
        <v>0.2842134</v>
      </c>
    </row>
    <row r="322">
      <c r="A322" s="1" t="n">
        <v>43046.98958333334</v>
      </c>
      <c r="B322" t="n">
        <v>0.2874036</v>
      </c>
    </row>
    <row r="323">
      <c r="A323" s="1" t="n">
        <v>43047.36458333334</v>
      </c>
      <c r="B323" t="n">
        <v>0.2915835</v>
      </c>
    </row>
    <row r="324">
      <c r="A324" s="1" t="n">
        <v>43048.87847222222</v>
      </c>
      <c r="B324" t="n">
        <v>0.3815823</v>
      </c>
    </row>
    <row r="325">
      <c r="A325" s="1" t="n">
        <v>43049.73958333334</v>
      </c>
      <c r="B325" t="n">
        <v>0.3340919</v>
      </c>
    </row>
    <row r="326">
      <c r="A326" s="1" t="n">
        <v>43050.01736111111</v>
      </c>
      <c r="B326" t="n">
        <v>0.311422</v>
      </c>
    </row>
    <row r="327">
      <c r="A327" s="1" t="n">
        <v>43051.01736111111</v>
      </c>
      <c r="B327" t="n">
        <v>0.2958751</v>
      </c>
    </row>
    <row r="328">
      <c r="A328" s="1" t="n">
        <v>43052.79166666666</v>
      </c>
      <c r="B328" t="n">
        <v>0.2946027</v>
      </c>
    </row>
    <row r="329">
      <c r="A329" s="1" t="n">
        <v>43053</v>
      </c>
      <c r="B329" t="n">
        <v>0.2856789</v>
      </c>
    </row>
    <row r="330">
      <c r="A330" s="1" t="n">
        <v>43054.68055555555</v>
      </c>
      <c r="B330" t="n">
        <v>0.3466626</v>
      </c>
    </row>
    <row r="331">
      <c r="A331" s="1" t="n">
        <v>43055</v>
      </c>
      <c r="B331" t="n">
        <v>0.3392758</v>
      </c>
    </row>
    <row r="332">
      <c r="A332" s="1" t="n">
        <v>43056.65277777778</v>
      </c>
      <c r="B332" t="n">
        <v>0.305557</v>
      </c>
    </row>
    <row r="333">
      <c r="A333" s="1" t="n">
        <v>43057.82638888889</v>
      </c>
      <c r="B333" t="n">
        <v>0.3471764</v>
      </c>
    </row>
    <row r="334">
      <c r="A334" s="1" t="n">
        <v>43058.86111111111</v>
      </c>
      <c r="B334" t="n">
        <v>0.3445077</v>
      </c>
    </row>
    <row r="335">
      <c r="A335" s="1" t="n">
        <v>43059</v>
      </c>
      <c r="B335" t="n">
        <v>0.3191639</v>
      </c>
    </row>
    <row r="336">
      <c r="A336" s="1" t="n">
        <v>43060.01388888889</v>
      </c>
      <c r="B336" t="n">
        <v>0.3155045</v>
      </c>
    </row>
    <row r="337">
      <c r="A337" s="1" t="n">
        <v>43061.10069444445</v>
      </c>
      <c r="B337" t="n">
        <v>0.302523</v>
      </c>
    </row>
    <row r="338">
      <c r="A338" s="1" t="n">
        <v>43062.83333333334</v>
      </c>
      <c r="B338" t="n">
        <v>0.3388575</v>
      </c>
    </row>
    <row r="339">
      <c r="A339" s="1" t="n">
        <v>43063.26041666666</v>
      </c>
      <c r="B339" t="n">
        <v>0.3219953</v>
      </c>
    </row>
    <row r="340">
      <c r="A340" s="1" t="n">
        <v>43064.02777777778</v>
      </c>
      <c r="B340" t="n">
        <v>0.3107246</v>
      </c>
    </row>
    <row r="341">
      <c r="A341" s="1" t="n">
        <v>43065.98263888889</v>
      </c>
      <c r="B341" t="n">
        <v>0.3090451</v>
      </c>
    </row>
    <row r="342">
      <c r="A342" s="1" t="n">
        <v>43066.19444444445</v>
      </c>
      <c r="B342" t="n">
        <v>0.3455707</v>
      </c>
    </row>
    <row r="343">
      <c r="A343" s="1" t="n">
        <v>43067.23611111111</v>
      </c>
      <c r="B343" t="n">
        <v>0.3030572</v>
      </c>
    </row>
    <row r="344">
      <c r="A344" s="1" t="n">
        <v>43068.43402777778</v>
      </c>
      <c r="B344" t="n">
        <v>0.2933036</v>
      </c>
    </row>
    <row r="345">
      <c r="A345" s="1" t="n">
        <v>43069.92361111111</v>
      </c>
      <c r="B345" t="n">
        <v>0.2974986</v>
      </c>
    </row>
    <row r="346">
      <c r="A346" s="1" t="n">
        <v>43070.92361111111</v>
      </c>
      <c r="B346" t="n">
        <v>0.3075439</v>
      </c>
    </row>
    <row r="347">
      <c r="A347" s="1" t="n">
        <v>43071.02083333334</v>
      </c>
      <c r="B347" t="n">
        <v>0.3072682</v>
      </c>
    </row>
    <row r="348">
      <c r="A348" s="1" t="n">
        <v>43072.63888888889</v>
      </c>
      <c r="B348" t="n">
        <v>0.3146216</v>
      </c>
    </row>
    <row r="349">
      <c r="A349" s="1" t="n">
        <v>43073.62152777778</v>
      </c>
      <c r="B349" t="n">
        <v>0.3030005</v>
      </c>
    </row>
    <row r="350">
      <c r="A350" s="1" t="n">
        <v>43074.65625</v>
      </c>
      <c r="B350" t="n">
        <v>0.300827</v>
      </c>
    </row>
    <row r="351">
      <c r="A351" s="1" t="n">
        <v>43075.25347222222</v>
      </c>
      <c r="B351" t="n">
        <v>0.3193559</v>
      </c>
    </row>
    <row r="352">
      <c r="A352" s="1" t="n">
        <v>43076.96527777778</v>
      </c>
      <c r="B352" t="n">
        <v>0.289928</v>
      </c>
    </row>
    <row r="353">
      <c r="A353" s="1" t="n">
        <v>43077.16666666666</v>
      </c>
      <c r="B353" t="n">
        <v>0.2942895</v>
      </c>
    </row>
    <row r="354">
      <c r="A354" s="1" t="n">
        <v>43078.52430555555</v>
      </c>
      <c r="B354" t="n">
        <v>0.3040869</v>
      </c>
    </row>
    <row r="355">
      <c r="A355" s="1" t="n">
        <v>43079.00694444445</v>
      </c>
      <c r="B355" t="n">
        <v>0.2937281</v>
      </c>
    </row>
    <row r="356">
      <c r="A356" s="1" t="n">
        <v>43080.77083333334</v>
      </c>
      <c r="B356" t="n">
        <v>0.2887786</v>
      </c>
    </row>
    <row r="357">
      <c r="A357" s="1" t="n">
        <v>43081.05902777778</v>
      </c>
      <c r="B357" t="n">
        <v>0.2883836</v>
      </c>
    </row>
    <row r="358">
      <c r="A358" s="1" t="n">
        <v>43082</v>
      </c>
      <c r="B358" t="n">
        <v>0.2796241</v>
      </c>
    </row>
    <row r="359">
      <c r="A359" s="1" t="n">
        <v>43083.41666666666</v>
      </c>
      <c r="B359" t="n">
        <v>0.2843371</v>
      </c>
    </row>
    <row r="360">
      <c r="A360" s="1" t="n">
        <v>43084.35763888889</v>
      </c>
      <c r="B360" t="n">
        <v>0.2712109</v>
      </c>
    </row>
    <row r="361">
      <c r="A361" s="1" t="n">
        <v>43085.37152777778</v>
      </c>
      <c r="B361" t="n">
        <v>0.2805603</v>
      </c>
    </row>
    <row r="362">
      <c r="A362" s="1" t="n">
        <v>43086</v>
      </c>
      <c r="B362" t="n">
        <v>0.264715</v>
      </c>
    </row>
    <row r="363">
      <c r="A363" s="1" t="n">
        <v>43087.53819444445</v>
      </c>
      <c r="B363" t="n">
        <v>0.2671359</v>
      </c>
    </row>
    <row r="364">
      <c r="A364" s="1" t="n">
        <v>43088</v>
      </c>
      <c r="B364" t="n">
        <v>0.2540184</v>
      </c>
    </row>
    <row r="365">
      <c r="A365" s="1" t="n">
        <v>43089</v>
      </c>
      <c r="B365" t="n">
        <v>0.2475812</v>
      </c>
    </row>
    <row r="366">
      <c r="A366" s="1" t="n">
        <v>43090.22222222222</v>
      </c>
      <c r="B366" t="n">
        <v>0.2407387</v>
      </c>
    </row>
    <row r="367">
      <c r="A367" s="1" t="n">
        <v>43091</v>
      </c>
      <c r="B367" t="n">
        <v>0.2348811</v>
      </c>
    </row>
    <row r="368">
      <c r="A368" s="1" t="n">
        <v>43092.03125</v>
      </c>
      <c r="B368" t="n">
        <v>0.2294435</v>
      </c>
    </row>
    <row r="369">
      <c r="A369" s="1" t="n">
        <v>43094.86458333334</v>
      </c>
      <c r="B369" t="n">
        <v>0.2359164</v>
      </c>
    </row>
    <row r="370">
      <c r="A370" s="1" t="n">
        <v>43095.39236111111</v>
      </c>
      <c r="B370" t="n">
        <v>0.2386607</v>
      </c>
    </row>
    <row r="371">
      <c r="A371" s="1" t="n">
        <v>43096.32986111111</v>
      </c>
      <c r="B371" t="n">
        <v>0.2344251</v>
      </c>
    </row>
    <row r="372">
      <c r="A372" s="1" t="n">
        <v>43097.78819444445</v>
      </c>
      <c r="B372" t="n">
        <v>0.3526011</v>
      </c>
    </row>
    <row r="373">
      <c r="A373" s="1" t="n">
        <v>43098.92361111111</v>
      </c>
      <c r="B373" t="n">
        <v>0.3420472</v>
      </c>
    </row>
    <row r="374">
      <c r="A374" s="1" t="n">
        <v>43099</v>
      </c>
      <c r="B374" t="n">
        <v>0.3056536</v>
      </c>
    </row>
    <row r="375">
      <c r="A375" s="1" t="n">
        <v>43103.64930555555</v>
      </c>
      <c r="B375" t="n">
        <v>0.2926898</v>
      </c>
    </row>
    <row r="376">
      <c r="A376" s="1" t="n">
        <v>43104.35763888889</v>
      </c>
      <c r="B376" t="n">
        <v>0.290582</v>
      </c>
    </row>
    <row r="377">
      <c r="A377" s="1" t="n">
        <v>43105.99652777778</v>
      </c>
      <c r="B377" t="n">
        <v>0.2912516</v>
      </c>
    </row>
    <row r="378">
      <c r="A378" s="1" t="n">
        <v>43106.83333333334</v>
      </c>
      <c r="B378" t="n">
        <v>0.311669</v>
      </c>
    </row>
    <row r="379">
      <c r="A379" s="1" t="n">
        <v>43107.375</v>
      </c>
      <c r="B379" t="n">
        <v>0.2948519</v>
      </c>
    </row>
    <row r="380">
      <c r="A380" s="1" t="n">
        <v>43108.03125</v>
      </c>
      <c r="B380" t="n">
        <v>0.2936443</v>
      </c>
    </row>
    <row r="381">
      <c r="A381" s="1" t="n">
        <v>43109.40277777778</v>
      </c>
      <c r="B381" t="n">
        <v>0.3088337</v>
      </c>
    </row>
    <row r="382">
      <c r="A382" s="1" t="n">
        <v>43110.33333333334</v>
      </c>
      <c r="B382" t="n">
        <v>0.2828983</v>
      </c>
    </row>
    <row r="383">
      <c r="A383" s="1" t="n">
        <v>43111.97916666666</v>
      </c>
      <c r="B383" t="n">
        <v>0.2832995</v>
      </c>
    </row>
    <row r="384">
      <c r="A384" s="1" t="n">
        <v>43112.42708333334</v>
      </c>
      <c r="B384" t="n">
        <v>0.2711246</v>
      </c>
    </row>
    <row r="385">
      <c r="A385" s="1" t="n">
        <v>43113.39583333334</v>
      </c>
      <c r="B385" t="n">
        <v>0.2773621</v>
      </c>
    </row>
    <row r="386">
      <c r="A386" s="1" t="n">
        <v>43114</v>
      </c>
      <c r="B386" t="n">
        <v>0.2653056</v>
      </c>
    </row>
    <row r="387">
      <c r="A387" s="1" t="n">
        <v>43115.37847222222</v>
      </c>
      <c r="B387" t="n">
        <v>0.2637211</v>
      </c>
    </row>
    <row r="388">
      <c r="A388" s="1" t="n">
        <v>43116.40972222222</v>
      </c>
      <c r="B388" t="n">
        <v>0.2661584</v>
      </c>
    </row>
    <row r="389">
      <c r="A389" s="1" t="n">
        <v>43117.65625</v>
      </c>
      <c r="B389" t="n">
        <v>0.2709161</v>
      </c>
    </row>
    <row r="390">
      <c r="A390" s="1" t="n">
        <v>43118.64236111111</v>
      </c>
      <c r="B390" t="n">
        <v>0.3587552</v>
      </c>
    </row>
    <row r="391">
      <c r="A391" s="1" t="n">
        <v>43119</v>
      </c>
      <c r="B391" t="n">
        <v>0.2852158</v>
      </c>
    </row>
    <row r="392">
      <c r="A392" s="1" t="n">
        <v>43120</v>
      </c>
      <c r="B392" t="n">
        <v>0.2769017</v>
      </c>
    </row>
    <row r="393">
      <c r="A393" s="1" t="n">
        <v>43121.41319444445</v>
      </c>
      <c r="B393" t="n">
        <v>0.2805987</v>
      </c>
    </row>
    <row r="394">
      <c r="A394" s="1" t="n">
        <v>43122.44791666666</v>
      </c>
      <c r="B394" t="n">
        <v>0.2678553</v>
      </c>
    </row>
    <row r="395">
      <c r="A395" s="1" t="n">
        <v>43123.39583333334</v>
      </c>
      <c r="B395" t="n">
        <v>0.2600642</v>
      </c>
    </row>
    <row r="396">
      <c r="A396" s="1" t="n">
        <v>43124.39583333334</v>
      </c>
      <c r="B396" t="n">
        <v>0.2551886</v>
      </c>
    </row>
    <row r="397">
      <c r="A397" s="1" t="n">
        <v>43125.35763888889</v>
      </c>
      <c r="B397" t="n">
        <v>0.2507152</v>
      </c>
    </row>
    <row r="398">
      <c r="A398" s="1" t="n">
        <v>43126.39236111111</v>
      </c>
      <c r="B398" t="n">
        <v>0.2460078</v>
      </c>
    </row>
    <row r="399">
      <c r="A399" s="1" t="n">
        <v>43127.32986111111</v>
      </c>
      <c r="B399" t="n">
        <v>0.241382</v>
      </c>
    </row>
    <row r="400">
      <c r="A400" s="1" t="n">
        <v>43147.40625</v>
      </c>
      <c r="B400" t="n">
        <v>0.2040269</v>
      </c>
    </row>
    <row r="401">
      <c r="A401" s="1" t="n">
        <v>43148.47916666666</v>
      </c>
      <c r="B401" t="n">
        <v>0.2039599</v>
      </c>
    </row>
    <row r="402">
      <c r="A402" s="1" t="n">
        <v>43151.53472222222</v>
      </c>
      <c r="B402" t="n">
        <v>0.2019344</v>
      </c>
    </row>
    <row r="403">
      <c r="A403" s="1" t="n">
        <v>43155.65972222222</v>
      </c>
      <c r="B403" t="n">
        <v>0.1984273</v>
      </c>
    </row>
    <row r="404">
      <c r="A404" s="1" t="n">
        <v>43160.46180555555</v>
      </c>
      <c r="B404" t="n">
        <v>0.1947011</v>
      </c>
    </row>
    <row r="405">
      <c r="A405" s="1" t="n">
        <v>43166.40277777778</v>
      </c>
      <c r="B405" t="n">
        <v>0.2494818</v>
      </c>
    </row>
    <row r="406">
      <c r="A406" s="1" t="n">
        <v>43167.46527777778</v>
      </c>
      <c r="B406" t="n">
        <v>0.246397</v>
      </c>
    </row>
    <row r="407">
      <c r="A407" s="1" t="n">
        <v>43169.40972222222</v>
      </c>
      <c r="B407" t="n">
        <v>0.2460936</v>
      </c>
    </row>
    <row r="408">
      <c r="A408" s="1" t="n">
        <v>43170.49652777778</v>
      </c>
      <c r="B408" t="n">
        <v>0.2388189</v>
      </c>
    </row>
    <row r="409">
      <c r="A409" s="1" t="n">
        <v>43171.41666666666</v>
      </c>
      <c r="B409" t="n">
        <v>0.241219</v>
      </c>
    </row>
    <row r="410">
      <c r="A410" s="1" t="n">
        <v>43172.45138888889</v>
      </c>
      <c r="B410" t="n">
        <v>0.2334921</v>
      </c>
    </row>
    <row r="411">
      <c r="A411" s="1" t="n">
        <v>43173.50694444445</v>
      </c>
      <c r="B411" t="n">
        <v>0.2297766</v>
      </c>
    </row>
    <row r="412">
      <c r="A412" s="1" t="n">
        <v>43174.49652777778</v>
      </c>
      <c r="B412" t="n">
        <v>0.2270708</v>
      </c>
    </row>
    <row r="413">
      <c r="A413" s="1" t="n">
        <v>43177.39236111111</v>
      </c>
      <c r="B413" t="n">
        <v>0.2175272</v>
      </c>
    </row>
    <row r="414">
      <c r="A414" s="1" t="n">
        <v>43179.37847222222</v>
      </c>
      <c r="B414" t="n">
        <v>0.2129297</v>
      </c>
    </row>
    <row r="415">
      <c r="A415" s="1" t="n">
        <v>43183.65625</v>
      </c>
      <c r="B415" t="n">
        <v>0.2361116</v>
      </c>
    </row>
    <row r="416">
      <c r="A416" s="1" t="n">
        <v>43190.69791666666</v>
      </c>
      <c r="B416" t="n">
        <v>0.273763</v>
      </c>
    </row>
    <row r="417">
      <c r="A417" s="1" t="n">
        <v>43199.48958333334</v>
      </c>
      <c r="B417" t="n">
        <v>0.2666141</v>
      </c>
    </row>
    <row r="418">
      <c r="A418" s="1" t="n">
        <v>43221.61111111111</v>
      </c>
      <c r="B418" t="n">
        <v>0.2727661</v>
      </c>
    </row>
    <row r="419">
      <c r="A419" s="1" t="n">
        <v>43222.31944444445</v>
      </c>
      <c r="B419" t="n">
        <v>0.2707855</v>
      </c>
    </row>
    <row r="420">
      <c r="A420" s="1" t="n">
        <v>43223.97916666666</v>
      </c>
      <c r="B420" t="n">
        <v>0.338612</v>
      </c>
    </row>
    <row r="421">
      <c r="A421" s="1" t="n">
        <v>43224</v>
      </c>
      <c r="B421" t="n">
        <v>0.3131605</v>
      </c>
    </row>
    <row r="422">
      <c r="A422" s="1" t="n">
        <v>43225.55555555555</v>
      </c>
      <c r="B422" t="n">
        <v>0.2848977</v>
      </c>
    </row>
    <row r="423">
      <c r="A423" s="1" t="n">
        <v>43226.35069444445</v>
      </c>
      <c r="B423" t="n">
        <v>0.2952809</v>
      </c>
    </row>
    <row r="424">
      <c r="A424" s="1" t="n">
        <v>43227.30902777778</v>
      </c>
      <c r="B424" t="n">
        <v>0.2964184</v>
      </c>
    </row>
    <row r="425">
      <c r="A425" s="1" t="n">
        <v>43228.63541666666</v>
      </c>
      <c r="B425" t="n">
        <v>0.3413632</v>
      </c>
    </row>
    <row r="426">
      <c r="A426" s="1" t="n">
        <v>43229.00347222222</v>
      </c>
      <c r="B426" t="n">
        <v>0.2956476</v>
      </c>
    </row>
    <row r="427">
      <c r="A427" s="1" t="n">
        <v>43230.35069444445</v>
      </c>
      <c r="B427" t="n">
        <v>0.3078495</v>
      </c>
    </row>
    <row r="428">
      <c r="A428" s="1" t="n">
        <v>43231.01041666666</v>
      </c>
      <c r="B428" t="n">
        <v>0.2903843</v>
      </c>
    </row>
    <row r="429">
      <c r="A429" s="1" t="n">
        <v>43232.37152777778</v>
      </c>
      <c r="B429" t="n">
        <v>0.2828399</v>
      </c>
    </row>
    <row r="430">
      <c r="A430" s="1" t="n">
        <v>43233.31597222222</v>
      </c>
      <c r="B430" t="n">
        <v>0.2787059</v>
      </c>
    </row>
    <row r="431">
      <c r="A431" s="1" t="n">
        <v>43234.70138888889</v>
      </c>
      <c r="B431" t="n">
        <v>0.3306183</v>
      </c>
    </row>
    <row r="432">
      <c r="A432" s="1" t="n">
        <v>43235.70486111111</v>
      </c>
      <c r="B432" t="n">
        <v>0.3023975</v>
      </c>
    </row>
    <row r="433">
      <c r="A433" s="1" t="n">
        <v>43236</v>
      </c>
      <c r="B433" t="n">
        <v>0.2970574</v>
      </c>
    </row>
    <row r="434">
      <c r="A434" s="1" t="n">
        <v>43237</v>
      </c>
      <c r="B434" t="n">
        <v>0.2868307</v>
      </c>
    </row>
    <row r="435">
      <c r="A435" s="1" t="n">
        <v>43238</v>
      </c>
      <c r="B435" t="n">
        <v>0.2813489</v>
      </c>
    </row>
    <row r="436">
      <c r="A436" s="1" t="n">
        <v>43239.02777777778</v>
      </c>
      <c r="B436" t="n">
        <v>0.2778175</v>
      </c>
    </row>
    <row r="437">
      <c r="A437" s="1" t="n">
        <v>43240.10763888889</v>
      </c>
      <c r="B437" t="n">
        <v>0.2746955</v>
      </c>
    </row>
    <row r="438">
      <c r="A438" s="1" t="n">
        <v>43241.0625</v>
      </c>
      <c r="B438" t="n">
        <v>0.2725245</v>
      </c>
    </row>
    <row r="439">
      <c r="A439" s="1" t="n">
        <v>43242.34722222222</v>
      </c>
      <c r="B439" t="n">
        <v>0.2817304</v>
      </c>
    </row>
    <row r="440">
      <c r="A440" s="1" t="n">
        <v>43243.27777777778</v>
      </c>
      <c r="B440" t="n">
        <v>0.2910037</v>
      </c>
    </row>
    <row r="441">
      <c r="A441" s="1" t="n">
        <v>43244</v>
      </c>
      <c r="B441" t="n">
        <v>0.2861061</v>
      </c>
    </row>
    <row r="442">
      <c r="A442" s="1" t="n">
        <v>43245</v>
      </c>
      <c r="B442" t="n">
        <v>0.2804932</v>
      </c>
    </row>
    <row r="443">
      <c r="A443" s="1" t="n">
        <v>43246.00347222222</v>
      </c>
      <c r="B443" t="n">
        <v>0.2767372</v>
      </c>
    </row>
    <row r="444">
      <c r="A444" s="1" t="n">
        <v>43247</v>
      </c>
      <c r="B444" t="n">
        <v>0.2744389</v>
      </c>
    </row>
    <row r="445">
      <c r="A445" s="1" t="n">
        <v>43248</v>
      </c>
      <c r="B445" t="n">
        <v>0.2706366</v>
      </c>
    </row>
    <row r="446">
      <c r="A446" s="1" t="n">
        <v>43249</v>
      </c>
      <c r="B446" t="n">
        <v>0.2689375</v>
      </c>
    </row>
    <row r="447">
      <c r="A447" s="1" t="n">
        <v>43250.12847222222</v>
      </c>
      <c r="B447" t="n">
        <v>0.2672074</v>
      </c>
    </row>
    <row r="448">
      <c r="A448" s="1" t="n">
        <v>43251</v>
      </c>
      <c r="B448" t="n">
        <v>0.264708</v>
      </c>
    </row>
    <row r="449">
      <c r="A449" s="1" t="n">
        <v>43252.05902777778</v>
      </c>
      <c r="B449" t="n">
        <v>0.2620216</v>
      </c>
    </row>
    <row r="450">
      <c r="A450" s="1" t="n">
        <v>43253</v>
      </c>
      <c r="B450" t="n">
        <v>0.2589553</v>
      </c>
    </row>
    <row r="451">
      <c r="A451" s="1" t="n">
        <v>43254.00347222222</v>
      </c>
      <c r="B451" t="n">
        <v>0.2559236</v>
      </c>
    </row>
    <row r="452">
      <c r="A452" s="1" t="n">
        <v>43255.00694444445</v>
      </c>
      <c r="B452" t="n">
        <v>0.2537141</v>
      </c>
    </row>
    <row r="453">
      <c r="A453" s="1" t="n">
        <v>43256.00694444445</v>
      </c>
      <c r="B453" t="n">
        <v>0.249681</v>
      </c>
    </row>
    <row r="454">
      <c r="A454" s="1" t="n">
        <v>43257</v>
      </c>
      <c r="B454" t="n">
        <v>0.2468417</v>
      </c>
    </row>
    <row r="455">
      <c r="A455" s="1" t="n">
        <v>43258.0625</v>
      </c>
      <c r="B455" t="n">
        <v>0.2416817</v>
      </c>
    </row>
    <row r="456">
      <c r="A456" s="1" t="n">
        <v>43259.07291666666</v>
      </c>
      <c r="B456" t="n">
        <v>0.23663</v>
      </c>
    </row>
    <row r="457">
      <c r="A457" s="1" t="n">
        <v>43260</v>
      </c>
      <c r="B457" t="n">
        <v>0.2326214</v>
      </c>
    </row>
    <row r="458">
      <c r="A458" s="1" t="n">
        <v>43261</v>
      </c>
      <c r="B458" t="n">
        <v>0.23067</v>
      </c>
    </row>
    <row r="459">
      <c r="A459" s="1" t="n">
        <v>43262.03125</v>
      </c>
      <c r="B459" t="n">
        <v>0.2288711</v>
      </c>
    </row>
    <row r="460">
      <c r="A460" s="1" t="n">
        <v>43263.00347222222</v>
      </c>
      <c r="B460" t="n">
        <v>0.2271039</v>
      </c>
    </row>
    <row r="461">
      <c r="A461" s="1" t="n">
        <v>43264.11805555555</v>
      </c>
      <c r="B461" t="n">
        <v>0.2251765</v>
      </c>
    </row>
    <row r="462">
      <c r="A462" s="1" t="n">
        <v>43265.87152777778</v>
      </c>
      <c r="B462" t="n">
        <v>0.2246212</v>
      </c>
    </row>
    <row r="463">
      <c r="A463" s="1" t="n">
        <v>43266</v>
      </c>
      <c r="B463" t="n">
        <v>0.2246212</v>
      </c>
    </row>
    <row r="464">
      <c r="A464" s="1" t="n">
        <v>43267.02083333334</v>
      </c>
      <c r="B464" t="n">
        <v>0.2234594</v>
      </c>
    </row>
    <row r="465">
      <c r="A465" s="1" t="n">
        <v>43268.01388888889</v>
      </c>
      <c r="B465" t="n">
        <v>0.2218591</v>
      </c>
    </row>
    <row r="466">
      <c r="A466" s="1" t="n">
        <v>43269</v>
      </c>
      <c r="B466" t="n">
        <v>0.2199285</v>
      </c>
    </row>
    <row r="467">
      <c r="A467" s="1" t="n">
        <v>43270.09722222222</v>
      </c>
      <c r="B467" t="n">
        <v>0.2181806</v>
      </c>
    </row>
    <row r="468">
      <c r="A468" s="1" t="n">
        <v>43271</v>
      </c>
      <c r="B468" t="n">
        <v>0.2167442</v>
      </c>
    </row>
    <row r="469">
      <c r="A469" s="1" t="n">
        <v>43272</v>
      </c>
      <c r="B469" t="n">
        <v>0.2157733</v>
      </c>
    </row>
    <row r="470">
      <c r="A470" s="1" t="n">
        <v>43273.96527777778</v>
      </c>
      <c r="B470" t="n">
        <v>0.277338</v>
      </c>
    </row>
    <row r="471">
      <c r="A471" s="1" t="n">
        <v>43274</v>
      </c>
      <c r="B471" t="n">
        <v>0.2770304</v>
      </c>
    </row>
    <row r="472">
      <c r="A472" s="1" t="n">
        <v>43275</v>
      </c>
      <c r="B472" t="n">
        <v>0.2622246</v>
      </c>
    </row>
    <row r="473">
      <c r="A473" s="1" t="n">
        <v>43276.47916666666</v>
      </c>
      <c r="B473" t="n">
        <v>0.278061</v>
      </c>
    </row>
    <row r="474">
      <c r="A474" s="1" t="n">
        <v>43277.53472222222</v>
      </c>
      <c r="B474" t="n">
        <v>0.2817807</v>
      </c>
    </row>
    <row r="475">
      <c r="A475" s="1" t="n">
        <v>43278.67708333334</v>
      </c>
      <c r="B475" t="n">
        <v>0.2952956</v>
      </c>
    </row>
    <row r="476">
      <c r="A476" s="1" t="n">
        <v>43279.00694444445</v>
      </c>
      <c r="B476" t="n">
        <v>0.2806514</v>
      </c>
    </row>
    <row r="477">
      <c r="A477" s="1" t="n">
        <v>43280.00694444445</v>
      </c>
      <c r="B477" t="n">
        <v>0.2712535</v>
      </c>
    </row>
    <row r="478">
      <c r="A478" s="1" t="n">
        <v>43281.06597222222</v>
      </c>
      <c r="B478" t="n">
        <v>0.2669817</v>
      </c>
    </row>
    <row r="479">
      <c r="A479" s="1" t="n">
        <v>43282.03472222222</v>
      </c>
      <c r="B479" t="n">
        <v>0.2638651</v>
      </c>
    </row>
    <row r="480">
      <c r="A480" s="1" t="n">
        <v>43283.14583333334</v>
      </c>
      <c r="B480" t="n">
        <v>0.2608744</v>
      </c>
    </row>
    <row r="481">
      <c r="A481" s="1" t="n">
        <v>43284.35416666666</v>
      </c>
      <c r="B481" t="n">
        <v>0.2571596</v>
      </c>
    </row>
    <row r="482">
      <c r="A482" s="1" t="n">
        <v>43285.02430555555</v>
      </c>
      <c r="B482" t="n">
        <v>0.2560138</v>
      </c>
    </row>
    <row r="483">
      <c r="A483" s="1" t="n">
        <v>43286</v>
      </c>
      <c r="B483" t="n">
        <v>0.2531196</v>
      </c>
    </row>
    <row r="484">
      <c r="A484" s="1" t="n">
        <v>43287</v>
      </c>
      <c r="B484" t="n">
        <v>0.2513465</v>
      </c>
    </row>
    <row r="485">
      <c r="A485" s="1" t="n">
        <v>43288</v>
      </c>
      <c r="B485" t="n">
        <v>0.2479924</v>
      </c>
    </row>
    <row r="486">
      <c r="A486" s="1" t="n">
        <v>43289.06597222222</v>
      </c>
      <c r="B486" t="n">
        <v>0.244001</v>
      </c>
    </row>
    <row r="487">
      <c r="A487" s="1" t="n">
        <v>43290.00694444445</v>
      </c>
      <c r="B487" t="n">
        <v>0.2408675</v>
      </c>
    </row>
    <row r="488">
      <c r="A488" s="1" t="n">
        <v>43291</v>
      </c>
      <c r="B488" t="n">
        <v>0.23663</v>
      </c>
    </row>
    <row r="489">
      <c r="A489" s="1" t="n">
        <v>43292</v>
      </c>
      <c r="B489" t="n">
        <v>0.2345856</v>
      </c>
    </row>
    <row r="490">
      <c r="A490" s="1" t="n">
        <v>43293.3125</v>
      </c>
      <c r="B490" t="n">
        <v>0.2305366</v>
      </c>
    </row>
    <row r="491">
      <c r="A491" s="1" t="n">
        <v>43294.3125</v>
      </c>
      <c r="B491" t="n">
        <v>0.2278141</v>
      </c>
    </row>
    <row r="492">
      <c r="A492" s="1" t="n">
        <v>43295</v>
      </c>
      <c r="B492" t="n">
        <v>0.2250178</v>
      </c>
    </row>
    <row r="493">
      <c r="A493" s="1" t="n">
        <v>43296.31597222222</v>
      </c>
      <c r="B493" t="n">
        <v>0.220893</v>
      </c>
    </row>
    <row r="494">
      <c r="A494" s="1" t="n">
        <v>43297.3125</v>
      </c>
      <c r="B494" t="n">
        <v>0.2175272</v>
      </c>
    </row>
    <row r="495">
      <c r="A495" s="1" t="n">
        <v>43298.00694444445</v>
      </c>
      <c r="B495" t="n">
        <v>0.214791</v>
      </c>
    </row>
    <row r="496">
      <c r="A496" s="1" t="n">
        <v>43299.05555555555</v>
      </c>
      <c r="B496" t="n">
        <v>0.2142842</v>
      </c>
    </row>
    <row r="497">
      <c r="A497" s="1" t="n">
        <v>43300.02083333334</v>
      </c>
      <c r="B497" t="n">
        <v>0.2116858</v>
      </c>
    </row>
    <row r="498">
      <c r="A498" s="1" t="n">
        <v>43301.04861111111</v>
      </c>
      <c r="B498" t="n">
        <v>0.2097815</v>
      </c>
    </row>
    <row r="499">
      <c r="A499" s="1" t="n">
        <v>43303.35416666666</v>
      </c>
      <c r="B499" t="n">
        <v>0.2025641</v>
      </c>
    </row>
    <row r="500">
      <c r="A500" s="1" t="n">
        <v>43304.84375</v>
      </c>
      <c r="B500" t="n">
        <v>0.2093563</v>
      </c>
    </row>
    <row r="501">
      <c r="A501" s="1" t="n">
        <v>43305.00347222222</v>
      </c>
      <c r="B501" t="n">
        <v>0.2085841</v>
      </c>
    </row>
    <row r="502">
      <c r="A502" s="1" t="n">
        <v>43306.26041666666</v>
      </c>
      <c r="B502" t="n">
        <v>0.2237431</v>
      </c>
    </row>
    <row r="503">
      <c r="A503" s="1" t="n">
        <v>43307</v>
      </c>
      <c r="B503" t="n">
        <v>0.2128442</v>
      </c>
    </row>
    <row r="504">
      <c r="A504" s="1" t="n">
        <v>43308.79166666666</v>
      </c>
      <c r="B504" t="n">
        <v>0.2094658</v>
      </c>
    </row>
    <row r="505">
      <c r="A505" s="1" t="n">
        <v>43309.01041666666</v>
      </c>
      <c r="B505" t="n">
        <v>0.2087578</v>
      </c>
    </row>
    <row r="506">
      <c r="A506" s="1" t="n">
        <v>43310</v>
      </c>
      <c r="B506" t="n">
        <v>0.2035895</v>
      </c>
    </row>
    <row r="507">
      <c r="A507" s="1" t="n">
        <v>43311.17013888889</v>
      </c>
      <c r="B507" t="n">
        <v>0.2008422</v>
      </c>
    </row>
    <row r="508">
      <c r="A508" s="1" t="n">
        <v>43312.58333333334</v>
      </c>
      <c r="B508" t="n">
        <v>0.2265403</v>
      </c>
    </row>
    <row r="509">
      <c r="A509" s="1" t="n">
        <v>43313</v>
      </c>
      <c r="B509" t="n">
        <v>0.2208339</v>
      </c>
    </row>
    <row r="510">
      <c r="A510" s="1" t="n">
        <v>43314.01388888889</v>
      </c>
      <c r="B510" t="n">
        <v>0.2164703</v>
      </c>
    </row>
    <row r="511">
      <c r="A511" s="1" t="n">
        <v>43315</v>
      </c>
      <c r="B511" t="n">
        <v>0.212488</v>
      </c>
    </row>
    <row r="512">
      <c r="A512" s="1" t="n">
        <v>43316.04861111111</v>
      </c>
      <c r="B512" t="n">
        <v>0.2095238</v>
      </c>
    </row>
    <row r="513">
      <c r="A513" s="1" t="n">
        <v>43317.30555555555</v>
      </c>
      <c r="B513" t="n">
        <v>0.2074855</v>
      </c>
    </row>
    <row r="514">
      <c r="A514" s="1" t="n">
        <v>43318.13888888889</v>
      </c>
      <c r="B514" t="n">
        <v>0.2064657</v>
      </c>
    </row>
    <row r="515">
      <c r="A515" s="1" t="n">
        <v>43319.00347222222</v>
      </c>
      <c r="B515" t="n">
        <v>0.2027359</v>
      </c>
    </row>
    <row r="516">
      <c r="A516" s="1" t="n">
        <v>43320.30902777778</v>
      </c>
      <c r="B516" t="n">
        <v>0.2001573</v>
      </c>
    </row>
    <row r="517">
      <c r="A517" s="1" t="n">
        <v>43321.3125</v>
      </c>
      <c r="B517" t="n">
        <v>0.2240532</v>
      </c>
    </row>
    <row r="518">
      <c r="A518" s="1" t="n">
        <v>43322</v>
      </c>
      <c r="B518" t="n">
        <v>0.2183244</v>
      </c>
    </row>
    <row r="519">
      <c r="A519" s="1" t="n">
        <v>43323.30902777778</v>
      </c>
      <c r="B519" t="n">
        <v>0.2124557</v>
      </c>
    </row>
    <row r="520">
      <c r="A520" s="1" t="n">
        <v>43324.07291666666</v>
      </c>
      <c r="B520" t="n">
        <v>0.2083205</v>
      </c>
    </row>
    <row r="521">
      <c r="A521" s="1" t="n">
        <v>43325</v>
      </c>
      <c r="B521" t="n">
        <v>0.2054926</v>
      </c>
    </row>
    <row r="522">
      <c r="A522" s="1" t="n">
        <v>43326.83680555555</v>
      </c>
      <c r="B522" t="n">
        <v>0.2194697</v>
      </c>
    </row>
    <row r="523">
      <c r="A523" s="1" t="n">
        <v>43327.16666666666</v>
      </c>
      <c r="B523" t="n">
        <v>0.2225567</v>
      </c>
    </row>
    <row r="524">
      <c r="A524" s="1" t="n">
        <v>43328.02430555555</v>
      </c>
      <c r="B524" t="n">
        <v>0.2153893</v>
      </c>
    </row>
    <row r="525">
      <c r="A525" s="1" t="n">
        <v>43329.04166666666</v>
      </c>
      <c r="B525" t="n">
        <v>0.209337</v>
      </c>
    </row>
    <row r="526">
      <c r="A526" s="1" t="n">
        <v>43330.77083333334</v>
      </c>
      <c r="B526" t="n">
        <v>0.288471</v>
      </c>
    </row>
    <row r="527">
      <c r="A527" s="1" t="n">
        <v>43331</v>
      </c>
      <c r="B527" t="n">
        <v>0.2711896</v>
      </c>
    </row>
    <row r="528">
      <c r="A528" s="1" t="n">
        <v>43332.02083333334</v>
      </c>
      <c r="B528" t="n">
        <v>0.2543437</v>
      </c>
    </row>
    <row r="529">
      <c r="A529" s="1" t="n">
        <v>43333.03472222222</v>
      </c>
      <c r="B529" t="n">
        <v>0.2462124</v>
      </c>
    </row>
    <row r="530">
      <c r="A530" s="1" t="n">
        <v>43334</v>
      </c>
      <c r="B530" t="n">
        <v>0.2395263</v>
      </c>
    </row>
    <row r="531">
      <c r="A531" s="1" t="n">
        <v>43335.88888888889</v>
      </c>
      <c r="B531" t="n">
        <v>0.2600572</v>
      </c>
    </row>
    <row r="532">
      <c r="A532" s="1" t="n">
        <v>43336.00347222222</v>
      </c>
      <c r="B532" t="n">
        <v>0.2589762</v>
      </c>
    </row>
    <row r="533">
      <c r="A533" s="1" t="n">
        <v>43337</v>
      </c>
      <c r="B533" t="n">
        <v>0.2491314</v>
      </c>
    </row>
    <row r="534">
      <c r="A534" s="1" t="n">
        <v>43338</v>
      </c>
      <c r="B534" t="n">
        <v>0.2420484</v>
      </c>
    </row>
    <row r="535">
      <c r="A535" s="1" t="n">
        <v>43339</v>
      </c>
      <c r="B535" t="n">
        <v>0.2372702</v>
      </c>
    </row>
    <row r="536">
      <c r="A536" s="1" t="n">
        <v>43340</v>
      </c>
      <c r="B536" t="n">
        <v>0.2312041</v>
      </c>
    </row>
    <row r="537">
      <c r="A537" s="1" t="n">
        <v>43342.99305555555</v>
      </c>
      <c r="B537" t="n">
        <v>0.2582448</v>
      </c>
    </row>
    <row r="538">
      <c r="A538" s="1" t="n">
        <v>43343.8125</v>
      </c>
      <c r="B538" t="n">
        <v>0.2750376</v>
      </c>
    </row>
    <row r="539">
      <c r="A539" s="1" t="n">
        <v>43344</v>
      </c>
      <c r="B539" t="n">
        <v>0.2728159</v>
      </c>
    </row>
    <row r="540">
      <c r="A540" s="1" t="n">
        <v>43345</v>
      </c>
      <c r="B540" t="n">
        <v>0.257396</v>
      </c>
    </row>
    <row r="541">
      <c r="A541" s="1" t="n">
        <v>43346.03125</v>
      </c>
      <c r="B541" t="n">
        <v>0.2470471</v>
      </c>
    </row>
    <row r="542">
      <c r="A542" s="1" t="n">
        <v>43347.75347222222</v>
      </c>
      <c r="B542" t="n">
        <v>0.2590668</v>
      </c>
    </row>
    <row r="543">
      <c r="A543" s="1" t="n">
        <v>43348.86111111111</v>
      </c>
      <c r="B543" t="n">
        <v>0.2915288</v>
      </c>
    </row>
    <row r="544">
      <c r="A544" s="1" t="n">
        <v>43349.15625</v>
      </c>
      <c r="B544" t="n">
        <v>0.2924852</v>
      </c>
    </row>
    <row r="545">
      <c r="A545" s="1" t="n">
        <v>43350.56597222222</v>
      </c>
      <c r="B545" t="n">
        <v>0.2960366</v>
      </c>
    </row>
    <row r="546">
      <c r="A546" s="1" t="n">
        <v>43351.01736111111</v>
      </c>
      <c r="B546" t="n">
        <v>0.2768588</v>
      </c>
    </row>
    <row r="547">
      <c r="A547" s="1" t="n">
        <v>43352</v>
      </c>
      <c r="B547" t="n">
        <v>0.266284</v>
      </c>
    </row>
    <row r="548">
      <c r="A548" s="1" t="n">
        <v>43353.00347222222</v>
      </c>
      <c r="B548" t="n">
        <v>0.2601899</v>
      </c>
    </row>
    <row r="549">
      <c r="A549" s="1" t="n">
        <v>43354.03472222222</v>
      </c>
      <c r="B549" t="n">
        <v>0.2541776</v>
      </c>
    </row>
    <row r="550">
      <c r="A550" s="1" t="n">
        <v>43355.97569444445</v>
      </c>
      <c r="B550" t="n">
        <v>0.2722403</v>
      </c>
    </row>
    <row r="551">
      <c r="A551" s="1" t="n">
        <v>43356.00347222222</v>
      </c>
      <c r="B551" t="n">
        <v>0.2721905</v>
      </c>
    </row>
    <row r="552">
      <c r="A552" s="1" t="n">
        <v>43357.82291666666</v>
      </c>
      <c r="B552" t="n">
        <v>0.2832076</v>
      </c>
    </row>
    <row r="553">
      <c r="A553" s="1" t="n">
        <v>43358</v>
      </c>
      <c r="B553" t="n">
        <v>0.2797964</v>
      </c>
    </row>
    <row r="554">
      <c r="A554" s="1" t="n">
        <v>43359.02430555555</v>
      </c>
      <c r="B554" t="n">
        <v>0.2684498</v>
      </c>
    </row>
    <row r="555">
      <c r="A555" s="1" t="n">
        <v>43360.02430555555</v>
      </c>
      <c r="B555" t="n">
        <v>0.2632548</v>
      </c>
    </row>
    <row r="556">
      <c r="A556" s="1" t="n">
        <v>43361.31597222222</v>
      </c>
      <c r="B556" t="n">
        <v>0.2581056</v>
      </c>
    </row>
    <row r="557">
      <c r="A557" s="1" t="n">
        <v>43362</v>
      </c>
      <c r="B557" t="n">
        <v>0.2531611</v>
      </c>
    </row>
    <row r="558">
      <c r="A558" s="1" t="n">
        <v>43363.00694444445</v>
      </c>
      <c r="B558" t="n">
        <v>0.2473552</v>
      </c>
    </row>
    <row r="559">
      <c r="A559" s="1" t="n">
        <v>43364.00347222222</v>
      </c>
      <c r="B559" t="n">
        <v>0.2422658</v>
      </c>
    </row>
    <row r="560">
      <c r="A560" s="1" t="n">
        <v>43365.25</v>
      </c>
      <c r="B560" t="n">
        <v>0.2369265</v>
      </c>
    </row>
    <row r="561">
      <c r="A561" s="1" t="n">
        <v>43366.03125</v>
      </c>
      <c r="B561" t="n">
        <v>0.2338072</v>
      </c>
    </row>
    <row r="562">
      <c r="A562" s="1" t="n">
        <v>43367.23958333334</v>
      </c>
      <c r="B562" t="n">
        <v>0.2311506</v>
      </c>
    </row>
    <row r="563">
      <c r="A563" s="1" t="n">
        <v>43368</v>
      </c>
      <c r="B563" t="n">
        <v>0.2285984</v>
      </c>
    </row>
    <row r="564">
      <c r="A564" s="1" t="n">
        <v>43369</v>
      </c>
      <c r="B564" t="n">
        <v>0.2258117</v>
      </c>
    </row>
    <row r="565">
      <c r="A565" s="1" t="n">
        <v>43370.09375</v>
      </c>
      <c r="B565" t="n">
        <v>0.2225106</v>
      </c>
    </row>
    <row r="566">
      <c r="A566" s="1" t="n">
        <v>43371.26041666666</v>
      </c>
      <c r="B566" t="n">
        <v>0.2210112</v>
      </c>
    </row>
    <row r="567">
      <c r="A567" s="1" t="n">
        <v>43372.28472222222</v>
      </c>
      <c r="B567" t="n">
        <v>0.2178604</v>
      </c>
    </row>
    <row r="568">
      <c r="A568" s="1" t="n">
        <v>43373.98263888889</v>
      </c>
      <c r="B568" t="n">
        <v>0.2187038</v>
      </c>
    </row>
    <row r="569">
      <c r="A569" s="1" t="n">
        <v>43374.84722222222</v>
      </c>
      <c r="B569" t="n">
        <v>0.2652</v>
      </c>
    </row>
    <row r="570">
      <c r="A570" s="1" t="n">
        <v>43375.75347222222</v>
      </c>
      <c r="B570" t="n">
        <v>0.2728088</v>
      </c>
    </row>
    <row r="571">
      <c r="A571" s="1" t="n">
        <v>43376.73958333334</v>
      </c>
      <c r="B571" t="n">
        <v>0.3131227</v>
      </c>
    </row>
    <row r="572">
      <c r="A572" s="1" t="n">
        <v>43377.85069444445</v>
      </c>
      <c r="B572" t="n">
        <v>0.3996187</v>
      </c>
    </row>
    <row r="573">
      <c r="A573" s="1" t="n">
        <v>43378.84027777778</v>
      </c>
      <c r="B573" t="n">
        <v>0.3405943</v>
      </c>
    </row>
    <row r="574">
      <c r="A574" s="1" t="n">
        <v>43379.79513888889</v>
      </c>
      <c r="B574" t="n">
        <v>0.3446012</v>
      </c>
    </row>
    <row r="575">
      <c r="A575" s="1" t="n">
        <v>43380</v>
      </c>
      <c r="B575" t="n">
        <v>0.290734</v>
      </c>
    </row>
    <row r="576">
      <c r="A576" s="1" t="n">
        <v>43381.00347222222</v>
      </c>
      <c r="B576" t="n">
        <v>0.2753301</v>
      </c>
    </row>
    <row r="577">
      <c r="A577" s="1" t="n">
        <v>43382.89236111111</v>
      </c>
      <c r="B577" t="n">
        <v>0.3391673</v>
      </c>
    </row>
    <row r="578">
      <c r="A578" s="1" t="n">
        <v>43383.98611111111</v>
      </c>
      <c r="B578" t="n">
        <v>0.342436</v>
      </c>
    </row>
    <row r="579">
      <c r="A579" s="1" t="n">
        <v>43384</v>
      </c>
      <c r="B579" t="n">
        <v>0.3416818</v>
      </c>
    </row>
    <row r="580">
      <c r="A580" s="1" t="n">
        <v>43385.94097222222</v>
      </c>
      <c r="B580" t="n">
        <v>0.3401985</v>
      </c>
    </row>
    <row r="581">
      <c r="A581" s="1" t="n">
        <v>43386.13194444445</v>
      </c>
      <c r="B581" t="n">
        <v>0.3366914</v>
      </c>
    </row>
    <row r="582">
      <c r="A582" s="1" t="n">
        <v>43387.82291666666</v>
      </c>
      <c r="B582" t="n">
        <v>0.3485253</v>
      </c>
    </row>
    <row r="583">
      <c r="A583" s="1" t="n">
        <v>43388</v>
      </c>
      <c r="B583" t="n">
        <v>0.3117877</v>
      </c>
    </row>
    <row r="584">
      <c r="A584" s="1" t="n">
        <v>43389</v>
      </c>
      <c r="B584" t="n">
        <v>0.280558</v>
      </c>
    </row>
    <row r="585">
      <c r="A585" s="1" t="n">
        <v>43390.03819444445</v>
      </c>
      <c r="B585" t="n">
        <v>0.2881688</v>
      </c>
    </row>
    <row r="586">
      <c r="A586" s="1" t="n">
        <v>43391.99652777778</v>
      </c>
      <c r="B586" t="n">
        <v>0.2854152</v>
      </c>
    </row>
    <row r="587">
      <c r="A587" s="1" t="n">
        <v>43392.89930555555</v>
      </c>
      <c r="B587" t="n">
        <v>0.3419771</v>
      </c>
    </row>
    <row r="588">
      <c r="A588" s="1" t="n">
        <v>43393</v>
      </c>
      <c r="B588" t="n">
        <v>0.315106</v>
      </c>
    </row>
    <row r="589">
      <c r="A589" s="1" t="n">
        <v>43394.06944444445</v>
      </c>
      <c r="B589" t="n">
        <v>0.2961394</v>
      </c>
    </row>
    <row r="590">
      <c r="A590" s="1" t="n">
        <v>43395.69444444445</v>
      </c>
      <c r="B590" t="n">
        <v>0.3374411</v>
      </c>
    </row>
    <row r="591">
      <c r="A591" s="1" t="n">
        <v>43396</v>
      </c>
      <c r="B591" t="n">
        <v>0.2992361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42565.13194444445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42591.07986111111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42794</v>
      </c>
      <c r="B107" t="n">
        <v>0</v>
      </c>
    </row>
    <row r="108">
      <c r="A108" s="1" t="n">
        <v>42798</v>
      </c>
      <c r="B108" t="n">
        <v>0</v>
      </c>
    </row>
    <row r="109">
      <c r="A109" s="1" t="n">
        <v>42799</v>
      </c>
      <c r="B109" t="n">
        <v>0</v>
      </c>
    </row>
    <row r="110">
      <c r="A110" s="1" t="n">
        <v>42800</v>
      </c>
      <c r="B110" t="n">
        <v>0</v>
      </c>
    </row>
    <row r="111">
      <c r="A111" s="1" t="n">
        <v>42801</v>
      </c>
      <c r="B111" t="n">
        <v>0</v>
      </c>
    </row>
    <row r="112">
      <c r="A112" s="1" t="n">
        <v>42802</v>
      </c>
      <c r="B112" t="n">
        <v>0</v>
      </c>
    </row>
    <row r="113">
      <c r="A113" s="1" t="n">
        <v>42803</v>
      </c>
      <c r="B113" t="n">
        <v>0</v>
      </c>
    </row>
    <row r="114">
      <c r="A114" s="1" t="n">
        <v>42804</v>
      </c>
      <c r="B114" t="n">
        <v>0</v>
      </c>
    </row>
    <row r="115">
      <c r="A115" s="1" t="n">
        <v>42805</v>
      </c>
      <c r="B115" t="n">
        <v>0</v>
      </c>
    </row>
    <row r="116">
      <c r="A116" s="1" t="n">
        <v>42806</v>
      </c>
      <c r="B116" t="n">
        <v>0</v>
      </c>
    </row>
    <row r="117">
      <c r="A117" s="1" t="n">
        <v>42807</v>
      </c>
      <c r="B117" t="n">
        <v>0</v>
      </c>
    </row>
    <row r="118">
      <c r="A118" s="1" t="n">
        <v>42808</v>
      </c>
      <c r="B118" t="n">
        <v>0</v>
      </c>
    </row>
    <row r="119">
      <c r="A119" s="1" t="n">
        <v>42809</v>
      </c>
      <c r="B119" t="n">
        <v>0</v>
      </c>
    </row>
    <row r="120">
      <c r="A120" s="1" t="n">
        <v>42810</v>
      </c>
      <c r="B120" t="n">
        <v>0</v>
      </c>
    </row>
    <row r="121">
      <c r="A121" s="1" t="n">
        <v>42811</v>
      </c>
      <c r="B121" t="n">
        <v>0</v>
      </c>
    </row>
    <row r="122">
      <c r="A122" s="1" t="n">
        <v>42812</v>
      </c>
      <c r="B122" t="n">
        <v>0</v>
      </c>
    </row>
    <row r="123">
      <c r="A123" s="1" t="n">
        <v>42813</v>
      </c>
      <c r="B123" t="n">
        <v>0</v>
      </c>
    </row>
    <row r="124">
      <c r="A124" s="1" t="n">
        <v>42814</v>
      </c>
      <c r="B124" t="n">
        <v>0</v>
      </c>
    </row>
    <row r="125">
      <c r="A125" s="1" t="n">
        <v>42815</v>
      </c>
      <c r="B125" t="n">
        <v>0</v>
      </c>
    </row>
    <row r="126">
      <c r="A126" s="1" t="n">
        <v>42816</v>
      </c>
      <c r="B126" t="n">
        <v>0</v>
      </c>
    </row>
    <row r="127">
      <c r="A127" s="1" t="n">
        <v>42817</v>
      </c>
      <c r="B127" t="n">
        <v>0</v>
      </c>
    </row>
    <row r="128">
      <c r="A128" s="1" t="n">
        <v>42818</v>
      </c>
      <c r="B128" t="n">
        <v>0</v>
      </c>
    </row>
    <row r="129">
      <c r="A129" s="1" t="n">
        <v>42867</v>
      </c>
      <c r="B129" t="n">
        <v>0</v>
      </c>
    </row>
    <row r="130">
      <c r="A130" s="1" t="n">
        <v>42868</v>
      </c>
      <c r="B130" t="n">
        <v>0</v>
      </c>
    </row>
    <row r="131">
      <c r="A131" s="1" t="n">
        <v>42869</v>
      </c>
      <c r="B131" t="n">
        <v>0</v>
      </c>
    </row>
    <row r="132">
      <c r="A132" s="1" t="n">
        <v>42870</v>
      </c>
      <c r="B132" t="n">
        <v>0</v>
      </c>
    </row>
    <row r="133">
      <c r="A133" s="1" t="n">
        <v>42871</v>
      </c>
      <c r="B133" t="n">
        <v>0</v>
      </c>
    </row>
    <row r="134">
      <c r="A134" s="1" t="n">
        <v>42872</v>
      </c>
      <c r="B134" t="n">
        <v>0</v>
      </c>
    </row>
    <row r="135">
      <c r="A135" s="1" t="n">
        <v>42873</v>
      </c>
      <c r="B135" t="n">
        <v>0</v>
      </c>
    </row>
    <row r="136">
      <c r="A136" s="1" t="n">
        <v>42874</v>
      </c>
      <c r="B136" t="n">
        <v>0</v>
      </c>
    </row>
    <row r="137">
      <c r="A137" s="1" t="n">
        <v>42875</v>
      </c>
      <c r="B137" t="n">
        <v>0</v>
      </c>
    </row>
    <row r="138">
      <c r="A138" s="1" t="n">
        <v>42876</v>
      </c>
      <c r="B138" t="n">
        <v>0</v>
      </c>
    </row>
    <row r="139">
      <c r="A139" s="1" t="n">
        <v>42877</v>
      </c>
      <c r="B139" t="n">
        <v>0</v>
      </c>
    </row>
    <row r="140">
      <c r="A140" s="1" t="n">
        <v>42878</v>
      </c>
      <c r="B140" t="n">
        <v>0</v>
      </c>
    </row>
    <row r="141">
      <c r="A141" s="1" t="n">
        <v>42879</v>
      </c>
      <c r="B141" t="n">
        <v>0</v>
      </c>
    </row>
    <row r="142">
      <c r="A142" s="1" t="n">
        <v>42880</v>
      </c>
      <c r="B142" t="n">
        <v>0</v>
      </c>
    </row>
    <row r="143">
      <c r="A143" s="1" t="n">
        <v>42881</v>
      </c>
      <c r="B143" t="n">
        <v>0</v>
      </c>
    </row>
    <row r="144">
      <c r="A144" s="1" t="n">
        <v>42882</v>
      </c>
      <c r="B144" t="n">
        <v>0</v>
      </c>
    </row>
    <row r="145">
      <c r="A145" s="1" t="n">
        <v>42883</v>
      </c>
      <c r="B145" t="n">
        <v>0</v>
      </c>
    </row>
    <row r="146">
      <c r="A146" s="1" t="n">
        <v>42884</v>
      </c>
      <c r="B146" t="n">
        <v>0</v>
      </c>
    </row>
    <row r="147">
      <c r="A147" s="1" t="n">
        <v>42885</v>
      </c>
      <c r="B147" t="n">
        <v>0</v>
      </c>
    </row>
    <row r="148">
      <c r="A148" s="1" t="n">
        <v>42886.90625</v>
      </c>
      <c r="B148" t="n">
        <v>0.2443213</v>
      </c>
    </row>
    <row r="149">
      <c r="A149" s="1" t="n">
        <v>42887.99652777778</v>
      </c>
      <c r="B149" t="n">
        <v>0.2410167</v>
      </c>
    </row>
    <row r="150">
      <c r="A150" s="1" t="n">
        <v>42888.89583333334</v>
      </c>
      <c r="B150" t="n">
        <v>0.23663</v>
      </c>
    </row>
    <row r="151">
      <c r="A151" s="1" t="n">
        <v>42889.99652777778</v>
      </c>
      <c r="B151" t="n">
        <v>0.2320193</v>
      </c>
    </row>
    <row r="152">
      <c r="A152" s="1" t="n">
        <v>42890.96527777778</v>
      </c>
      <c r="B152" t="n">
        <v>0.2286516</v>
      </c>
    </row>
    <row r="153">
      <c r="A153" s="1" t="n">
        <v>42891.99305555555</v>
      </c>
      <c r="B153" t="n">
        <v>0.2257918</v>
      </c>
    </row>
    <row r="154">
      <c r="A154" s="1" t="n">
        <v>42892.72569444445</v>
      </c>
      <c r="B154" t="n">
        <v>0.2222341</v>
      </c>
    </row>
    <row r="155">
      <c r="A155" s="1" t="n">
        <v>42893.58333333334</v>
      </c>
      <c r="B155" t="n">
        <v>0.2206698</v>
      </c>
    </row>
    <row r="156">
      <c r="A156" s="1" t="n">
        <v>42894.35416666666</v>
      </c>
      <c r="B156" t="n">
        <v>0.2210178</v>
      </c>
    </row>
    <row r="157">
      <c r="A157" s="1" t="n">
        <v>42895.63541666666</v>
      </c>
      <c r="B157" t="n">
        <v>0.2202826</v>
      </c>
    </row>
    <row r="158">
      <c r="A158" s="1" t="n">
        <v>42896.99305555555</v>
      </c>
      <c r="B158" t="n">
        <v>0.2251831</v>
      </c>
    </row>
    <row r="159">
      <c r="A159" s="1" t="n">
        <v>42897.85416666666</v>
      </c>
      <c r="B159" t="n">
        <v>0.223433</v>
      </c>
    </row>
    <row r="160">
      <c r="A160" s="1" t="n">
        <v>42898.49652777778</v>
      </c>
      <c r="B160" t="n">
        <v>0.2222605</v>
      </c>
    </row>
    <row r="161">
      <c r="A161" s="1" t="n">
        <v>42899.50694444445</v>
      </c>
      <c r="B161" t="n">
        <v>0.2585526</v>
      </c>
    </row>
    <row r="162">
      <c r="A162" s="1" t="n">
        <v>42902.99652777778</v>
      </c>
      <c r="B162" t="n">
        <v>0.2450171</v>
      </c>
    </row>
    <row r="163">
      <c r="A163" s="1" t="n">
        <v>42903.05555555555</v>
      </c>
      <c r="B163" t="n">
        <v>0.2447646</v>
      </c>
    </row>
    <row r="164">
      <c r="A164" s="1" t="n">
        <v>42904.60763888889</v>
      </c>
      <c r="B164" t="n">
        <v>0.2636757</v>
      </c>
    </row>
    <row r="165">
      <c r="A165" s="1" t="n">
        <v>42905.98263888889</v>
      </c>
      <c r="B165" t="n">
        <v>0.2630304</v>
      </c>
    </row>
    <row r="166">
      <c r="A166" s="1" t="n">
        <v>42906.95138888889</v>
      </c>
      <c r="B166" t="n">
        <v>0.2554936</v>
      </c>
    </row>
    <row r="167">
      <c r="A167" s="1" t="n">
        <v>42907.89583333334</v>
      </c>
      <c r="B167" t="n">
        <v>0.2496948</v>
      </c>
    </row>
    <row r="168">
      <c r="A168" s="1" t="n">
        <v>42908.05555555555</v>
      </c>
      <c r="B168" t="n">
        <v>0.2492963</v>
      </c>
    </row>
    <row r="169">
      <c r="A169" s="1" t="n">
        <v>42909.98611111111</v>
      </c>
      <c r="B169" t="n">
        <v>0.2605041</v>
      </c>
    </row>
    <row r="170">
      <c r="A170" s="1" t="n">
        <v>42910.99305555555</v>
      </c>
      <c r="B170" t="n">
        <v>0.2559097</v>
      </c>
    </row>
    <row r="171">
      <c r="A171" s="1" t="n">
        <v>42911.90972222222</v>
      </c>
      <c r="B171" t="n">
        <v>0.2509332</v>
      </c>
    </row>
    <row r="172">
      <c r="A172" s="1" t="n">
        <v>42912.61111111111</v>
      </c>
      <c r="B172" t="n">
        <v>0.2470882</v>
      </c>
    </row>
    <row r="173">
      <c r="A173" s="1" t="n">
        <v>42913.99305555555</v>
      </c>
      <c r="B173" t="n">
        <v>0.2659601</v>
      </c>
    </row>
    <row r="174">
      <c r="A174" s="1" t="n">
        <v>42914.99652777778</v>
      </c>
      <c r="B174" t="n">
        <v>0.2609164</v>
      </c>
    </row>
    <row r="175">
      <c r="A175" s="1" t="n">
        <v>42915.73958333334</v>
      </c>
      <c r="B175" t="n">
        <v>0.2530091</v>
      </c>
    </row>
    <row r="176">
      <c r="A176" s="1" t="n">
        <v>42916.77083333334</v>
      </c>
      <c r="B176" t="n">
        <v>0.25176</v>
      </c>
    </row>
    <row r="177">
      <c r="A177" s="1" t="n">
        <v>42917.99652777778</v>
      </c>
      <c r="B177" t="n">
        <v>0.2483902</v>
      </c>
    </row>
    <row r="178">
      <c r="A178" s="1" t="n">
        <v>42918.86458333334</v>
      </c>
      <c r="B178" t="n">
        <v>0.2452423</v>
      </c>
    </row>
    <row r="179">
      <c r="A179" s="1" t="n">
        <v>42919.96875</v>
      </c>
      <c r="B179" t="n">
        <v>0.241899</v>
      </c>
    </row>
    <row r="180">
      <c r="A180" s="1" t="n">
        <v>42920.98958333334</v>
      </c>
      <c r="B180" t="n">
        <v>0.2386269</v>
      </c>
    </row>
    <row r="181">
      <c r="A181" s="1" t="n">
        <v>42921.98611111111</v>
      </c>
      <c r="B181" t="n">
        <v>0.2359635</v>
      </c>
    </row>
    <row r="182">
      <c r="A182" s="1" t="n">
        <v>42922.74305555555</v>
      </c>
      <c r="B182" t="n">
        <v>0.2333379</v>
      </c>
    </row>
    <row r="183">
      <c r="A183" s="1" t="n">
        <v>42923.98611111111</v>
      </c>
      <c r="B183" t="n">
        <v>0.2297966</v>
      </c>
    </row>
    <row r="184">
      <c r="A184" s="1" t="n">
        <v>42929.99652777778</v>
      </c>
      <c r="B184" t="n">
        <v>0.2564719</v>
      </c>
    </row>
    <row r="185">
      <c r="A185" s="1" t="n">
        <v>42930.99652777778</v>
      </c>
      <c r="B185" t="n">
        <v>0.2519807</v>
      </c>
    </row>
    <row r="186">
      <c r="A186" s="1" t="n">
        <v>42931.61458333334</v>
      </c>
      <c r="B186" t="n">
        <v>0.2486989</v>
      </c>
    </row>
    <row r="187">
      <c r="A187" s="1" t="n">
        <v>42932.92361111111</v>
      </c>
      <c r="B187" t="n">
        <v>0.2607207</v>
      </c>
    </row>
    <row r="188">
      <c r="A188" s="1" t="n">
        <v>42933.78125</v>
      </c>
      <c r="B188" t="n">
        <v>0.2545207</v>
      </c>
    </row>
    <row r="189">
      <c r="A189" s="1" t="n">
        <v>42935.66666666666</v>
      </c>
      <c r="B189" t="n">
        <v>0.2464586</v>
      </c>
    </row>
    <row r="190">
      <c r="A190" s="1" t="n">
        <v>42936.65972222222</v>
      </c>
      <c r="B190" t="n">
        <v>0.2472182</v>
      </c>
    </row>
    <row r="191">
      <c r="A191" s="1" t="n">
        <v>42937.875</v>
      </c>
      <c r="B191" t="n">
        <v>0.260162</v>
      </c>
    </row>
    <row r="192">
      <c r="A192" s="1" t="n">
        <v>42938.98611111111</v>
      </c>
      <c r="B192" t="n">
        <v>0.2579247</v>
      </c>
    </row>
    <row r="193">
      <c r="A193" s="1" t="n">
        <v>42939.75347222222</v>
      </c>
      <c r="B193" t="n">
        <v>0.2532648</v>
      </c>
    </row>
    <row r="194">
      <c r="A194" s="1" t="n">
        <v>42940.86111111111</v>
      </c>
      <c r="B194" t="n">
        <v>0.2488499</v>
      </c>
    </row>
    <row r="195">
      <c r="A195" s="1" t="n">
        <v>42941.99652777778</v>
      </c>
      <c r="B195" t="n">
        <v>0.2419125</v>
      </c>
    </row>
    <row r="196">
      <c r="A196" s="1" t="n">
        <v>42942.75694444445</v>
      </c>
      <c r="B196" t="n">
        <v>0.240393</v>
      </c>
    </row>
    <row r="197">
      <c r="A197" s="1" t="n">
        <v>42943.99652777778</v>
      </c>
      <c r="B197" t="n">
        <v>0.2370545</v>
      </c>
    </row>
    <row r="198">
      <c r="A198" s="1" t="n">
        <v>42946.82291666666</v>
      </c>
      <c r="B198" t="n">
        <v>0.2288046</v>
      </c>
    </row>
    <row r="199">
      <c r="A199" s="1" t="n">
        <v>42947.4375</v>
      </c>
      <c r="B199" t="n">
        <v>0.2278341</v>
      </c>
    </row>
    <row r="200">
      <c r="A200" s="1" t="n">
        <v>42948.67013888889</v>
      </c>
      <c r="B200" t="n">
        <v>0.2550777</v>
      </c>
    </row>
    <row r="201">
      <c r="A201" s="1" t="n">
        <v>42949.83680555555</v>
      </c>
      <c r="B201" t="n">
        <v>0.2491452</v>
      </c>
    </row>
    <row r="202">
      <c r="A202" s="1" t="n">
        <v>42950.52777777778</v>
      </c>
      <c r="B202" t="n">
        <v>0.249207</v>
      </c>
    </row>
    <row r="203">
      <c r="A203" s="1" t="n">
        <v>42951.82986111111</v>
      </c>
      <c r="B203" t="n">
        <v>0.2455018</v>
      </c>
    </row>
    <row r="204">
      <c r="A204" s="1" t="n">
        <v>42954.70833333334</v>
      </c>
      <c r="B204" t="n">
        <v>0.2681955</v>
      </c>
    </row>
    <row r="205">
      <c r="A205" s="1" t="n">
        <v>42955.99305555555</v>
      </c>
      <c r="B205" t="n">
        <v>0.274446</v>
      </c>
    </row>
    <row r="206">
      <c r="A206" s="1" t="n">
        <v>42956.99652777778</v>
      </c>
      <c r="B206" t="n">
        <v>0.2679413</v>
      </c>
    </row>
    <row r="207">
      <c r="A207" s="1" t="n">
        <v>42957.75347222222</v>
      </c>
      <c r="B207" t="n">
        <v>0.2630093</v>
      </c>
    </row>
    <row r="208">
      <c r="A208" s="1" t="n">
        <v>42958.98958333334</v>
      </c>
      <c r="B208" t="n">
        <v>0.2638722</v>
      </c>
    </row>
    <row r="209">
      <c r="A209" s="1" t="n">
        <v>42959.11805555555</v>
      </c>
      <c r="B209" t="n">
        <v>0.2634231</v>
      </c>
    </row>
    <row r="210">
      <c r="A210" s="1" t="n">
        <v>42960.98263888889</v>
      </c>
      <c r="B210" t="n">
        <v>0.2608954</v>
      </c>
    </row>
    <row r="211">
      <c r="A211" s="1" t="n">
        <v>42961.74305555555</v>
      </c>
      <c r="B211" t="n">
        <v>0.2567427</v>
      </c>
    </row>
    <row r="212">
      <c r="A212" s="1" t="n">
        <v>42962.98958333334</v>
      </c>
      <c r="B212" t="n">
        <v>0.2532302</v>
      </c>
    </row>
    <row r="213">
      <c r="A213" s="1" t="n">
        <v>42963.86111111111</v>
      </c>
      <c r="B213" t="n">
        <v>0.2501625</v>
      </c>
    </row>
    <row r="214">
      <c r="A214" s="1" t="n">
        <v>42964.88888888889</v>
      </c>
      <c r="B214" t="n">
        <v>0.2472251</v>
      </c>
    </row>
    <row r="215">
      <c r="A215" s="1" t="n">
        <v>42965.61805555555</v>
      </c>
      <c r="B215" t="n">
        <v>0.2447987</v>
      </c>
    </row>
    <row r="216">
      <c r="A216" s="1" t="n">
        <v>42966.67708333334</v>
      </c>
      <c r="B216" t="n">
        <v>0.2430138</v>
      </c>
    </row>
    <row r="217">
      <c r="A217" s="1" t="n">
        <v>42967.99652777778</v>
      </c>
      <c r="B217" t="n">
        <v>0.2798897</v>
      </c>
    </row>
    <row r="218">
      <c r="A218" s="1" t="n">
        <v>42968.66666666666</v>
      </c>
      <c r="B218" t="n">
        <v>0.2742109</v>
      </c>
    </row>
    <row r="219">
      <c r="A219" s="1" t="n">
        <v>42970.99652777778</v>
      </c>
      <c r="B219" t="n">
        <v>0.2633249</v>
      </c>
    </row>
    <row r="220">
      <c r="A220" s="1" t="n">
        <v>42971.69444444445</v>
      </c>
      <c r="B220" t="n">
        <v>0.2591226</v>
      </c>
    </row>
    <row r="221">
      <c r="A221" s="1" t="n">
        <v>42972.99652777778</v>
      </c>
      <c r="B221" t="n">
        <v>0.2550362</v>
      </c>
    </row>
    <row r="222">
      <c r="A222" s="1" t="n">
        <v>42973.83333333334</v>
      </c>
      <c r="B222" t="n">
        <v>0.2506509</v>
      </c>
    </row>
    <row r="223">
      <c r="A223" s="1" t="n">
        <v>42974.63194444445</v>
      </c>
      <c r="B223" t="n">
        <v>0.247006</v>
      </c>
    </row>
    <row r="224">
      <c r="A224" s="1" t="n">
        <v>42975.75694444445</v>
      </c>
      <c r="B224" t="n">
        <v>0.2472251</v>
      </c>
    </row>
    <row r="225">
      <c r="A225" s="1" t="n">
        <v>42976.75347222222</v>
      </c>
      <c r="B225" t="n">
        <v>0.2478211</v>
      </c>
    </row>
    <row r="226">
      <c r="A226" s="1" t="n">
        <v>42977.82291666666</v>
      </c>
      <c r="B226" t="n">
        <v>0.2676659</v>
      </c>
    </row>
    <row r="227">
      <c r="A227" s="1" t="n">
        <v>42978.97569444445</v>
      </c>
      <c r="B227" t="n">
        <v>0.2793514</v>
      </c>
    </row>
    <row r="228">
      <c r="A228" s="1" t="n">
        <v>42979.99305555555</v>
      </c>
      <c r="B228" t="n">
        <v>0.2718709</v>
      </c>
    </row>
    <row r="229">
      <c r="A229" s="1" t="n">
        <v>42980.99652777778</v>
      </c>
      <c r="B229" t="n">
        <v>0.2658826</v>
      </c>
    </row>
    <row r="230">
      <c r="A230" s="1" t="n">
        <v>42981.92708333334</v>
      </c>
      <c r="B230" t="n">
        <v>0.258593</v>
      </c>
    </row>
    <row r="231">
      <c r="A231" s="1" t="n">
        <v>42982.75347222222</v>
      </c>
      <c r="B231" t="n">
        <v>0.256229</v>
      </c>
    </row>
    <row r="232">
      <c r="A232" s="1" t="n">
        <v>42983.99305555555</v>
      </c>
      <c r="B232" t="n">
        <v>0.2546621</v>
      </c>
    </row>
    <row r="233">
      <c r="A233" s="1" t="n">
        <v>42984.75347222222</v>
      </c>
      <c r="B233" t="n">
        <v>0.2489804</v>
      </c>
    </row>
    <row r="234">
      <c r="A234" s="1" t="n">
        <v>42985.98611111111</v>
      </c>
      <c r="B234" t="n">
        <v>0.2835107</v>
      </c>
    </row>
    <row r="235">
      <c r="A235" s="1" t="n">
        <v>42986.04166666666</v>
      </c>
      <c r="B235" t="n">
        <v>0.2831788</v>
      </c>
    </row>
    <row r="236">
      <c r="A236" s="1" t="n">
        <v>42987.59375</v>
      </c>
      <c r="B236" t="n">
        <v>0.2812122</v>
      </c>
    </row>
    <row r="237">
      <c r="A237" s="1" t="n">
        <v>42988.76041666666</v>
      </c>
      <c r="B237" t="n">
        <v>0.2807377</v>
      </c>
    </row>
    <row r="238">
      <c r="A238" s="1" t="n">
        <v>42989.98611111111</v>
      </c>
      <c r="B238" t="n">
        <v>0.28497</v>
      </c>
    </row>
    <row r="239">
      <c r="A239" s="1" t="n">
        <v>42990.98263888889</v>
      </c>
      <c r="B239" t="n">
        <v>0.2809245</v>
      </c>
    </row>
    <row r="240">
      <c r="A240" s="1" t="n">
        <v>42991.86111111111</v>
      </c>
      <c r="B240" t="n">
        <v>0.2752332</v>
      </c>
    </row>
    <row r="241">
      <c r="A241" s="1" t="n">
        <v>42992.53125</v>
      </c>
      <c r="B241" t="n">
        <v>0.2720275</v>
      </c>
    </row>
    <row r="242">
      <c r="A242" s="1" t="n">
        <v>42993.68402777778</v>
      </c>
      <c r="B242" t="n">
        <v>0.2722829</v>
      </c>
    </row>
    <row r="243">
      <c r="A243" s="1" t="n">
        <v>42994.99305555555</v>
      </c>
      <c r="B243" t="n">
        <v>0.2692629</v>
      </c>
    </row>
    <row r="244">
      <c r="A244" s="1" t="n">
        <v>42995.98958333334</v>
      </c>
      <c r="B244" t="n">
        <v>0.2654252</v>
      </c>
    </row>
    <row r="245">
      <c r="A245" s="1" t="n">
        <v>42996.77083333334</v>
      </c>
      <c r="B245" t="n">
        <v>0.2623927</v>
      </c>
    </row>
    <row r="246">
      <c r="A246" s="1" t="n">
        <v>42997.75347222222</v>
      </c>
      <c r="B246" t="n">
        <v>0.2702752</v>
      </c>
    </row>
    <row r="247">
      <c r="A247" s="1" t="n">
        <v>42998.85416666666</v>
      </c>
      <c r="B247" t="n">
        <v>0.2898746</v>
      </c>
    </row>
    <row r="248">
      <c r="A248" s="1" t="n">
        <v>42999.98611111111</v>
      </c>
      <c r="B248" t="n">
        <v>0.2867437</v>
      </c>
    </row>
    <row r="249">
      <c r="A249" s="1" t="n">
        <v>43000.99652777778</v>
      </c>
      <c r="B249" t="n">
        <v>0.2791792</v>
      </c>
    </row>
    <row r="250">
      <c r="A250" s="1" t="n">
        <v>43001.95486111111</v>
      </c>
      <c r="B250" t="n">
        <v>0.273869</v>
      </c>
    </row>
    <row r="251">
      <c r="A251" s="1" t="n">
        <v>43002.93402777778</v>
      </c>
      <c r="B251" t="n">
        <v>0.270587</v>
      </c>
    </row>
    <row r="252">
      <c r="A252" s="1" t="n">
        <v>43003.9375</v>
      </c>
      <c r="B252" t="n">
        <v>0.2665729</v>
      </c>
    </row>
    <row r="253">
      <c r="A253" s="1" t="n">
        <v>43004.73611111111</v>
      </c>
      <c r="B253" t="n">
        <v>0.2642865</v>
      </c>
    </row>
    <row r="254">
      <c r="A254" s="1" t="n">
        <v>43005.72569444445</v>
      </c>
      <c r="B254" t="n">
        <v>0.2609234</v>
      </c>
    </row>
    <row r="255">
      <c r="A255" s="1" t="n">
        <v>43006.76041666666</v>
      </c>
      <c r="B255" t="n">
        <v>0.2587532</v>
      </c>
    </row>
    <row r="256">
      <c r="A256" s="1" t="n">
        <v>43011.95138888889</v>
      </c>
      <c r="B256" t="n">
        <v>0.2847458</v>
      </c>
    </row>
    <row r="257">
      <c r="A257" s="1" t="n">
        <v>43012.97569444445</v>
      </c>
      <c r="B257" t="n">
        <v>0.2795164</v>
      </c>
    </row>
    <row r="258">
      <c r="A258" s="1" t="n">
        <v>43015.98958333334</v>
      </c>
      <c r="B258" t="n">
        <v>0.2685841</v>
      </c>
    </row>
    <row r="259">
      <c r="A259" s="1" t="n">
        <v>43016.58333333334</v>
      </c>
      <c r="B259" t="n">
        <v>0.2659812</v>
      </c>
    </row>
    <row r="260">
      <c r="A260" s="1" t="n">
        <v>43017.63541666666</v>
      </c>
      <c r="B260" t="n">
        <v>0.264146</v>
      </c>
    </row>
    <row r="261">
      <c r="A261" s="1" t="n">
        <v>43018.73611111111</v>
      </c>
      <c r="B261" t="n">
        <v>0.2749092</v>
      </c>
    </row>
    <row r="262">
      <c r="A262" s="1" t="n">
        <v>43019.00694444445</v>
      </c>
      <c r="B262" t="n">
        <v>0.2758583</v>
      </c>
    </row>
    <row r="263">
      <c r="A263" s="1" t="n">
        <v>43020.99652777778</v>
      </c>
      <c r="B263" t="n">
        <v>0.2789856</v>
      </c>
    </row>
    <row r="264">
      <c r="A264" s="1" t="n">
        <v>43021.91319444445</v>
      </c>
      <c r="B264" t="n">
        <v>0.274047</v>
      </c>
    </row>
    <row r="265">
      <c r="A265" s="1" t="n">
        <v>43022.67361111111</v>
      </c>
      <c r="B265" t="n">
        <v>0.2700132</v>
      </c>
    </row>
    <row r="266">
      <c r="A266" s="1" t="n">
        <v>43023.96527777778</v>
      </c>
      <c r="B266" t="n">
        <v>0.2659953</v>
      </c>
    </row>
    <row r="267">
      <c r="A267" s="1" t="n">
        <v>43024.98958333334</v>
      </c>
      <c r="B267" t="n">
        <v>0.2613428</v>
      </c>
    </row>
    <row r="268">
      <c r="A268" s="1" t="n">
        <v>43025.73611111111</v>
      </c>
      <c r="B268" t="n">
        <v>0.2574238</v>
      </c>
    </row>
    <row r="269">
      <c r="A269" s="1" t="n">
        <v>43026.76736111111</v>
      </c>
      <c r="B269" t="n">
        <v>0.2542468</v>
      </c>
    </row>
    <row r="270">
      <c r="A270" s="1" t="n">
        <v>43027.90625</v>
      </c>
      <c r="B270" t="n">
        <v>0.2509332</v>
      </c>
    </row>
    <row r="271">
      <c r="A271" s="1" t="n">
        <v>43028.99305555555</v>
      </c>
      <c r="B271" t="n">
        <v>0.2468828</v>
      </c>
    </row>
    <row r="272">
      <c r="A272" s="1" t="n">
        <v>43029.70138888889</v>
      </c>
      <c r="B272" t="n">
        <v>0.2428186</v>
      </c>
    </row>
    <row r="273">
      <c r="A273" s="1" t="n">
        <v>43030.65972222222</v>
      </c>
      <c r="B273" t="n">
        <v>0.2394293</v>
      </c>
    </row>
    <row r="274">
      <c r="A274" s="1" t="n">
        <v>43031.97222222222</v>
      </c>
      <c r="B274" t="n">
        <v>0.2360308</v>
      </c>
    </row>
    <row r="275">
      <c r="A275" s="1" t="n">
        <v>43032.80902777778</v>
      </c>
      <c r="B275" t="n">
        <v>0.2318922</v>
      </c>
    </row>
    <row r="276">
      <c r="A276" s="1" t="n">
        <v>43033.95486111111</v>
      </c>
      <c r="B276" t="n">
        <v>0.2297966</v>
      </c>
    </row>
    <row r="277">
      <c r="A277" s="1" t="n">
        <v>43034.77430555555</v>
      </c>
      <c r="B277" t="n">
        <v>0.2274158</v>
      </c>
    </row>
    <row r="278">
      <c r="A278" s="1" t="n">
        <v>43035.63541666666</v>
      </c>
      <c r="B278" t="n">
        <v>0.2263084</v>
      </c>
    </row>
    <row r="279">
      <c r="A279" s="1" t="n">
        <v>43038.55208333334</v>
      </c>
      <c r="B279" t="n">
        <v>0.2728799</v>
      </c>
    </row>
    <row r="280">
      <c r="A280" s="1" t="n">
        <v>43039.78472222222</v>
      </c>
      <c r="B280" t="n">
        <v>0.2761869</v>
      </c>
    </row>
    <row r="281">
      <c r="A281" s="1" t="n">
        <v>43040.69444444445</v>
      </c>
      <c r="B281" t="n">
        <v>0.2753301</v>
      </c>
    </row>
    <row r="282">
      <c r="A282" s="1" t="n">
        <v>43041.63888888889</v>
      </c>
      <c r="B282" t="n">
        <v>0.2732285</v>
      </c>
    </row>
    <row r="283">
      <c r="A283" s="1" t="n">
        <v>43042.60763888889</v>
      </c>
      <c r="B283" t="n">
        <v>0.2814713</v>
      </c>
    </row>
    <row r="284">
      <c r="A284" s="1" t="n">
        <v>43043.95486111111</v>
      </c>
      <c r="B284" t="n">
        <v>0.2795523</v>
      </c>
    </row>
    <row r="285">
      <c r="A285" s="1" t="n">
        <v>43044.98263888889</v>
      </c>
      <c r="B285" t="n">
        <v>0.2783117</v>
      </c>
    </row>
    <row r="286">
      <c r="A286" s="1" t="n">
        <v>43045.56597222222</v>
      </c>
      <c r="B286" t="n">
        <v>0.2746099</v>
      </c>
    </row>
    <row r="287">
      <c r="A287" s="1" t="n">
        <v>43046.61111111111</v>
      </c>
      <c r="B287" t="n">
        <v>0.2715302</v>
      </c>
    </row>
    <row r="288">
      <c r="A288" s="1" t="n">
        <v>43047.69097222222</v>
      </c>
      <c r="B288" t="n">
        <v>0.2847458</v>
      </c>
    </row>
    <row r="289">
      <c r="A289" s="1" t="n">
        <v>43048.71180555555</v>
      </c>
      <c r="B289" t="n">
        <v>0.280486</v>
      </c>
    </row>
    <row r="290">
      <c r="A290" s="1" t="n">
        <v>43049.67708333334</v>
      </c>
      <c r="B290" t="n">
        <v>0.3015393</v>
      </c>
    </row>
    <row r="291">
      <c r="A291" s="1" t="n">
        <v>43050.99305555555</v>
      </c>
      <c r="B291" t="n">
        <v>0.295743</v>
      </c>
    </row>
    <row r="292">
      <c r="A292" s="1" t="n">
        <v>43051.90625</v>
      </c>
      <c r="B292" t="n">
        <v>0.2891615</v>
      </c>
    </row>
    <row r="293">
      <c r="A293" s="1" t="n">
        <v>43052.97569444445</v>
      </c>
      <c r="B293" t="n">
        <v>0.2853895</v>
      </c>
    </row>
    <row r="294">
      <c r="A294" s="1" t="n">
        <v>43059.99652777778</v>
      </c>
      <c r="B294" t="n">
        <v>0.3020127</v>
      </c>
    </row>
    <row r="295">
      <c r="A295" s="1" t="n">
        <v>43060.92708333334</v>
      </c>
      <c r="B295" t="n">
        <v>0.2970574</v>
      </c>
    </row>
    <row r="296">
      <c r="A296" s="1" t="n">
        <v>43061.77777777778</v>
      </c>
      <c r="B296" t="n">
        <v>0.2927031</v>
      </c>
    </row>
    <row r="297">
      <c r="A297" s="1" t="n">
        <v>43062.73611111111</v>
      </c>
      <c r="B297" t="n">
        <v>0.289598</v>
      </c>
    </row>
    <row r="298">
      <c r="A298" s="1" t="n">
        <v>43064.99652777778</v>
      </c>
      <c r="B298" t="n">
        <v>0.3011624</v>
      </c>
    </row>
    <row r="299">
      <c r="A299" s="1" t="n">
        <v>43065.98611111111</v>
      </c>
      <c r="B299" t="n">
        <v>0.295237</v>
      </c>
    </row>
    <row r="300">
      <c r="A300" s="1" t="n">
        <v>43066.99652777778</v>
      </c>
      <c r="B300" t="n">
        <v>0.2914705</v>
      </c>
    </row>
    <row r="301">
      <c r="A301" s="1" t="n">
        <v>43068.95486111111</v>
      </c>
      <c r="B301" t="n">
        <v>0.2856789</v>
      </c>
    </row>
    <row r="302">
      <c r="A302" s="1" t="n">
        <v>43069.6875</v>
      </c>
      <c r="B302" t="n">
        <v>0.2827101</v>
      </c>
    </row>
    <row r="303">
      <c r="A303" s="1" t="n">
        <v>43070.70833333334</v>
      </c>
      <c r="B303" t="n">
        <v>0.2882457</v>
      </c>
    </row>
    <row r="304">
      <c r="A304" s="1" t="n">
        <v>43071.95138888889</v>
      </c>
      <c r="B304" t="n">
        <v>0.2997522</v>
      </c>
    </row>
    <row r="305">
      <c r="A305" s="1" t="n">
        <v>43072.99305555555</v>
      </c>
      <c r="B305" t="n">
        <v>0.2949437</v>
      </c>
    </row>
    <row r="306">
      <c r="A306" s="1" t="n">
        <v>43073.63888888889</v>
      </c>
      <c r="B306" t="n">
        <v>0.292011</v>
      </c>
    </row>
    <row r="307">
      <c r="A307" s="1" t="n">
        <v>43074.99652777778</v>
      </c>
      <c r="B307" t="n">
        <v>0.2932546</v>
      </c>
    </row>
    <row r="308">
      <c r="A308" s="1" t="n">
        <v>43076.83333333334</v>
      </c>
      <c r="B308" t="n">
        <v>0.2855451</v>
      </c>
    </row>
    <row r="309">
      <c r="A309" s="1" t="n">
        <v>43078.44097222222</v>
      </c>
      <c r="B309" t="n">
        <v>0.2835874</v>
      </c>
    </row>
    <row r="310">
      <c r="A310" s="1" t="n">
        <v>43079.92708333334</v>
      </c>
      <c r="B310" t="n">
        <v>0.2872731</v>
      </c>
    </row>
    <row r="311">
      <c r="A311" s="1" t="n">
        <v>43080.84722222222</v>
      </c>
      <c r="B311" t="n">
        <v>0.2824123</v>
      </c>
    </row>
    <row r="312">
      <c r="A312" s="1" t="n">
        <v>43081.98263888889</v>
      </c>
      <c r="B312" t="n">
        <v>0.2796097</v>
      </c>
    </row>
    <row r="313">
      <c r="A313" s="1" t="n">
        <v>43082.93402777778</v>
      </c>
      <c r="B313" t="n">
        <v>0.2755014</v>
      </c>
    </row>
    <row r="314">
      <c r="A314" s="1" t="n">
        <v>43085.97916666666</v>
      </c>
      <c r="B314" t="n">
        <v>0.264708</v>
      </c>
    </row>
    <row r="315">
      <c r="A315" s="1" t="n">
        <v>43088.99305555555</v>
      </c>
      <c r="B315" t="n">
        <v>0.2475812</v>
      </c>
    </row>
    <row r="316">
      <c r="A316" s="1" t="n">
        <v>43089.99652777778</v>
      </c>
      <c r="B316" t="n">
        <v>0.2404879</v>
      </c>
    </row>
    <row r="317">
      <c r="A317" s="1" t="n">
        <v>43090.96527777778</v>
      </c>
      <c r="B317" t="n">
        <v>0.2347131</v>
      </c>
    </row>
    <row r="318">
      <c r="A318" s="1" t="n">
        <v>43091.97222222222</v>
      </c>
      <c r="B318" t="n">
        <v>0.2293969</v>
      </c>
    </row>
    <row r="319">
      <c r="A319" s="1" t="n">
        <v>43098.77083333334</v>
      </c>
      <c r="B319" t="n">
        <v>0.2800621</v>
      </c>
    </row>
    <row r="320">
      <c r="A320" s="1" t="n">
        <v>43108.98958333334</v>
      </c>
      <c r="B320" t="n">
        <v>0.2804142</v>
      </c>
    </row>
    <row r="321">
      <c r="A321" s="1" t="n">
        <v>43223.93402777778</v>
      </c>
      <c r="B321" t="n">
        <v>0.265383</v>
      </c>
    </row>
    <row r="322">
      <c r="A322" s="1" t="n">
        <v>43236.99652777778</v>
      </c>
      <c r="B322" t="n">
        <v>0.286867</v>
      </c>
    </row>
    <row r="323">
      <c r="A323" s="1" t="n">
        <v>43237.98263888889</v>
      </c>
      <c r="B323" t="n">
        <v>0.2813489</v>
      </c>
    </row>
    <row r="324">
      <c r="A324" s="1" t="n">
        <v>43238.94097222222</v>
      </c>
      <c r="B324" t="n">
        <v>0.2775956</v>
      </c>
    </row>
    <row r="325">
      <c r="A325" s="1" t="n">
        <v>43239.99652777778</v>
      </c>
      <c r="B325" t="n">
        <v>0.2746242</v>
      </c>
    </row>
    <row r="326">
      <c r="A326" s="1" t="n">
        <v>43240.99652777778</v>
      </c>
      <c r="B326" t="n">
        <v>0.2723681</v>
      </c>
    </row>
    <row r="327">
      <c r="A327" s="1" t="n">
        <v>43243</v>
      </c>
      <c r="B327" t="n">
        <v>0.2788852</v>
      </c>
    </row>
    <row r="328">
      <c r="A328" s="1" t="n">
        <v>43244.99652777778</v>
      </c>
      <c r="B328" t="n">
        <v>0.2804932</v>
      </c>
    </row>
    <row r="329">
      <c r="A329" s="1" t="n">
        <v>43245.90972222222</v>
      </c>
      <c r="B329" t="n">
        <v>0.2766228</v>
      </c>
    </row>
    <row r="330">
      <c r="A330" s="1" t="n">
        <v>43246.79166666666</v>
      </c>
      <c r="B330" t="n">
        <v>0.2742251</v>
      </c>
    </row>
    <row r="331">
      <c r="A331" s="1" t="n">
        <v>43247.93055555555</v>
      </c>
      <c r="B331" t="n">
        <v>0.2706366</v>
      </c>
    </row>
    <row r="332">
      <c r="A332" s="1" t="n">
        <v>43248.61805555555</v>
      </c>
      <c r="B332" t="n">
        <v>0.2685204</v>
      </c>
    </row>
    <row r="333">
      <c r="A333" s="1" t="n">
        <v>43249.92013888889</v>
      </c>
      <c r="B333" t="n">
        <v>0.2669676</v>
      </c>
    </row>
    <row r="334">
      <c r="A334" s="1" t="n">
        <v>43250.96527777778</v>
      </c>
      <c r="B334" t="n">
        <v>0.264708</v>
      </c>
    </row>
    <row r="335">
      <c r="A335" s="1" t="n">
        <v>43251.87847222222</v>
      </c>
      <c r="B335" t="n">
        <v>0.2618396</v>
      </c>
    </row>
    <row r="336">
      <c r="A336" s="1" t="n">
        <v>43252.84027777778</v>
      </c>
      <c r="B336" t="n">
        <v>0.2588299</v>
      </c>
    </row>
    <row r="337">
      <c r="A337" s="1" t="n">
        <v>43253.82638888889</v>
      </c>
      <c r="B337" t="n">
        <v>0.2559097</v>
      </c>
    </row>
    <row r="338">
      <c r="A338" s="1" t="n">
        <v>43254.81944444445</v>
      </c>
      <c r="B338" t="n">
        <v>0.253555</v>
      </c>
    </row>
    <row r="339">
      <c r="A339" s="1" t="n">
        <v>43255.99652777778</v>
      </c>
      <c r="B339" t="n">
        <v>0.2496673</v>
      </c>
    </row>
    <row r="340">
      <c r="A340" s="1" t="n">
        <v>43256.99652777778</v>
      </c>
      <c r="B340" t="n">
        <v>0.2468212</v>
      </c>
    </row>
    <row r="341">
      <c r="A341" s="1" t="n">
        <v>43257.98611111111</v>
      </c>
      <c r="B341" t="n">
        <v>0.2416138</v>
      </c>
    </row>
    <row r="342">
      <c r="A342" s="1" t="n">
        <v>43258.99652777778</v>
      </c>
      <c r="B342" t="n">
        <v>0.2365155</v>
      </c>
    </row>
    <row r="343">
      <c r="A343" s="1" t="n">
        <v>43259.74652777778</v>
      </c>
      <c r="B343" t="n">
        <v>0.2326013</v>
      </c>
    </row>
    <row r="344">
      <c r="A344" s="1" t="n">
        <v>43260.70138888889</v>
      </c>
      <c r="B344" t="n">
        <v>0.23061</v>
      </c>
    </row>
    <row r="345">
      <c r="A345" s="1" t="n">
        <v>43261.82638888889</v>
      </c>
      <c r="B345" t="n">
        <v>0.2286982</v>
      </c>
    </row>
    <row r="346">
      <c r="A346" s="1" t="n">
        <v>43262.99652777778</v>
      </c>
      <c r="B346" t="n">
        <v>0.2271238</v>
      </c>
    </row>
    <row r="347">
      <c r="A347" s="1" t="n">
        <v>43263.99652777778</v>
      </c>
      <c r="B347" t="n">
        <v>0.2250971</v>
      </c>
    </row>
    <row r="348">
      <c r="A348" s="1" t="n">
        <v>43264.94791666666</v>
      </c>
      <c r="B348" t="n">
        <v>0.2230771</v>
      </c>
    </row>
    <row r="349">
      <c r="A349" s="1" t="n">
        <v>43265.14930555555</v>
      </c>
      <c r="B349" t="n">
        <v>0.2229453</v>
      </c>
    </row>
    <row r="350">
      <c r="A350" s="1" t="n">
        <v>43266.69097222222</v>
      </c>
      <c r="B350" t="n">
        <v>0.2233737</v>
      </c>
    </row>
    <row r="351">
      <c r="A351" s="1" t="n">
        <v>43267.63888888889</v>
      </c>
      <c r="B351" t="n">
        <v>0.2218525</v>
      </c>
    </row>
    <row r="352">
      <c r="A352" s="1" t="n">
        <v>43268.71180555555</v>
      </c>
      <c r="B352" t="n">
        <v>0.2196467</v>
      </c>
    </row>
    <row r="353">
      <c r="A353" s="1" t="n">
        <v>43269.69097222222</v>
      </c>
      <c r="B353" t="n">
        <v>0.2176644</v>
      </c>
    </row>
    <row r="354">
      <c r="A354" s="1" t="n">
        <v>43270.56597222222</v>
      </c>
      <c r="B354" t="n">
        <v>0.2163595</v>
      </c>
    </row>
    <row r="355">
      <c r="A355" s="1" t="n">
        <v>43271.50694444445</v>
      </c>
      <c r="B355" t="n">
        <v>0.2151811</v>
      </c>
    </row>
    <row r="356">
      <c r="A356" s="1" t="n">
        <v>43272.68402777778</v>
      </c>
      <c r="B356" t="n">
        <v>0.2141349</v>
      </c>
    </row>
    <row r="357">
      <c r="A357" s="1" t="n">
        <v>43273.64930555555</v>
      </c>
      <c r="B357" t="n">
        <v>0.2127147</v>
      </c>
    </row>
    <row r="358">
      <c r="A358" s="1" t="n">
        <v>43274.97916666666</v>
      </c>
      <c r="B358" t="n">
        <v>0.2621826</v>
      </c>
    </row>
    <row r="359">
      <c r="A359" s="1" t="n">
        <v>43275.92708333334</v>
      </c>
      <c r="B359" t="n">
        <v>0.2577438</v>
      </c>
    </row>
    <row r="360">
      <c r="A360" s="1" t="n">
        <v>43276.31597222222</v>
      </c>
      <c r="B360" t="n">
        <v>0.2566525</v>
      </c>
    </row>
    <row r="361">
      <c r="A361" s="1" t="n">
        <v>43277.38541666666</v>
      </c>
      <c r="B361" t="n">
        <v>0.2679271</v>
      </c>
    </row>
    <row r="362">
      <c r="A362" s="1" t="n">
        <v>43278.30555555555</v>
      </c>
      <c r="B362" t="n">
        <v>0.2709485</v>
      </c>
    </row>
    <row r="363">
      <c r="A363" s="1" t="n">
        <v>43279.99652777778</v>
      </c>
      <c r="B363" t="n">
        <v>0.2712748</v>
      </c>
    </row>
    <row r="364">
      <c r="A364" s="1" t="n">
        <v>43280.99652777778</v>
      </c>
      <c r="B364" t="n">
        <v>0.2670381</v>
      </c>
    </row>
    <row r="365">
      <c r="A365" s="1" t="n">
        <v>43281.95833333334</v>
      </c>
      <c r="B365" t="n">
        <v>0.2636897</v>
      </c>
    </row>
    <row r="366">
      <c r="A366" s="1" t="n">
        <v>43282.99652777778</v>
      </c>
      <c r="B366" t="n">
        <v>0.2608185</v>
      </c>
    </row>
    <row r="367">
      <c r="A367" s="1" t="n">
        <v>43285.99305555555</v>
      </c>
      <c r="B367" t="n">
        <v>0.2530782</v>
      </c>
    </row>
    <row r="368">
      <c r="A368" s="1" t="n">
        <v>43286.67013888889</v>
      </c>
      <c r="B368" t="n">
        <v>0.2513396</v>
      </c>
    </row>
    <row r="369">
      <c r="A369" s="1" t="n">
        <v>43287.99305555555</v>
      </c>
      <c r="B369" t="n">
        <v>0.2479993</v>
      </c>
    </row>
    <row r="370">
      <c r="A370" s="1" t="n">
        <v>43288.95138888889</v>
      </c>
      <c r="B370" t="n">
        <v>0.2439465</v>
      </c>
    </row>
    <row r="371">
      <c r="A371" s="1" t="n">
        <v>43289.64930555555</v>
      </c>
      <c r="B371" t="n">
        <v>0.2407048</v>
      </c>
    </row>
    <row r="372">
      <c r="A372" s="1" t="n">
        <v>43290.71527777778</v>
      </c>
      <c r="B372" t="n">
        <v>0.2365761</v>
      </c>
    </row>
    <row r="373">
      <c r="A373" s="1" t="n">
        <v>43291.79861111111</v>
      </c>
      <c r="B373" t="n">
        <v>0.2345923</v>
      </c>
    </row>
    <row r="374">
      <c r="A374" s="1" t="n">
        <v>43295.67013888889</v>
      </c>
      <c r="B374" t="n">
        <v>0.2213463</v>
      </c>
    </row>
    <row r="375">
      <c r="A375" s="1" t="n">
        <v>43298.55208333334</v>
      </c>
      <c r="B375" t="n">
        <v>0.2137325</v>
      </c>
    </row>
    <row r="376">
      <c r="A376" s="1" t="n">
        <v>43299.67708333334</v>
      </c>
      <c r="B376" t="n">
        <v>0.2116793</v>
      </c>
    </row>
    <row r="377">
      <c r="A377" s="1" t="n">
        <v>43300.70833333334</v>
      </c>
      <c r="B377" t="n">
        <v>0.209511</v>
      </c>
    </row>
    <row r="378">
      <c r="A378" s="1" t="n">
        <v>43304.67708333334</v>
      </c>
      <c r="B378" t="n">
        <v>0.196664</v>
      </c>
    </row>
    <row r="379">
      <c r="A379" s="1" t="n">
        <v>43305.9375</v>
      </c>
      <c r="B379" t="n">
        <v>0.2012991</v>
      </c>
    </row>
    <row r="380">
      <c r="A380" s="1" t="n">
        <v>43306</v>
      </c>
      <c r="B380" t="n">
        <v>0.2012991</v>
      </c>
    </row>
    <row r="381">
      <c r="A381" s="1" t="n">
        <v>43307.99652777778</v>
      </c>
      <c r="B381" t="n">
        <v>0.2059341</v>
      </c>
    </row>
    <row r="382">
      <c r="A382" s="1" t="n">
        <v>43308.61111111111</v>
      </c>
      <c r="B382" t="n">
        <v>0.2033537</v>
      </c>
    </row>
    <row r="383">
      <c r="A383" s="1" t="n">
        <v>43309.94444444445</v>
      </c>
      <c r="B383" t="n">
        <v>0.2035386</v>
      </c>
    </row>
    <row r="384">
      <c r="A384" s="1" t="n">
        <v>43310.98611111111</v>
      </c>
      <c r="B384" t="n">
        <v>0.2007534</v>
      </c>
    </row>
    <row r="385">
      <c r="A385" s="1" t="n">
        <v>43311.60763888889</v>
      </c>
      <c r="B385" t="n">
        <v>0.1990179</v>
      </c>
    </row>
    <row r="386">
      <c r="A386" s="1" t="n">
        <v>43312.40972222222</v>
      </c>
      <c r="B386" t="n">
        <v>0.2001573</v>
      </c>
    </row>
    <row r="387">
      <c r="A387" s="1" t="n">
        <v>43313.9375</v>
      </c>
      <c r="B387" t="n">
        <v>0.2163595</v>
      </c>
    </row>
    <row r="388">
      <c r="A388" s="1" t="n">
        <v>43314.93055555555</v>
      </c>
      <c r="B388" t="n">
        <v>0.2124557</v>
      </c>
    </row>
    <row r="389">
      <c r="A389" s="1" t="n">
        <v>43315.68055555555</v>
      </c>
      <c r="B389" t="n">
        <v>0.2093563</v>
      </c>
    </row>
    <row r="390">
      <c r="A390" s="1" t="n">
        <v>43316.72222222222</v>
      </c>
      <c r="B390" t="n">
        <v>0.2065683</v>
      </c>
    </row>
    <row r="391">
      <c r="A391" s="1" t="n">
        <v>43317.70833333334</v>
      </c>
      <c r="B391" t="n">
        <v>0.2062799</v>
      </c>
    </row>
    <row r="392">
      <c r="A392" s="1" t="n">
        <v>43318.99305555555</v>
      </c>
      <c r="B392" t="n">
        <v>0.202755</v>
      </c>
    </row>
    <row r="393">
      <c r="A393" s="1" t="n">
        <v>43322.6875</v>
      </c>
      <c r="B393" t="n">
        <v>0.2137</v>
      </c>
    </row>
    <row r="394">
      <c r="A394" s="1" t="n">
        <v>43324.99652777778</v>
      </c>
      <c r="B394" t="n">
        <v>0.205499</v>
      </c>
    </row>
    <row r="395">
      <c r="A395" s="1" t="n">
        <v>43325.95486111111</v>
      </c>
      <c r="B395" t="n">
        <v>0.2027932</v>
      </c>
    </row>
    <row r="396">
      <c r="A396" s="1" t="n">
        <v>43326.67708333334</v>
      </c>
      <c r="B396" t="n">
        <v>0.200544</v>
      </c>
    </row>
    <row r="397">
      <c r="A397" s="1" t="n">
        <v>43327.98958333334</v>
      </c>
      <c r="B397" t="n">
        <v>0.2152722</v>
      </c>
    </row>
    <row r="398">
      <c r="A398" s="1" t="n">
        <v>43328.98611111111</v>
      </c>
      <c r="B398" t="n">
        <v>0.2091697</v>
      </c>
    </row>
    <row r="399">
      <c r="A399" s="1" t="n">
        <v>43329.95833333334</v>
      </c>
      <c r="B399" t="n">
        <v>0.2051217</v>
      </c>
    </row>
    <row r="400">
      <c r="A400" s="1" t="n">
        <v>43330.625</v>
      </c>
      <c r="B400" t="n">
        <v>0.2016802</v>
      </c>
    </row>
    <row r="401">
      <c r="A401" s="1" t="n">
        <v>43331.99305555555</v>
      </c>
      <c r="B401" t="n">
        <v>0.2542606</v>
      </c>
    </row>
    <row r="402">
      <c r="A402" s="1" t="n">
        <v>43332.99652777778</v>
      </c>
      <c r="B402" t="n">
        <v>0.2460756</v>
      </c>
    </row>
    <row r="403">
      <c r="A403" s="1" t="n">
        <v>43333.99652777778</v>
      </c>
      <c r="B403" t="n">
        <v>0.2395737</v>
      </c>
    </row>
    <row r="404">
      <c r="A404" s="1" t="n">
        <v>43334.99305555555</v>
      </c>
      <c r="B404" t="n">
        <v>0.233653</v>
      </c>
    </row>
    <row r="405">
      <c r="A405" s="1" t="n">
        <v>43335.67708333334</v>
      </c>
      <c r="B405" t="n">
        <v>0.2289975</v>
      </c>
    </row>
    <row r="406">
      <c r="A406" s="1" t="n">
        <v>43336.91666666666</v>
      </c>
      <c r="B406" t="n">
        <v>0.2490353</v>
      </c>
    </row>
    <row r="407">
      <c r="A407" s="1" t="n">
        <v>43337.90625</v>
      </c>
      <c r="B407" t="n">
        <v>0.2420008</v>
      </c>
    </row>
    <row r="408">
      <c r="A408" s="1" t="n">
        <v>43338.64930555555</v>
      </c>
      <c r="B408" t="n">
        <v>0.2370477</v>
      </c>
    </row>
    <row r="409">
      <c r="A409" s="1" t="n">
        <v>43339.89583333334</v>
      </c>
      <c r="B409" t="n">
        <v>0.2310705</v>
      </c>
    </row>
    <row r="410">
      <c r="A410" s="1" t="n">
        <v>43343.625</v>
      </c>
      <c r="B410" t="n">
        <v>0.2509401</v>
      </c>
    </row>
    <row r="411">
      <c r="A411" s="1" t="n">
        <v>43344.99652777778</v>
      </c>
      <c r="B411" t="n">
        <v>0.2574725</v>
      </c>
    </row>
    <row r="412">
      <c r="A412" s="1" t="n">
        <v>43345.99652777778</v>
      </c>
      <c r="B412" t="n">
        <v>0.2469239</v>
      </c>
    </row>
    <row r="413">
      <c r="A413" s="1" t="n">
        <v>43346.99652777778</v>
      </c>
      <c r="B413" t="n">
        <v>0.2380191</v>
      </c>
    </row>
    <row r="414">
      <c r="A414" s="1" t="n">
        <v>43347.52083333334</v>
      </c>
      <c r="B414" t="n">
        <v>0.2338206</v>
      </c>
    </row>
    <row r="415">
      <c r="A415" s="1" t="n">
        <v>43348.67708333334</v>
      </c>
      <c r="B415" t="n">
        <v>0.2511812</v>
      </c>
    </row>
    <row r="416">
      <c r="A416" s="1" t="n">
        <v>43349.74652777778</v>
      </c>
      <c r="B416" t="n">
        <v>0.2727661</v>
      </c>
    </row>
    <row r="417">
      <c r="A417" s="1" t="n">
        <v>43350.20486111111</v>
      </c>
      <c r="B417" t="n">
        <v>0.2757869</v>
      </c>
    </row>
    <row r="418">
      <c r="A418" s="1" t="n">
        <v>43351.92361111111</v>
      </c>
      <c r="B418" t="n">
        <v>0.2661784</v>
      </c>
    </row>
    <row r="419">
      <c r="A419" s="1" t="n">
        <v>43352.90277777778</v>
      </c>
      <c r="B419" t="n">
        <v>0.260141</v>
      </c>
    </row>
    <row r="420">
      <c r="A420" s="1" t="n">
        <v>43353.86458333334</v>
      </c>
      <c r="B420" t="n">
        <v>0.2539146</v>
      </c>
    </row>
    <row r="421">
      <c r="A421" s="1" t="n">
        <v>43354.99652777778</v>
      </c>
      <c r="B421" t="n">
        <v>0.2502793</v>
      </c>
    </row>
    <row r="422">
      <c r="A422" s="1" t="n">
        <v>43355.54166666666</v>
      </c>
      <c r="B422" t="n">
        <v>0.2468144</v>
      </c>
    </row>
    <row r="423">
      <c r="A423" s="1" t="n">
        <v>43356.88541666666</v>
      </c>
      <c r="B423" t="n">
        <v>0.2640758</v>
      </c>
    </row>
    <row r="424">
      <c r="A424" s="1" t="n">
        <v>43357.61111111111</v>
      </c>
      <c r="B424" t="n">
        <v>0.2593108</v>
      </c>
    </row>
    <row r="425">
      <c r="A425" s="1" t="n">
        <v>43358.88541666666</v>
      </c>
      <c r="B425" t="n">
        <v>0.2682167</v>
      </c>
    </row>
    <row r="426">
      <c r="A426" s="1" t="n">
        <v>43359.89236111111</v>
      </c>
      <c r="B426" t="n">
        <v>0.2630584</v>
      </c>
    </row>
    <row r="427">
      <c r="A427" s="1" t="n">
        <v>43360.69097222222</v>
      </c>
      <c r="B427" t="n">
        <v>0.259248</v>
      </c>
    </row>
    <row r="428">
      <c r="A428" s="1" t="n">
        <v>43362.99652777778</v>
      </c>
      <c r="B428" t="n">
        <v>0.2473278</v>
      </c>
    </row>
    <row r="429">
      <c r="A429" s="1" t="n">
        <v>43363.97222222222</v>
      </c>
      <c r="B429" t="n">
        <v>0.2422386</v>
      </c>
    </row>
    <row r="430">
      <c r="A430" s="1" t="n">
        <v>43364.95138888889</v>
      </c>
      <c r="B430" t="n">
        <v>0.2368119</v>
      </c>
    </row>
    <row r="431">
      <c r="A431" s="1" t="n">
        <v>43365.66666666666</v>
      </c>
      <c r="B431" t="n">
        <v>0.2334049</v>
      </c>
    </row>
    <row r="432">
      <c r="A432" s="1" t="n">
        <v>43366.76736111111</v>
      </c>
      <c r="B432" t="n">
        <v>0.2309971</v>
      </c>
    </row>
    <row r="433">
      <c r="A433" s="1" t="n">
        <v>43367.72569444445</v>
      </c>
      <c r="B433" t="n">
        <v>0.2281264</v>
      </c>
    </row>
    <row r="434">
      <c r="A434" s="1" t="n">
        <v>43368.9375</v>
      </c>
      <c r="B434" t="n">
        <v>0.2258117</v>
      </c>
    </row>
    <row r="435">
      <c r="A435" s="1" t="n">
        <v>43369.62847222222</v>
      </c>
      <c r="B435" t="n">
        <v>0.2222473</v>
      </c>
    </row>
    <row r="436">
      <c r="A436" s="1" t="n">
        <v>43370.55902777778</v>
      </c>
      <c r="B436" t="n">
        <v>0.2201646</v>
      </c>
    </row>
    <row r="437">
      <c r="A437" s="1" t="n">
        <v>43371.85069444445</v>
      </c>
      <c r="B437" t="n">
        <v>0.2174946</v>
      </c>
    </row>
    <row r="438">
      <c r="A438" s="1" t="n">
        <v>43372.55902777778</v>
      </c>
      <c r="B438" t="n">
        <v>0.2155194</v>
      </c>
    </row>
    <row r="439">
      <c r="A439" s="1" t="n">
        <v>43373.46875</v>
      </c>
      <c r="B439" t="n">
        <v>0.2157277</v>
      </c>
    </row>
    <row r="440">
      <c r="A440" s="1" t="n">
        <v>43374</v>
      </c>
      <c r="B440" t="n">
        <v>0.2187038</v>
      </c>
    </row>
    <row r="441">
      <c r="A441" s="1" t="n">
        <v>43375.47222222222</v>
      </c>
      <c r="B441" t="n">
        <v>0.2596037</v>
      </c>
    </row>
    <row r="442">
      <c r="A442" s="1" t="n">
        <v>43376.64583333334</v>
      </c>
      <c r="B442" t="n">
        <v>0.2651297</v>
      </c>
    </row>
    <row r="443">
      <c r="A443" s="1" t="n">
        <v>43377.73611111111</v>
      </c>
      <c r="B443" t="n">
        <v>0.2735487</v>
      </c>
    </row>
    <row r="444">
      <c r="A444" s="1" t="n">
        <v>43378.78125</v>
      </c>
      <c r="B444" t="n">
        <v>0.2757583</v>
      </c>
    </row>
    <row r="445">
      <c r="A445" s="1" t="n">
        <v>43379.76736111111</v>
      </c>
      <c r="B445" t="n">
        <v>0.2782186</v>
      </c>
    </row>
    <row r="446">
      <c r="A446" s="1" t="n">
        <v>43380.99305555555</v>
      </c>
      <c r="B446" t="n">
        <v>0.2752944</v>
      </c>
    </row>
    <row r="447">
      <c r="A447" s="1" t="n">
        <v>43381.97569444445</v>
      </c>
      <c r="B447" t="n">
        <v>0.2689375</v>
      </c>
    </row>
    <row r="448">
      <c r="A448" s="1" t="n">
        <v>43382.69791666666</v>
      </c>
      <c r="B448" t="n">
        <v>0.2660023</v>
      </c>
    </row>
    <row r="449">
      <c r="A449" s="1" t="n">
        <v>43383.76736111111</v>
      </c>
      <c r="B449" t="n">
        <v>0.2787633</v>
      </c>
    </row>
    <row r="450">
      <c r="A450" s="1" t="n">
        <v>43384.70486111111</v>
      </c>
      <c r="B450" t="n">
        <v>0.2835107</v>
      </c>
    </row>
    <row r="451">
      <c r="A451" s="1" t="n">
        <v>43385.875</v>
      </c>
      <c r="B451" t="n">
        <v>0.2804429</v>
      </c>
    </row>
    <row r="452">
      <c r="A452" s="1" t="n">
        <v>43386.94097222222</v>
      </c>
      <c r="B452" t="n">
        <v>0.2827029</v>
      </c>
    </row>
    <row r="453">
      <c r="A453" s="1" t="n">
        <v>43387.79861111111</v>
      </c>
      <c r="B453" t="n">
        <v>0.283554</v>
      </c>
    </row>
    <row r="454">
      <c r="A454" s="1" t="n">
        <v>43388.99652777778</v>
      </c>
      <c r="B454" t="n">
        <v>0.2804723</v>
      </c>
    </row>
    <row r="455">
      <c r="A455" s="1" t="n">
        <v>43389.98263888889</v>
      </c>
      <c r="B455" t="n">
        <v>0.2749449</v>
      </c>
    </row>
    <row r="456">
      <c r="A456" s="1" t="n">
        <v>43390.97222222222</v>
      </c>
      <c r="B456" t="n">
        <v>0.2697866</v>
      </c>
    </row>
    <row r="457">
      <c r="A457" s="1" t="n">
        <v>43391.82291666666</v>
      </c>
      <c r="B457" t="n">
        <v>0.2658686</v>
      </c>
    </row>
    <row r="458">
      <c r="A458" s="1" t="n">
        <v>43393.92361111111</v>
      </c>
      <c r="B458" t="n">
        <v>0.2830562</v>
      </c>
    </row>
    <row r="459">
      <c r="A459" s="1" t="n">
        <v>43394.97916666666</v>
      </c>
      <c r="B459" t="n">
        <v>0.2856862</v>
      </c>
    </row>
    <row r="460">
      <c r="A460" s="1" t="n">
        <v>43395.58333333334</v>
      </c>
      <c r="B460" t="n">
        <v>0.2811475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42565.13194444445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42591.07986111111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42794</v>
      </c>
      <c r="B107" t="n">
        <v>0</v>
      </c>
    </row>
    <row r="108">
      <c r="A108" s="1" t="n">
        <v>42798</v>
      </c>
      <c r="B108" t="n">
        <v>0</v>
      </c>
    </row>
    <row r="109">
      <c r="A109" s="1" t="n">
        <v>42799</v>
      </c>
      <c r="B109" t="n">
        <v>0</v>
      </c>
    </row>
    <row r="110">
      <c r="A110" s="1" t="n">
        <v>42800</v>
      </c>
      <c r="B110" t="n">
        <v>0</v>
      </c>
    </row>
    <row r="111">
      <c r="A111" s="1" t="n">
        <v>42801</v>
      </c>
      <c r="B111" t="n">
        <v>0</v>
      </c>
    </row>
    <row r="112">
      <c r="A112" s="1" t="n">
        <v>42802</v>
      </c>
      <c r="B112" t="n">
        <v>0</v>
      </c>
    </row>
    <row r="113">
      <c r="A113" s="1" t="n">
        <v>42803</v>
      </c>
      <c r="B113" t="n">
        <v>0</v>
      </c>
    </row>
    <row r="114">
      <c r="A114" s="1" t="n">
        <v>42804</v>
      </c>
      <c r="B114" t="n">
        <v>0</v>
      </c>
    </row>
    <row r="115">
      <c r="A115" s="1" t="n">
        <v>42805</v>
      </c>
      <c r="B115" t="n">
        <v>0</v>
      </c>
    </row>
    <row r="116">
      <c r="A116" s="1" t="n">
        <v>42806</v>
      </c>
      <c r="B116" t="n">
        <v>0</v>
      </c>
    </row>
    <row r="117">
      <c r="A117" s="1" t="n">
        <v>42807</v>
      </c>
      <c r="B117" t="n">
        <v>0</v>
      </c>
    </row>
    <row r="118">
      <c r="A118" s="1" t="n">
        <v>42808</v>
      </c>
      <c r="B118" t="n">
        <v>0</v>
      </c>
    </row>
    <row r="119">
      <c r="A119" s="1" t="n">
        <v>42809</v>
      </c>
      <c r="B119" t="n">
        <v>0</v>
      </c>
    </row>
    <row r="120">
      <c r="A120" s="1" t="n">
        <v>42810</v>
      </c>
      <c r="B120" t="n">
        <v>0</v>
      </c>
    </row>
    <row r="121">
      <c r="A121" s="1" t="n">
        <v>42811</v>
      </c>
      <c r="B121" t="n">
        <v>0</v>
      </c>
    </row>
    <row r="122">
      <c r="A122" s="1" t="n">
        <v>42812</v>
      </c>
      <c r="B122" t="n">
        <v>0</v>
      </c>
    </row>
    <row r="123">
      <c r="A123" s="1" t="n">
        <v>42813</v>
      </c>
      <c r="B123" t="n">
        <v>0</v>
      </c>
    </row>
    <row r="124">
      <c r="A124" s="1" t="n">
        <v>42814</v>
      </c>
      <c r="B124" t="n">
        <v>0</v>
      </c>
    </row>
    <row r="125">
      <c r="A125" s="1" t="n">
        <v>42815</v>
      </c>
      <c r="B125" t="n">
        <v>0</v>
      </c>
    </row>
    <row r="126">
      <c r="A126" s="1" t="n">
        <v>42816</v>
      </c>
      <c r="B126" t="n">
        <v>0</v>
      </c>
    </row>
    <row r="127">
      <c r="A127" s="1" t="n">
        <v>42817</v>
      </c>
      <c r="B127" t="n">
        <v>0</v>
      </c>
    </row>
    <row r="128">
      <c r="A128" s="1" t="n">
        <v>42818</v>
      </c>
      <c r="B128" t="n">
        <v>0</v>
      </c>
    </row>
    <row r="129">
      <c r="A129" s="1" t="n">
        <v>42867</v>
      </c>
      <c r="B129" t="n">
        <v>0</v>
      </c>
    </row>
    <row r="130">
      <c r="A130" s="1" t="n">
        <v>42868</v>
      </c>
      <c r="B130" t="n">
        <v>0</v>
      </c>
    </row>
    <row r="131">
      <c r="A131" s="1" t="n">
        <v>42869</v>
      </c>
      <c r="B131" t="n">
        <v>0</v>
      </c>
    </row>
    <row r="132">
      <c r="A132" s="1" t="n">
        <v>42870</v>
      </c>
      <c r="B132" t="n">
        <v>0</v>
      </c>
    </row>
    <row r="133">
      <c r="A133" s="1" t="n">
        <v>42871</v>
      </c>
      <c r="B133" t="n">
        <v>0</v>
      </c>
    </row>
    <row r="134">
      <c r="A134" s="1" t="n">
        <v>42872</v>
      </c>
      <c r="B134" t="n">
        <v>0</v>
      </c>
    </row>
    <row r="135">
      <c r="A135" s="1" t="n">
        <v>42873</v>
      </c>
      <c r="B135" t="n">
        <v>0</v>
      </c>
    </row>
    <row r="136">
      <c r="A136" s="1" t="n">
        <v>42874</v>
      </c>
      <c r="B136" t="n">
        <v>0</v>
      </c>
    </row>
    <row r="137">
      <c r="A137" s="1" t="n">
        <v>42875</v>
      </c>
      <c r="B137" t="n">
        <v>0</v>
      </c>
    </row>
    <row r="138">
      <c r="A138" s="1" t="n">
        <v>42876</v>
      </c>
      <c r="B138" t="n">
        <v>0</v>
      </c>
    </row>
    <row r="139">
      <c r="A139" s="1" t="n">
        <v>42877</v>
      </c>
      <c r="B139" t="n">
        <v>0</v>
      </c>
    </row>
    <row r="140">
      <c r="A140" s="1" t="n">
        <v>42878</v>
      </c>
      <c r="B140" t="n">
        <v>0</v>
      </c>
    </row>
    <row r="141">
      <c r="A141" s="1" t="n">
        <v>42879</v>
      </c>
      <c r="B141" t="n">
        <v>0</v>
      </c>
    </row>
    <row r="142">
      <c r="A142" s="1" t="n">
        <v>42880</v>
      </c>
      <c r="B142" t="n">
        <v>0</v>
      </c>
    </row>
    <row r="143">
      <c r="A143" s="1" t="n">
        <v>42881</v>
      </c>
      <c r="B143" t="n">
        <v>0</v>
      </c>
    </row>
    <row r="144">
      <c r="A144" s="1" t="n">
        <v>42882</v>
      </c>
      <c r="B144" t="n">
        <v>0</v>
      </c>
    </row>
    <row r="145">
      <c r="A145" s="1" t="n">
        <v>42883</v>
      </c>
      <c r="B145" t="n">
        <v>0</v>
      </c>
    </row>
    <row r="146">
      <c r="A146" s="1" t="n">
        <v>42884</v>
      </c>
      <c r="B146" t="n">
        <v>0</v>
      </c>
    </row>
    <row r="147">
      <c r="A147" s="1" t="n">
        <v>42885</v>
      </c>
      <c r="B147" t="n">
        <v>0</v>
      </c>
    </row>
    <row r="148">
      <c r="A148" s="1" t="n">
        <v>42886.01041666666</v>
      </c>
      <c r="B148" t="n">
        <v>0.2480473</v>
      </c>
    </row>
    <row r="149">
      <c r="A149" s="1" t="n">
        <v>42887.38194444445</v>
      </c>
      <c r="B149" t="n">
        <v>0.2509655</v>
      </c>
    </row>
    <row r="150">
      <c r="A150" s="1" t="n">
        <v>42888.32986111111</v>
      </c>
      <c r="B150" t="n">
        <v>0.2420165</v>
      </c>
    </row>
    <row r="151">
      <c r="A151" s="1" t="n">
        <v>42889.33680555555</v>
      </c>
      <c r="B151" t="n">
        <v>0.2394991</v>
      </c>
    </row>
    <row r="152">
      <c r="A152" s="1" t="n">
        <v>42890.70138888889</v>
      </c>
      <c r="B152" t="n">
        <v>0.2379197</v>
      </c>
    </row>
    <row r="153">
      <c r="A153" s="1" t="n">
        <v>42891.40277777778</v>
      </c>
      <c r="B153" t="n">
        <v>0.2296153</v>
      </c>
    </row>
    <row r="154">
      <c r="A154" s="1" t="n">
        <v>42892.02777777778</v>
      </c>
      <c r="B154" t="n">
        <v>0.2258117</v>
      </c>
    </row>
    <row r="155">
      <c r="A155" s="1" t="n">
        <v>42893.04513888889</v>
      </c>
      <c r="B155" t="n">
        <v>0.2224316</v>
      </c>
    </row>
    <row r="156">
      <c r="A156" s="1" t="n">
        <v>42894.86458333334</v>
      </c>
      <c r="B156" t="n">
        <v>0.2224053</v>
      </c>
    </row>
    <row r="157">
      <c r="A157" s="1" t="n">
        <v>42895.99652777778</v>
      </c>
      <c r="B157" t="n">
        <v>0.2276482</v>
      </c>
    </row>
    <row r="158">
      <c r="A158" s="1" t="n">
        <v>42896.42361111111</v>
      </c>
      <c r="B158" t="n">
        <v>0.230625</v>
      </c>
    </row>
    <row r="159">
      <c r="A159" s="1" t="n">
        <v>42897.40625</v>
      </c>
      <c r="B159" t="n">
        <v>0.2469176</v>
      </c>
    </row>
    <row r="160">
      <c r="A160" s="1" t="n">
        <v>42898.60763888889</v>
      </c>
      <c r="B160" t="n">
        <v>0.3562614</v>
      </c>
    </row>
    <row r="161">
      <c r="A161" s="1" t="n">
        <v>42899.61111111111</v>
      </c>
      <c r="B161" t="n">
        <v>0.3435646</v>
      </c>
    </row>
    <row r="162">
      <c r="A162" s="1" t="n">
        <v>42902.02430555555</v>
      </c>
      <c r="B162" t="n">
        <v>0.2504793</v>
      </c>
    </row>
    <row r="163">
      <c r="A163" s="1" t="n">
        <v>42903.26388888889</v>
      </c>
      <c r="B163" t="n">
        <v>0.3346466</v>
      </c>
    </row>
    <row r="164">
      <c r="A164" s="1" t="n">
        <v>42904.67361111111</v>
      </c>
      <c r="B164" t="n">
        <v>0.3335853</v>
      </c>
    </row>
    <row r="165">
      <c r="A165" s="1" t="n">
        <v>42905.00347222222</v>
      </c>
      <c r="B165" t="n">
        <v>0.2702114</v>
      </c>
    </row>
    <row r="166">
      <c r="A166" s="1" t="n">
        <v>42906.3125</v>
      </c>
      <c r="B166" t="n">
        <v>0.2815761</v>
      </c>
    </row>
    <row r="167">
      <c r="A167" s="1" t="n">
        <v>42907.38888888889</v>
      </c>
      <c r="B167" t="n">
        <v>0.2588319</v>
      </c>
    </row>
    <row r="168">
      <c r="A168" s="1" t="n">
        <v>42908.77430555555</v>
      </c>
      <c r="B168" t="n">
        <v>0.2794088</v>
      </c>
    </row>
    <row r="169">
      <c r="A169" s="1" t="n">
        <v>42909</v>
      </c>
      <c r="B169" t="n">
        <v>0.2729012</v>
      </c>
    </row>
    <row r="170">
      <c r="A170" s="1" t="n">
        <v>42910.37152777778</v>
      </c>
      <c r="B170" t="n">
        <v>0.2648379</v>
      </c>
    </row>
    <row r="171">
      <c r="A171" s="1" t="n">
        <v>42911.07638888889</v>
      </c>
      <c r="B171" t="n">
        <v>0.2570832</v>
      </c>
    </row>
    <row r="172">
      <c r="A172" s="1" t="n">
        <v>42912.64930555555</v>
      </c>
      <c r="B172" t="n">
        <v>0.3226585</v>
      </c>
    </row>
    <row r="173">
      <c r="A173" s="1" t="n">
        <v>42913.23958333334</v>
      </c>
      <c r="B173" t="n">
        <v>0.3368923</v>
      </c>
    </row>
    <row r="174">
      <c r="A174" s="1" t="n">
        <v>42914.21180555555</v>
      </c>
      <c r="B174" t="n">
        <v>0.2671016</v>
      </c>
    </row>
    <row r="175">
      <c r="A175" s="1" t="n">
        <v>42915.19444444445</v>
      </c>
      <c r="B175" t="n">
        <v>0.262491</v>
      </c>
    </row>
    <row r="176">
      <c r="A176" s="1" t="n">
        <v>42916.46180555555</v>
      </c>
      <c r="B176" t="n">
        <v>0.2565494</v>
      </c>
    </row>
    <row r="177">
      <c r="A177" s="1" t="n">
        <v>42917.02777777778</v>
      </c>
      <c r="B177" t="n">
        <v>0.2524153</v>
      </c>
    </row>
    <row r="178">
      <c r="A178" s="1" t="n">
        <v>42918.13888888889</v>
      </c>
      <c r="B178" t="n">
        <v>0.2484245</v>
      </c>
    </row>
    <row r="179">
      <c r="A179" s="1" t="n">
        <v>42919.39930555555</v>
      </c>
      <c r="B179" t="n">
        <v>0.2494931</v>
      </c>
    </row>
    <row r="180">
      <c r="A180" s="1" t="n">
        <v>42920.37847222222</v>
      </c>
      <c r="B180" t="n">
        <v>0.2440676</v>
      </c>
    </row>
    <row r="181">
      <c r="A181" s="1" t="n">
        <v>42921.34722222222</v>
      </c>
      <c r="B181" t="n">
        <v>0.2386539</v>
      </c>
    </row>
    <row r="182">
      <c r="A182" s="1" t="n">
        <v>42922.30555555555</v>
      </c>
      <c r="B182" t="n">
        <v>0.2362327</v>
      </c>
    </row>
    <row r="183">
      <c r="A183" s="1" t="n">
        <v>42923.42013888889</v>
      </c>
      <c r="B183" t="n">
        <v>0.23587</v>
      </c>
    </row>
    <row r="184">
      <c r="A184" s="1" t="n">
        <v>42929</v>
      </c>
      <c r="B184" t="n">
        <v>0.2668195</v>
      </c>
    </row>
    <row r="185">
      <c r="A185" s="1" t="n">
        <v>42930.56944444445</v>
      </c>
      <c r="B185" t="n">
        <v>0.2582558</v>
      </c>
    </row>
    <row r="186">
      <c r="A186" s="1" t="n">
        <v>42931.90277777778</v>
      </c>
      <c r="B186" t="n">
        <v>0.2737836</v>
      </c>
    </row>
    <row r="187">
      <c r="A187" s="1" t="n">
        <v>42932.03125</v>
      </c>
      <c r="B187" t="n">
        <v>0.2732</v>
      </c>
    </row>
    <row r="188">
      <c r="A188" s="1" t="n">
        <v>42933.45833333334</v>
      </c>
      <c r="B188" t="n">
        <v>0.2615328</v>
      </c>
    </row>
    <row r="189">
      <c r="A189" s="1" t="n">
        <v>42935.38541666666</v>
      </c>
      <c r="B189" t="n">
        <v>0.2645607</v>
      </c>
    </row>
    <row r="190">
      <c r="A190" s="1" t="n">
        <v>42936.74305555555</v>
      </c>
      <c r="B190" t="n">
        <v>0.2816368</v>
      </c>
    </row>
    <row r="191">
      <c r="A191" s="1" t="n">
        <v>42937.40972222222</v>
      </c>
      <c r="B191" t="n">
        <v>0.2875245</v>
      </c>
    </row>
    <row r="192">
      <c r="A192" s="1" t="n">
        <v>42938.09375</v>
      </c>
      <c r="B192" t="n">
        <v>0.2624558</v>
      </c>
    </row>
    <row r="193">
      <c r="A193" s="1" t="n">
        <v>42939.42361111111</v>
      </c>
      <c r="B193" t="n">
        <v>0.2585866</v>
      </c>
    </row>
    <row r="194">
      <c r="A194" s="1" t="n">
        <v>42940.00347222222</v>
      </c>
      <c r="B194" t="n">
        <v>0.2542468</v>
      </c>
    </row>
    <row r="195">
      <c r="A195" s="1" t="n">
        <v>42941.73611111111</v>
      </c>
      <c r="B195" t="n">
        <v>0.255493</v>
      </c>
    </row>
    <row r="196">
      <c r="A196" s="1" t="n">
        <v>42942.40972222222</v>
      </c>
      <c r="B196" t="n">
        <v>0.2428663</v>
      </c>
    </row>
    <row r="197">
      <c r="A197" s="1" t="n">
        <v>42943.40277777778</v>
      </c>
      <c r="B197" t="n">
        <v>0.2410819</v>
      </c>
    </row>
    <row r="198">
      <c r="A198" s="1" t="n">
        <v>42946</v>
      </c>
      <c r="B198" t="n">
        <v>0.2318053</v>
      </c>
    </row>
    <row r="199">
      <c r="A199" s="1" t="n">
        <v>42947.65625</v>
      </c>
      <c r="B199" t="n">
        <v>0.2689375</v>
      </c>
    </row>
    <row r="200">
      <c r="A200" s="1" t="n">
        <v>42948.42708333334</v>
      </c>
      <c r="B200" t="n">
        <v>0.2611698</v>
      </c>
    </row>
    <row r="201">
      <c r="A201" s="1" t="n">
        <v>42949.39236111111</v>
      </c>
      <c r="B201" t="n">
        <v>0.2595426</v>
      </c>
    </row>
    <row r="202">
      <c r="A202" s="1" t="n">
        <v>42950.38194444445</v>
      </c>
      <c r="B202" t="n">
        <v>0.2616443</v>
      </c>
    </row>
    <row r="203">
      <c r="A203" s="1" t="n">
        <v>42951.99652777778</v>
      </c>
      <c r="B203" t="n">
        <v>0.2874399</v>
      </c>
    </row>
    <row r="204">
      <c r="A204" s="1" t="n">
        <v>42954.75347222222</v>
      </c>
      <c r="B204" t="n">
        <v>0.33002</v>
      </c>
    </row>
    <row r="205">
      <c r="A205" s="1" t="n">
        <v>42955</v>
      </c>
      <c r="B205" t="n">
        <v>0.2913902</v>
      </c>
    </row>
    <row r="206">
      <c r="A206" s="1" t="n">
        <v>42956</v>
      </c>
      <c r="B206" t="n">
        <v>0.2744104</v>
      </c>
    </row>
    <row r="207">
      <c r="A207" s="1" t="n">
        <v>42957.99652777778</v>
      </c>
      <c r="B207" t="n">
        <v>0.2691993</v>
      </c>
    </row>
    <row r="208">
      <c r="A208" s="1" t="n">
        <v>42958.37152777778</v>
      </c>
      <c r="B208" t="n">
        <v>0.278982</v>
      </c>
    </row>
    <row r="209">
      <c r="A209" s="1" t="n">
        <v>42959.49652777778</v>
      </c>
      <c r="B209" t="n">
        <v>0.2764744</v>
      </c>
    </row>
    <row r="210">
      <c r="A210" s="1" t="n">
        <v>42960.34722222222</v>
      </c>
      <c r="B210" t="n">
        <v>0.2674858</v>
      </c>
    </row>
    <row r="211">
      <c r="A211" s="1" t="n">
        <v>42961.07291666666</v>
      </c>
      <c r="B211" t="n">
        <v>0.2615528</v>
      </c>
    </row>
    <row r="212">
      <c r="A212" s="1" t="n">
        <v>42962.125</v>
      </c>
      <c r="B212" t="n">
        <v>0.2608964</v>
      </c>
    </row>
    <row r="213">
      <c r="A213" s="1" t="n">
        <v>42963.40277777778</v>
      </c>
      <c r="B213" t="n">
        <v>0.2641414</v>
      </c>
    </row>
    <row r="214">
      <c r="A214" s="1" t="n">
        <v>42964.37152777778</v>
      </c>
      <c r="B214" t="n">
        <v>0.2525041</v>
      </c>
    </row>
    <row r="215">
      <c r="A215" s="1" t="n">
        <v>42965.38194444445</v>
      </c>
      <c r="B215" t="n">
        <v>0.2526525</v>
      </c>
    </row>
    <row r="216">
      <c r="A216" s="1" t="n">
        <v>42966.77430555555</v>
      </c>
      <c r="B216" t="n">
        <v>0.3730761</v>
      </c>
    </row>
    <row r="217">
      <c r="A217" s="1" t="n">
        <v>42967.01736111111</v>
      </c>
      <c r="B217" t="n">
        <v>0.2971311</v>
      </c>
    </row>
    <row r="218">
      <c r="A218" s="1" t="n">
        <v>42968.44097222222</v>
      </c>
      <c r="B218" t="n">
        <v>0.2832225</v>
      </c>
    </row>
    <row r="219">
      <c r="A219" s="1" t="n">
        <v>42970.46180555555</v>
      </c>
      <c r="B219" t="n">
        <v>0.2698245</v>
      </c>
    </row>
    <row r="220">
      <c r="A220" s="1" t="n">
        <v>42971.42708333334</v>
      </c>
      <c r="B220" t="n">
        <v>0.2635941</v>
      </c>
    </row>
    <row r="221">
      <c r="A221" s="1" t="n">
        <v>42972.42013888889</v>
      </c>
      <c r="B221" t="n">
        <v>0.2637462</v>
      </c>
    </row>
    <row r="222">
      <c r="A222" s="1" t="n">
        <v>42973.00694444445</v>
      </c>
      <c r="B222" t="n">
        <v>0.2550777</v>
      </c>
    </row>
    <row r="223">
      <c r="A223" s="1" t="n">
        <v>42974.27777777778</v>
      </c>
      <c r="B223" t="n">
        <v>0.25176</v>
      </c>
    </row>
    <row r="224">
      <c r="A224" s="1" t="n">
        <v>42975.04513888889</v>
      </c>
      <c r="B224" t="n">
        <v>0.2496055</v>
      </c>
    </row>
    <row r="225">
      <c r="A225" s="1" t="n">
        <v>42976.99652777778</v>
      </c>
      <c r="B225" t="n">
        <v>0.2740969</v>
      </c>
    </row>
    <row r="226">
      <c r="A226" s="1" t="n">
        <v>42977.45138888889</v>
      </c>
      <c r="B226" t="n">
        <v>0.2836586</v>
      </c>
    </row>
    <row r="227">
      <c r="A227" s="1" t="n">
        <v>42978.12152777778</v>
      </c>
      <c r="B227" t="n">
        <v>0.297109</v>
      </c>
    </row>
    <row r="228">
      <c r="A228" s="1" t="n">
        <v>42979.54861111111</v>
      </c>
      <c r="B228" t="n">
        <v>0.3084836</v>
      </c>
    </row>
    <row r="229">
      <c r="A229" s="1" t="n">
        <v>42980.20486111111</v>
      </c>
      <c r="B229" t="n">
        <v>0.2724108</v>
      </c>
    </row>
    <row r="230">
      <c r="A230" s="1" t="n">
        <v>42981.52777777778</v>
      </c>
      <c r="B230" t="n">
        <v>0.2733941</v>
      </c>
    </row>
    <row r="231">
      <c r="A231" s="1" t="n">
        <v>42982.38888888889</v>
      </c>
      <c r="B231" t="n">
        <v>0.2607849</v>
      </c>
    </row>
    <row r="232">
      <c r="A232" s="1" t="n">
        <v>42983.51388888889</v>
      </c>
      <c r="B232" t="n">
        <v>0.2643499</v>
      </c>
    </row>
    <row r="233">
      <c r="A233" s="1" t="n">
        <v>42984.88541666666</v>
      </c>
      <c r="B233" t="n">
        <v>0.3597307</v>
      </c>
    </row>
    <row r="234">
      <c r="A234" s="1" t="n">
        <v>42985.03819444445</v>
      </c>
      <c r="B234" t="n">
        <v>0.3141586</v>
      </c>
    </row>
    <row r="235">
      <c r="A235" s="1" t="n">
        <v>42986.12847222222</v>
      </c>
      <c r="B235" t="n">
        <v>0.3410292</v>
      </c>
    </row>
    <row r="236">
      <c r="A236" s="1" t="n">
        <v>42987.72916666666</v>
      </c>
      <c r="B236" t="n">
        <v>0.2966827</v>
      </c>
    </row>
    <row r="237">
      <c r="A237" s="1" t="n">
        <v>42988.87847222222</v>
      </c>
      <c r="B237" t="n">
        <v>0.3527743</v>
      </c>
    </row>
    <row r="238">
      <c r="A238" s="1" t="n">
        <v>42989</v>
      </c>
      <c r="B238" t="n">
        <v>0.3073353</v>
      </c>
    </row>
    <row r="239">
      <c r="A239" s="1" t="n">
        <v>42990.48611111111</v>
      </c>
      <c r="B239" t="n">
        <v>0.291135</v>
      </c>
    </row>
    <row r="240">
      <c r="A240" s="1" t="n">
        <v>42991.90625</v>
      </c>
      <c r="B240" t="n">
        <v>0.2820765</v>
      </c>
    </row>
    <row r="241">
      <c r="A241" s="1" t="n">
        <v>42992.50347222222</v>
      </c>
      <c r="B241" t="n">
        <v>0.2891031</v>
      </c>
    </row>
    <row r="242">
      <c r="A242" s="1" t="n">
        <v>42993.04166666666</v>
      </c>
      <c r="B242" t="n">
        <v>0.2738904</v>
      </c>
    </row>
    <row r="243">
      <c r="A243" s="1" t="n">
        <v>42994.5</v>
      </c>
      <c r="B243" t="n">
        <v>0.2861868</v>
      </c>
    </row>
    <row r="244">
      <c r="A244" s="1" t="n">
        <v>42995.00347222222</v>
      </c>
      <c r="B244" t="n">
        <v>0.2693619</v>
      </c>
    </row>
    <row r="245">
      <c r="A245" s="1" t="n">
        <v>42996.875</v>
      </c>
      <c r="B245" t="n">
        <v>0.2787633</v>
      </c>
    </row>
    <row r="246">
      <c r="A246" s="1" t="n">
        <v>42997.92361111111</v>
      </c>
      <c r="B246" t="n">
        <v>0.3447806</v>
      </c>
    </row>
    <row r="247">
      <c r="A247" s="1" t="n">
        <v>42998</v>
      </c>
      <c r="B247" t="n">
        <v>0.3122824</v>
      </c>
    </row>
    <row r="248">
      <c r="A248" s="1" t="n">
        <v>42999.02430555555</v>
      </c>
      <c r="B248" t="n">
        <v>0.2926605</v>
      </c>
    </row>
    <row r="249">
      <c r="A249" s="1" t="n">
        <v>43000.10069444445</v>
      </c>
      <c r="B249" t="n">
        <v>0.3019808</v>
      </c>
    </row>
    <row r="250">
      <c r="A250" s="1" t="n">
        <v>43001.00347222222</v>
      </c>
      <c r="B250" t="n">
        <v>0.2791935</v>
      </c>
    </row>
    <row r="251">
      <c r="A251" s="1" t="n">
        <v>43002</v>
      </c>
      <c r="B251" t="n">
        <v>0.274047</v>
      </c>
    </row>
    <row r="252">
      <c r="A252" s="1" t="n">
        <v>43003.47916666666</v>
      </c>
      <c r="B252" t="n">
        <v>0.2737369</v>
      </c>
    </row>
    <row r="253">
      <c r="A253" s="1" t="n">
        <v>43004.37152777778</v>
      </c>
      <c r="B253" t="n">
        <v>0.2686282</v>
      </c>
    </row>
    <row r="254">
      <c r="A254" s="1" t="n">
        <v>43005</v>
      </c>
      <c r="B254" t="n">
        <v>0.2649329</v>
      </c>
    </row>
    <row r="255">
      <c r="A255" s="1" t="n">
        <v>43006.44791666666</v>
      </c>
      <c r="B255" t="n">
        <v>0.2624139</v>
      </c>
    </row>
    <row r="256">
      <c r="A256" s="1" t="n">
        <v>43011.4375</v>
      </c>
      <c r="B256" t="n">
        <v>0.291675</v>
      </c>
    </row>
    <row r="257">
      <c r="A257" s="1" t="n">
        <v>43012.00694444445</v>
      </c>
      <c r="B257" t="n">
        <v>0.2848109</v>
      </c>
    </row>
    <row r="258">
      <c r="A258" s="1" t="n">
        <v>43015.5</v>
      </c>
      <c r="B258" t="n">
        <v>0.2773499</v>
      </c>
    </row>
    <row r="259">
      <c r="A259" s="1" t="n">
        <v>43016.39236111111</v>
      </c>
      <c r="B259" t="n">
        <v>0.2910222</v>
      </c>
    </row>
    <row r="260">
      <c r="A260" s="1" t="n">
        <v>43017.99305555555</v>
      </c>
      <c r="B260" t="n">
        <v>0.2773523</v>
      </c>
    </row>
    <row r="261">
      <c r="A261" s="1" t="n">
        <v>43018.08333333334</v>
      </c>
      <c r="B261" t="n">
        <v>0.2789856</v>
      </c>
    </row>
    <row r="262">
      <c r="A262" s="1" t="n">
        <v>43019.27083333334</v>
      </c>
      <c r="B262" t="n">
        <v>0.2967856</v>
      </c>
    </row>
    <row r="263">
      <c r="A263" s="1" t="n">
        <v>43020.01041666666</v>
      </c>
      <c r="B263" t="n">
        <v>0.2862872</v>
      </c>
    </row>
    <row r="264">
      <c r="A264" s="1" t="n">
        <v>43021.62847222222</v>
      </c>
      <c r="B264" t="n">
        <v>0.2831391</v>
      </c>
    </row>
    <row r="265">
      <c r="A265" s="1" t="n">
        <v>43022.4375</v>
      </c>
      <c r="B265" t="n">
        <v>0.281732</v>
      </c>
    </row>
    <row r="266">
      <c r="A266" s="1" t="n">
        <v>43023.50347222222</v>
      </c>
      <c r="B266" t="n">
        <v>0.273858</v>
      </c>
    </row>
    <row r="267">
      <c r="A267" s="1" t="n">
        <v>43024.52777777778</v>
      </c>
      <c r="B267" t="n">
        <v>0.2665438</v>
      </c>
    </row>
    <row r="268">
      <c r="A268" s="1" t="n">
        <v>43025.47569444445</v>
      </c>
      <c r="B268" t="n">
        <v>0.2636425</v>
      </c>
    </row>
    <row r="269">
      <c r="A269" s="1" t="n">
        <v>43026.13194444445</v>
      </c>
      <c r="B269" t="n">
        <v>0.2580151</v>
      </c>
    </row>
    <row r="270">
      <c r="A270" s="1" t="n">
        <v>43027.35763888889</v>
      </c>
      <c r="B270" t="n">
        <v>0.254654</v>
      </c>
    </row>
    <row r="271">
      <c r="A271" s="1" t="n">
        <v>43028.59722222222</v>
      </c>
      <c r="B271" t="n">
        <v>0.2776218</v>
      </c>
    </row>
    <row r="272">
      <c r="A272" s="1" t="n">
        <v>43029.54166666666</v>
      </c>
      <c r="B272" t="n">
        <v>0.2589287</v>
      </c>
    </row>
    <row r="273">
      <c r="A273" s="1" t="n">
        <v>43030.73611111111</v>
      </c>
      <c r="B273" t="n">
        <v>0.261672</v>
      </c>
    </row>
    <row r="274">
      <c r="A274" s="1" t="n">
        <v>43031.62847222222</v>
      </c>
      <c r="B274" t="n">
        <v>0.2486338</v>
      </c>
    </row>
    <row r="275">
      <c r="A275" s="1" t="n">
        <v>43032.01736111111</v>
      </c>
      <c r="B275" t="n">
        <v>0.2362259</v>
      </c>
    </row>
    <row r="276">
      <c r="A276" s="1" t="n">
        <v>43033</v>
      </c>
      <c r="B276" t="n">
        <v>0.2323671</v>
      </c>
    </row>
    <row r="277">
      <c r="A277" s="1" t="n">
        <v>43034.71875</v>
      </c>
      <c r="B277" t="n">
        <v>0.2472502</v>
      </c>
    </row>
    <row r="278">
      <c r="A278" s="1" t="n">
        <v>43035.97916666666</v>
      </c>
      <c r="B278" t="n">
        <v>0.3103954</v>
      </c>
    </row>
    <row r="279">
      <c r="A279" s="1" t="n">
        <v>43038.07291666666</v>
      </c>
      <c r="B279" t="n">
        <v>0.2930588</v>
      </c>
    </row>
    <row r="280">
      <c r="A280" s="1" t="n">
        <v>43039.31597222222</v>
      </c>
      <c r="B280" t="n">
        <v>0.2803854</v>
      </c>
    </row>
    <row r="281">
      <c r="A281" s="1" t="n">
        <v>43040.37847222222</v>
      </c>
      <c r="B281" t="n">
        <v>0.2783424</v>
      </c>
    </row>
    <row r="282">
      <c r="A282" s="1" t="n">
        <v>43041.99652777778</v>
      </c>
      <c r="B282" t="n">
        <v>0.2840015</v>
      </c>
    </row>
    <row r="283">
      <c r="A283" s="1" t="n">
        <v>43042.10416666666</v>
      </c>
      <c r="B283" t="n">
        <v>0.2843772</v>
      </c>
    </row>
    <row r="284">
      <c r="A284" s="1" t="n">
        <v>43043.44097222222</v>
      </c>
      <c r="B284" t="n">
        <v>0.2946442</v>
      </c>
    </row>
    <row r="285">
      <c r="A285" s="1" t="n">
        <v>43044.27430555555</v>
      </c>
      <c r="B285" t="n">
        <v>0.2807448</v>
      </c>
    </row>
    <row r="286">
      <c r="A286" s="1" t="n">
        <v>43045.35069444445</v>
      </c>
      <c r="B286" t="n">
        <v>0.2842134</v>
      </c>
    </row>
    <row r="287">
      <c r="A287" s="1" t="n">
        <v>43046.98958333334</v>
      </c>
      <c r="B287" t="n">
        <v>0.2874036</v>
      </c>
    </row>
    <row r="288">
      <c r="A288" s="1" t="n">
        <v>43047.36458333334</v>
      </c>
      <c r="B288" t="n">
        <v>0.2915835</v>
      </c>
    </row>
    <row r="289">
      <c r="A289" s="1" t="n">
        <v>43048.87847222222</v>
      </c>
      <c r="B289" t="n">
        <v>0.3815823</v>
      </c>
    </row>
    <row r="290">
      <c r="A290" s="1" t="n">
        <v>43049.73958333334</v>
      </c>
      <c r="B290" t="n">
        <v>0.3340919</v>
      </c>
    </row>
    <row r="291">
      <c r="A291" s="1" t="n">
        <v>43050.01736111111</v>
      </c>
      <c r="B291" t="n">
        <v>0.311422</v>
      </c>
    </row>
    <row r="292">
      <c r="A292" s="1" t="n">
        <v>43051.01736111111</v>
      </c>
      <c r="B292" t="n">
        <v>0.2958751</v>
      </c>
    </row>
    <row r="293">
      <c r="A293" s="1" t="n">
        <v>43052.79166666666</v>
      </c>
      <c r="B293" t="n">
        <v>0.2946027</v>
      </c>
    </row>
    <row r="294">
      <c r="A294" s="1" t="n">
        <v>43059</v>
      </c>
      <c r="B294" t="n">
        <v>0.3191639</v>
      </c>
    </row>
    <row r="295">
      <c r="A295" s="1" t="n">
        <v>43060.01388888889</v>
      </c>
      <c r="B295" t="n">
        <v>0.3155045</v>
      </c>
    </row>
    <row r="296">
      <c r="A296" s="1" t="n">
        <v>43061.10069444445</v>
      </c>
      <c r="B296" t="n">
        <v>0.302523</v>
      </c>
    </row>
    <row r="297">
      <c r="A297" s="1" t="n">
        <v>43062.83333333334</v>
      </c>
      <c r="B297" t="n">
        <v>0.3388575</v>
      </c>
    </row>
    <row r="298">
      <c r="A298" s="1" t="n">
        <v>43064.02777777778</v>
      </c>
      <c r="B298" t="n">
        <v>0.3107246</v>
      </c>
    </row>
    <row r="299">
      <c r="A299" s="1" t="n">
        <v>43065.98263888889</v>
      </c>
      <c r="B299" t="n">
        <v>0.3090451</v>
      </c>
    </row>
    <row r="300">
      <c r="A300" s="1" t="n">
        <v>43066.19444444445</v>
      </c>
      <c r="B300" t="n">
        <v>0.3455707</v>
      </c>
    </row>
    <row r="301">
      <c r="A301" s="1" t="n">
        <v>43068.43402777778</v>
      </c>
      <c r="B301" t="n">
        <v>0.2933036</v>
      </c>
    </row>
    <row r="302">
      <c r="A302" s="1" t="n">
        <v>43069.92361111111</v>
      </c>
      <c r="B302" t="n">
        <v>0.2974986</v>
      </c>
    </row>
    <row r="303">
      <c r="A303" s="1" t="n">
        <v>43070.92361111111</v>
      </c>
      <c r="B303" t="n">
        <v>0.3075439</v>
      </c>
    </row>
    <row r="304">
      <c r="A304" s="1" t="n">
        <v>43071.02083333334</v>
      </c>
      <c r="B304" t="n">
        <v>0.3072682</v>
      </c>
    </row>
    <row r="305">
      <c r="A305" s="1" t="n">
        <v>43072.63888888889</v>
      </c>
      <c r="B305" t="n">
        <v>0.3146216</v>
      </c>
    </row>
    <row r="306">
      <c r="A306" s="1" t="n">
        <v>43073.62152777778</v>
      </c>
      <c r="B306" t="n">
        <v>0.3030005</v>
      </c>
    </row>
    <row r="307">
      <c r="A307" s="1" t="n">
        <v>43074.65625</v>
      </c>
      <c r="B307" t="n">
        <v>0.300827</v>
      </c>
    </row>
    <row r="308">
      <c r="A308" s="1" t="n">
        <v>43076.96527777778</v>
      </c>
      <c r="B308" t="n">
        <v>0.289928</v>
      </c>
    </row>
    <row r="309">
      <c r="A309" s="1" t="n">
        <v>43078.52430555555</v>
      </c>
      <c r="B309" t="n">
        <v>0.3040869</v>
      </c>
    </row>
    <row r="310">
      <c r="A310" s="1" t="n">
        <v>43079.00694444445</v>
      </c>
      <c r="B310" t="n">
        <v>0.2937281</v>
      </c>
    </row>
    <row r="311">
      <c r="A311" s="1" t="n">
        <v>43080.77083333334</v>
      </c>
      <c r="B311" t="n">
        <v>0.2887786</v>
      </c>
    </row>
    <row r="312">
      <c r="A312" s="1" t="n">
        <v>43081.05902777778</v>
      </c>
      <c r="B312" t="n">
        <v>0.2883836</v>
      </c>
    </row>
    <row r="313">
      <c r="A313" s="1" t="n">
        <v>43082</v>
      </c>
      <c r="B313" t="n">
        <v>0.2796241</v>
      </c>
    </row>
    <row r="314">
      <c r="A314" s="1" t="n">
        <v>43085.37152777778</v>
      </c>
      <c r="B314" t="n">
        <v>0.2805603</v>
      </c>
    </row>
    <row r="315">
      <c r="A315" s="1" t="n">
        <v>43088</v>
      </c>
      <c r="B315" t="n">
        <v>0.2540184</v>
      </c>
    </row>
    <row r="316">
      <c r="A316" s="1" t="n">
        <v>43089</v>
      </c>
      <c r="B316" t="n">
        <v>0.2475812</v>
      </c>
    </row>
    <row r="317">
      <c r="A317" s="1" t="n">
        <v>43090.22222222222</v>
      </c>
      <c r="B317" t="n">
        <v>0.2407387</v>
      </c>
    </row>
    <row r="318">
      <c r="A318" s="1" t="n">
        <v>43091</v>
      </c>
      <c r="B318" t="n">
        <v>0.2348811</v>
      </c>
    </row>
    <row r="319">
      <c r="A319" s="1" t="n">
        <v>43098.92361111111</v>
      </c>
      <c r="B319" t="n">
        <v>0.3420472</v>
      </c>
    </row>
    <row r="320">
      <c r="A320" s="1" t="n">
        <v>43108.03125</v>
      </c>
      <c r="B320" t="n">
        <v>0.2936443</v>
      </c>
    </row>
    <row r="321">
      <c r="A321" s="1" t="n">
        <v>43223.97916666666</v>
      </c>
      <c r="B321" t="n">
        <v>0.338612</v>
      </c>
    </row>
    <row r="322">
      <c r="A322" s="1" t="n">
        <v>43236</v>
      </c>
      <c r="B322" t="n">
        <v>0.2970574</v>
      </c>
    </row>
    <row r="323">
      <c r="A323" s="1" t="n">
        <v>43237</v>
      </c>
      <c r="B323" t="n">
        <v>0.2868307</v>
      </c>
    </row>
    <row r="324">
      <c r="A324" s="1" t="n">
        <v>43238</v>
      </c>
      <c r="B324" t="n">
        <v>0.2813489</v>
      </c>
    </row>
    <row r="325">
      <c r="A325" s="1" t="n">
        <v>43239.02777777778</v>
      </c>
      <c r="B325" t="n">
        <v>0.2778175</v>
      </c>
    </row>
    <row r="326">
      <c r="A326" s="1" t="n">
        <v>43240.10763888889</v>
      </c>
      <c r="B326" t="n">
        <v>0.2746955</v>
      </c>
    </row>
    <row r="327">
      <c r="A327" s="1" t="n">
        <v>43243.27777777778</v>
      </c>
      <c r="B327" t="n">
        <v>0.2910037</v>
      </c>
    </row>
    <row r="328">
      <c r="A328" s="1" t="n">
        <v>43244</v>
      </c>
      <c r="B328" t="n">
        <v>0.2861061</v>
      </c>
    </row>
    <row r="329">
      <c r="A329" s="1" t="n">
        <v>43245</v>
      </c>
      <c r="B329" t="n">
        <v>0.2804932</v>
      </c>
    </row>
    <row r="330">
      <c r="A330" s="1" t="n">
        <v>43246.00347222222</v>
      </c>
      <c r="B330" t="n">
        <v>0.2767372</v>
      </c>
    </row>
    <row r="331">
      <c r="A331" s="1" t="n">
        <v>43247</v>
      </c>
      <c r="B331" t="n">
        <v>0.2744389</v>
      </c>
    </row>
    <row r="332">
      <c r="A332" s="1" t="n">
        <v>43248</v>
      </c>
      <c r="B332" t="n">
        <v>0.2706366</v>
      </c>
    </row>
    <row r="333">
      <c r="A333" s="1" t="n">
        <v>43249</v>
      </c>
      <c r="B333" t="n">
        <v>0.2689375</v>
      </c>
    </row>
    <row r="334">
      <c r="A334" s="1" t="n">
        <v>43250.12847222222</v>
      </c>
      <c r="B334" t="n">
        <v>0.2672074</v>
      </c>
    </row>
    <row r="335">
      <c r="A335" s="1" t="n">
        <v>43251</v>
      </c>
      <c r="B335" t="n">
        <v>0.264708</v>
      </c>
    </row>
    <row r="336">
      <c r="A336" s="1" t="n">
        <v>43252.05902777778</v>
      </c>
      <c r="B336" t="n">
        <v>0.2620216</v>
      </c>
    </row>
    <row r="337">
      <c r="A337" s="1" t="n">
        <v>43253</v>
      </c>
      <c r="B337" t="n">
        <v>0.2589553</v>
      </c>
    </row>
    <row r="338">
      <c r="A338" s="1" t="n">
        <v>43254.00347222222</v>
      </c>
      <c r="B338" t="n">
        <v>0.2559236</v>
      </c>
    </row>
    <row r="339">
      <c r="A339" s="1" t="n">
        <v>43255.00694444445</v>
      </c>
      <c r="B339" t="n">
        <v>0.2537141</v>
      </c>
    </row>
    <row r="340">
      <c r="A340" s="1" t="n">
        <v>43256.00694444445</v>
      </c>
      <c r="B340" t="n">
        <v>0.249681</v>
      </c>
    </row>
    <row r="341">
      <c r="A341" s="1" t="n">
        <v>43257</v>
      </c>
      <c r="B341" t="n">
        <v>0.2468417</v>
      </c>
    </row>
    <row r="342">
      <c r="A342" s="1" t="n">
        <v>43258.0625</v>
      </c>
      <c r="B342" t="n">
        <v>0.2416817</v>
      </c>
    </row>
    <row r="343">
      <c r="A343" s="1" t="n">
        <v>43259.07291666666</v>
      </c>
      <c r="B343" t="n">
        <v>0.23663</v>
      </c>
    </row>
    <row r="344">
      <c r="A344" s="1" t="n">
        <v>43260</v>
      </c>
      <c r="B344" t="n">
        <v>0.2326214</v>
      </c>
    </row>
    <row r="345">
      <c r="A345" s="1" t="n">
        <v>43261</v>
      </c>
      <c r="B345" t="n">
        <v>0.23067</v>
      </c>
    </row>
    <row r="346">
      <c r="A346" s="1" t="n">
        <v>43262.03125</v>
      </c>
      <c r="B346" t="n">
        <v>0.2288711</v>
      </c>
    </row>
    <row r="347">
      <c r="A347" s="1" t="n">
        <v>43263.00347222222</v>
      </c>
      <c r="B347" t="n">
        <v>0.2271039</v>
      </c>
    </row>
    <row r="348">
      <c r="A348" s="1" t="n">
        <v>43264.11805555555</v>
      </c>
      <c r="B348" t="n">
        <v>0.2251765</v>
      </c>
    </row>
    <row r="349">
      <c r="A349" s="1" t="n">
        <v>43265.87152777778</v>
      </c>
      <c r="B349" t="n">
        <v>0.2246212</v>
      </c>
    </row>
    <row r="350">
      <c r="A350" s="1" t="n">
        <v>43266</v>
      </c>
      <c r="B350" t="n">
        <v>0.2246212</v>
      </c>
    </row>
    <row r="351">
      <c r="A351" s="1" t="n">
        <v>43267.02083333334</v>
      </c>
      <c r="B351" t="n">
        <v>0.2234594</v>
      </c>
    </row>
    <row r="352">
      <c r="A352" s="1" t="n">
        <v>43268.01388888889</v>
      </c>
      <c r="B352" t="n">
        <v>0.2218591</v>
      </c>
    </row>
    <row r="353">
      <c r="A353" s="1" t="n">
        <v>43269</v>
      </c>
      <c r="B353" t="n">
        <v>0.2199285</v>
      </c>
    </row>
    <row r="354">
      <c r="A354" s="1" t="n">
        <v>43270.09722222222</v>
      </c>
      <c r="B354" t="n">
        <v>0.2181806</v>
      </c>
    </row>
    <row r="355">
      <c r="A355" s="1" t="n">
        <v>43271</v>
      </c>
      <c r="B355" t="n">
        <v>0.2167442</v>
      </c>
    </row>
    <row r="356">
      <c r="A356" s="1" t="n">
        <v>43272</v>
      </c>
      <c r="B356" t="n">
        <v>0.2157733</v>
      </c>
    </row>
    <row r="357">
      <c r="A357" s="1" t="n">
        <v>43273.96527777778</v>
      </c>
      <c r="B357" t="n">
        <v>0.277338</v>
      </c>
    </row>
    <row r="358">
      <c r="A358" s="1" t="n">
        <v>43274</v>
      </c>
      <c r="B358" t="n">
        <v>0.2770304</v>
      </c>
    </row>
    <row r="359">
      <c r="A359" s="1" t="n">
        <v>43275</v>
      </c>
      <c r="B359" t="n">
        <v>0.2622246</v>
      </c>
    </row>
    <row r="360">
      <c r="A360" s="1" t="n">
        <v>43276.47916666666</v>
      </c>
      <c r="B360" t="n">
        <v>0.278061</v>
      </c>
    </row>
    <row r="361">
      <c r="A361" s="1" t="n">
        <v>43277.53472222222</v>
      </c>
      <c r="B361" t="n">
        <v>0.2817807</v>
      </c>
    </row>
    <row r="362">
      <c r="A362" s="1" t="n">
        <v>43278.67708333334</v>
      </c>
      <c r="B362" t="n">
        <v>0.2952956</v>
      </c>
    </row>
    <row r="363">
      <c r="A363" s="1" t="n">
        <v>43279.00694444445</v>
      </c>
      <c r="B363" t="n">
        <v>0.2806514</v>
      </c>
    </row>
    <row r="364">
      <c r="A364" s="1" t="n">
        <v>43280.00694444445</v>
      </c>
      <c r="B364" t="n">
        <v>0.2712535</v>
      </c>
    </row>
    <row r="365">
      <c r="A365" s="1" t="n">
        <v>43281.06597222222</v>
      </c>
      <c r="B365" t="n">
        <v>0.2669817</v>
      </c>
    </row>
    <row r="366">
      <c r="A366" s="1" t="n">
        <v>43282.03472222222</v>
      </c>
      <c r="B366" t="n">
        <v>0.2638651</v>
      </c>
    </row>
    <row r="367">
      <c r="A367" s="1" t="n">
        <v>43285.02430555555</v>
      </c>
      <c r="B367" t="n">
        <v>0.2560138</v>
      </c>
    </row>
    <row r="368">
      <c r="A368" s="1" t="n">
        <v>43286</v>
      </c>
      <c r="B368" t="n">
        <v>0.2531196</v>
      </c>
    </row>
    <row r="369">
      <c r="A369" s="1" t="n">
        <v>43287</v>
      </c>
      <c r="B369" t="n">
        <v>0.2513465</v>
      </c>
    </row>
    <row r="370">
      <c r="A370" s="1" t="n">
        <v>43288</v>
      </c>
      <c r="B370" t="n">
        <v>0.2479924</v>
      </c>
    </row>
    <row r="371">
      <c r="A371" s="1" t="n">
        <v>43289.06597222222</v>
      </c>
      <c r="B371" t="n">
        <v>0.244001</v>
      </c>
    </row>
    <row r="372">
      <c r="A372" s="1" t="n">
        <v>43290.00694444445</v>
      </c>
      <c r="B372" t="n">
        <v>0.2408675</v>
      </c>
    </row>
    <row r="373">
      <c r="A373" s="1" t="n">
        <v>43291</v>
      </c>
      <c r="B373" t="n">
        <v>0.23663</v>
      </c>
    </row>
    <row r="374">
      <c r="A374" s="1" t="n">
        <v>43295</v>
      </c>
      <c r="B374" t="n">
        <v>0.2250178</v>
      </c>
    </row>
    <row r="375">
      <c r="A375" s="1" t="n">
        <v>43298.00694444445</v>
      </c>
      <c r="B375" t="n">
        <v>0.214791</v>
      </c>
    </row>
    <row r="376">
      <c r="A376" s="1" t="n">
        <v>43299.05555555555</v>
      </c>
      <c r="B376" t="n">
        <v>0.2142842</v>
      </c>
    </row>
    <row r="377">
      <c r="A377" s="1" t="n">
        <v>43300.02083333334</v>
      </c>
      <c r="B377" t="n">
        <v>0.2116858</v>
      </c>
    </row>
    <row r="378">
      <c r="A378" s="1" t="n">
        <v>43304.84375</v>
      </c>
      <c r="B378" t="n">
        <v>0.2093563</v>
      </c>
    </row>
    <row r="379">
      <c r="A379" s="1" t="n">
        <v>43305.00347222222</v>
      </c>
      <c r="B379" t="n">
        <v>0.2085841</v>
      </c>
    </row>
    <row r="380">
      <c r="A380" s="1" t="n">
        <v>43306.26041666666</v>
      </c>
      <c r="B380" t="n">
        <v>0.2237431</v>
      </c>
    </row>
    <row r="381">
      <c r="A381" s="1" t="n">
        <v>43307</v>
      </c>
      <c r="B381" t="n">
        <v>0.2128442</v>
      </c>
    </row>
    <row r="382">
      <c r="A382" s="1" t="n">
        <v>43308.79166666666</v>
      </c>
      <c r="B382" t="n">
        <v>0.2094658</v>
      </c>
    </row>
    <row r="383">
      <c r="A383" s="1" t="n">
        <v>43309.01041666666</v>
      </c>
      <c r="B383" t="n">
        <v>0.2087578</v>
      </c>
    </row>
    <row r="384">
      <c r="A384" s="1" t="n">
        <v>43310</v>
      </c>
      <c r="B384" t="n">
        <v>0.2035895</v>
      </c>
    </row>
    <row r="385">
      <c r="A385" s="1" t="n">
        <v>43311.17013888889</v>
      </c>
      <c r="B385" t="n">
        <v>0.2008422</v>
      </c>
    </row>
    <row r="386">
      <c r="A386" s="1" t="n">
        <v>43312.58333333334</v>
      </c>
      <c r="B386" t="n">
        <v>0.2265403</v>
      </c>
    </row>
    <row r="387">
      <c r="A387" s="1" t="n">
        <v>43313</v>
      </c>
      <c r="B387" t="n">
        <v>0.2208339</v>
      </c>
    </row>
    <row r="388">
      <c r="A388" s="1" t="n">
        <v>43314.01388888889</v>
      </c>
      <c r="B388" t="n">
        <v>0.2164703</v>
      </c>
    </row>
    <row r="389">
      <c r="A389" s="1" t="n">
        <v>43315</v>
      </c>
      <c r="B389" t="n">
        <v>0.212488</v>
      </c>
    </row>
    <row r="390">
      <c r="A390" s="1" t="n">
        <v>43316.04861111111</v>
      </c>
      <c r="B390" t="n">
        <v>0.2095238</v>
      </c>
    </row>
    <row r="391">
      <c r="A391" s="1" t="n">
        <v>43317.30555555555</v>
      </c>
      <c r="B391" t="n">
        <v>0.2074855</v>
      </c>
    </row>
    <row r="392">
      <c r="A392" s="1" t="n">
        <v>43318.13888888889</v>
      </c>
      <c r="B392" t="n">
        <v>0.2064657</v>
      </c>
    </row>
    <row r="393">
      <c r="A393" s="1" t="n">
        <v>43322</v>
      </c>
      <c r="B393" t="n">
        <v>0.2183244</v>
      </c>
    </row>
    <row r="394">
      <c r="A394" s="1" t="n">
        <v>43324.07291666666</v>
      </c>
      <c r="B394" t="n">
        <v>0.2083205</v>
      </c>
    </row>
    <row r="395">
      <c r="A395" s="1" t="n">
        <v>43325</v>
      </c>
      <c r="B395" t="n">
        <v>0.2054926</v>
      </c>
    </row>
    <row r="396">
      <c r="A396" s="1" t="n">
        <v>43326.83680555555</v>
      </c>
      <c r="B396" t="n">
        <v>0.2194697</v>
      </c>
    </row>
    <row r="397">
      <c r="A397" s="1" t="n">
        <v>43327.16666666666</v>
      </c>
      <c r="B397" t="n">
        <v>0.2225567</v>
      </c>
    </row>
    <row r="398">
      <c r="A398" s="1" t="n">
        <v>43328.02430555555</v>
      </c>
      <c r="B398" t="n">
        <v>0.2153893</v>
      </c>
    </row>
    <row r="399">
      <c r="A399" s="1" t="n">
        <v>43329.04166666666</v>
      </c>
      <c r="B399" t="n">
        <v>0.209337</v>
      </c>
    </row>
    <row r="400">
      <c r="A400" s="1" t="n">
        <v>43330.77083333334</v>
      </c>
      <c r="B400" t="n">
        <v>0.288471</v>
      </c>
    </row>
    <row r="401">
      <c r="A401" s="1" t="n">
        <v>43331</v>
      </c>
      <c r="B401" t="n">
        <v>0.2711896</v>
      </c>
    </row>
    <row r="402">
      <c r="A402" s="1" t="n">
        <v>43332.02083333334</v>
      </c>
      <c r="B402" t="n">
        <v>0.2543437</v>
      </c>
    </row>
    <row r="403">
      <c r="A403" s="1" t="n">
        <v>43333.03472222222</v>
      </c>
      <c r="B403" t="n">
        <v>0.2462124</v>
      </c>
    </row>
    <row r="404">
      <c r="A404" s="1" t="n">
        <v>43334</v>
      </c>
      <c r="B404" t="n">
        <v>0.2395263</v>
      </c>
    </row>
    <row r="405">
      <c r="A405" s="1" t="n">
        <v>43335.88888888889</v>
      </c>
      <c r="B405" t="n">
        <v>0.2600572</v>
      </c>
    </row>
    <row r="406">
      <c r="A406" s="1" t="n">
        <v>43336.00347222222</v>
      </c>
      <c r="B406" t="n">
        <v>0.2589762</v>
      </c>
    </row>
    <row r="407">
      <c r="A407" s="1" t="n">
        <v>43337</v>
      </c>
      <c r="B407" t="n">
        <v>0.2491314</v>
      </c>
    </row>
    <row r="408">
      <c r="A408" s="1" t="n">
        <v>43338</v>
      </c>
      <c r="B408" t="n">
        <v>0.2420484</v>
      </c>
    </row>
    <row r="409">
      <c r="A409" s="1" t="n">
        <v>43339</v>
      </c>
      <c r="B409" t="n">
        <v>0.2372702</v>
      </c>
    </row>
    <row r="410">
      <c r="A410" s="1" t="n">
        <v>43343.8125</v>
      </c>
      <c r="B410" t="n">
        <v>0.2750376</v>
      </c>
    </row>
    <row r="411">
      <c r="A411" s="1" t="n">
        <v>43344</v>
      </c>
      <c r="B411" t="n">
        <v>0.2728159</v>
      </c>
    </row>
    <row r="412">
      <c r="A412" s="1" t="n">
        <v>43345</v>
      </c>
      <c r="B412" t="n">
        <v>0.257396</v>
      </c>
    </row>
    <row r="413">
      <c r="A413" s="1" t="n">
        <v>43346.03125</v>
      </c>
      <c r="B413" t="n">
        <v>0.2470471</v>
      </c>
    </row>
    <row r="414">
      <c r="A414" s="1" t="n">
        <v>43347.75347222222</v>
      </c>
      <c r="B414" t="n">
        <v>0.2590668</v>
      </c>
    </row>
    <row r="415">
      <c r="A415" s="1" t="n">
        <v>43348.86111111111</v>
      </c>
      <c r="B415" t="n">
        <v>0.2915288</v>
      </c>
    </row>
    <row r="416">
      <c r="A416" s="1" t="n">
        <v>43349.15625</v>
      </c>
      <c r="B416" t="n">
        <v>0.2924852</v>
      </c>
    </row>
    <row r="417">
      <c r="A417" s="1" t="n">
        <v>43350.56597222222</v>
      </c>
      <c r="B417" t="n">
        <v>0.2960366</v>
      </c>
    </row>
    <row r="418">
      <c r="A418" s="1" t="n">
        <v>43351.01736111111</v>
      </c>
      <c r="B418" t="n">
        <v>0.2768588</v>
      </c>
    </row>
    <row r="419">
      <c r="A419" s="1" t="n">
        <v>43352</v>
      </c>
      <c r="B419" t="n">
        <v>0.266284</v>
      </c>
    </row>
    <row r="420">
      <c r="A420" s="1" t="n">
        <v>43353.00347222222</v>
      </c>
      <c r="B420" t="n">
        <v>0.2601899</v>
      </c>
    </row>
    <row r="421">
      <c r="A421" s="1" t="n">
        <v>43354.03472222222</v>
      </c>
      <c r="B421" t="n">
        <v>0.2541776</v>
      </c>
    </row>
    <row r="422">
      <c r="A422" s="1" t="n">
        <v>43355.97569444445</v>
      </c>
      <c r="B422" t="n">
        <v>0.2722403</v>
      </c>
    </row>
    <row r="423">
      <c r="A423" s="1" t="n">
        <v>43356.00347222222</v>
      </c>
      <c r="B423" t="n">
        <v>0.2721905</v>
      </c>
    </row>
    <row r="424">
      <c r="A424" s="1" t="n">
        <v>43357.82291666666</v>
      </c>
      <c r="B424" t="n">
        <v>0.2832076</v>
      </c>
    </row>
    <row r="425">
      <c r="A425" s="1" t="n">
        <v>43358</v>
      </c>
      <c r="B425" t="n">
        <v>0.2797964</v>
      </c>
    </row>
    <row r="426">
      <c r="A426" s="1" t="n">
        <v>43359.02430555555</v>
      </c>
      <c r="B426" t="n">
        <v>0.2684498</v>
      </c>
    </row>
    <row r="427">
      <c r="A427" s="1" t="n">
        <v>43360.02430555555</v>
      </c>
      <c r="B427" t="n">
        <v>0.2632548</v>
      </c>
    </row>
    <row r="428">
      <c r="A428" s="1" t="n">
        <v>43362</v>
      </c>
      <c r="B428" t="n">
        <v>0.2531611</v>
      </c>
    </row>
    <row r="429">
      <c r="A429" s="1" t="n">
        <v>43363.00694444445</v>
      </c>
      <c r="B429" t="n">
        <v>0.2473552</v>
      </c>
    </row>
    <row r="430">
      <c r="A430" s="1" t="n">
        <v>43364.00347222222</v>
      </c>
      <c r="B430" t="n">
        <v>0.2422658</v>
      </c>
    </row>
    <row r="431">
      <c r="A431" s="1" t="n">
        <v>43365.25</v>
      </c>
      <c r="B431" t="n">
        <v>0.2369265</v>
      </c>
    </row>
    <row r="432">
      <c r="A432" s="1" t="n">
        <v>43366.03125</v>
      </c>
      <c r="B432" t="n">
        <v>0.2338072</v>
      </c>
    </row>
    <row r="433">
      <c r="A433" s="1" t="n">
        <v>43367.23958333334</v>
      </c>
      <c r="B433" t="n">
        <v>0.2311506</v>
      </c>
    </row>
    <row r="434">
      <c r="A434" s="1" t="n">
        <v>43368</v>
      </c>
      <c r="B434" t="n">
        <v>0.2285984</v>
      </c>
    </row>
    <row r="435">
      <c r="A435" s="1" t="n">
        <v>43369</v>
      </c>
      <c r="B435" t="n">
        <v>0.2258117</v>
      </c>
    </row>
    <row r="436">
      <c r="A436" s="1" t="n">
        <v>43370.09375</v>
      </c>
      <c r="B436" t="n">
        <v>0.2225106</v>
      </c>
    </row>
    <row r="437">
      <c r="A437" s="1" t="n">
        <v>43371.26041666666</v>
      </c>
      <c r="B437" t="n">
        <v>0.2210112</v>
      </c>
    </row>
    <row r="438">
      <c r="A438" s="1" t="n">
        <v>43372.28472222222</v>
      </c>
      <c r="B438" t="n">
        <v>0.2178604</v>
      </c>
    </row>
    <row r="439">
      <c r="A439" s="1" t="n">
        <v>43373.98263888889</v>
      </c>
      <c r="B439" t="n">
        <v>0.2187038</v>
      </c>
    </row>
    <row r="440">
      <c r="A440" s="1" t="n">
        <v>43374.84722222222</v>
      </c>
      <c r="B440" t="n">
        <v>0.2652</v>
      </c>
    </row>
    <row r="441">
      <c r="A441" s="1" t="n">
        <v>43375.75347222222</v>
      </c>
      <c r="B441" t="n">
        <v>0.2728088</v>
      </c>
    </row>
    <row r="442">
      <c r="A442" s="1" t="n">
        <v>43376.73958333334</v>
      </c>
      <c r="B442" t="n">
        <v>0.3131227</v>
      </c>
    </row>
    <row r="443">
      <c r="A443" s="1" t="n">
        <v>43377.85069444445</v>
      </c>
      <c r="B443" t="n">
        <v>0.3996187</v>
      </c>
    </row>
    <row r="444">
      <c r="A444" s="1" t="n">
        <v>43378.84027777778</v>
      </c>
      <c r="B444" t="n">
        <v>0.3405943</v>
      </c>
    </row>
    <row r="445">
      <c r="A445" s="1" t="n">
        <v>43379.79513888889</v>
      </c>
      <c r="B445" t="n">
        <v>0.3446012</v>
      </c>
    </row>
    <row r="446">
      <c r="A446" s="1" t="n">
        <v>43380</v>
      </c>
      <c r="B446" t="n">
        <v>0.290734</v>
      </c>
    </row>
    <row r="447">
      <c r="A447" s="1" t="n">
        <v>43381.00347222222</v>
      </c>
      <c r="B447" t="n">
        <v>0.2753301</v>
      </c>
    </row>
    <row r="448">
      <c r="A448" s="1" t="n">
        <v>43382.89236111111</v>
      </c>
      <c r="B448" t="n">
        <v>0.3391673</v>
      </c>
    </row>
    <row r="449">
      <c r="A449" s="1" t="n">
        <v>43383.98611111111</v>
      </c>
      <c r="B449" t="n">
        <v>0.342436</v>
      </c>
    </row>
    <row r="450">
      <c r="A450" s="1" t="n">
        <v>43384</v>
      </c>
      <c r="B450" t="n">
        <v>0.3416818</v>
      </c>
    </row>
    <row r="451">
      <c r="A451" s="1" t="n">
        <v>43385.94097222222</v>
      </c>
      <c r="B451" t="n">
        <v>0.3401985</v>
      </c>
    </row>
    <row r="452">
      <c r="A452" s="1" t="n">
        <v>43386.13194444445</v>
      </c>
      <c r="B452" t="n">
        <v>0.3366914</v>
      </c>
    </row>
    <row r="453">
      <c r="A453" s="1" t="n">
        <v>43387.82291666666</v>
      </c>
      <c r="B453" t="n">
        <v>0.3485253</v>
      </c>
    </row>
    <row r="454">
      <c r="A454" s="1" t="n">
        <v>43388</v>
      </c>
      <c r="B454" t="n">
        <v>0.3117877</v>
      </c>
    </row>
    <row r="455">
      <c r="A455" s="1" t="n">
        <v>43389</v>
      </c>
      <c r="B455" t="n">
        <v>0.280558</v>
      </c>
    </row>
    <row r="456">
      <c r="A456" s="1" t="n">
        <v>43390.03819444445</v>
      </c>
      <c r="B456" t="n">
        <v>0.2881688</v>
      </c>
    </row>
    <row r="457">
      <c r="A457" s="1" t="n">
        <v>43391.99652777778</v>
      </c>
      <c r="B457" t="n">
        <v>0.2854152</v>
      </c>
    </row>
    <row r="458">
      <c r="A458" s="1" t="n">
        <v>43393</v>
      </c>
      <c r="B458" t="n">
        <v>0.315106</v>
      </c>
    </row>
    <row r="459">
      <c r="A459" s="1" t="n">
        <v>43394.06944444445</v>
      </c>
      <c r="B459" t="n">
        <v>0.2961394</v>
      </c>
    </row>
    <row r="460">
      <c r="A460" s="1" t="n">
        <v>43395.69444444445</v>
      </c>
      <c r="B460" t="n">
        <v>0.3374411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42565.13194444445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42895.63541666666</v>
      </c>
      <c r="B7" t="n">
        <v>0.2202826</v>
      </c>
    </row>
    <row r="8">
      <c r="A8" s="1" t="n">
        <v>42928.47222222222</v>
      </c>
      <c r="B8" t="n">
        <v>0.2151811</v>
      </c>
    </row>
    <row r="9">
      <c r="A9" s="1" t="n">
        <v>42966.67708333334</v>
      </c>
      <c r="B9" t="n">
        <v>0.2430138</v>
      </c>
    </row>
    <row r="10">
      <c r="A10" s="1" t="n">
        <v>42984.75347222222</v>
      </c>
      <c r="B10" t="n">
        <v>0.2489804</v>
      </c>
    </row>
    <row r="11">
      <c r="A11" s="1" t="n">
        <v>43035.63541666666</v>
      </c>
      <c r="B11" t="n">
        <v>0.2263084</v>
      </c>
    </row>
    <row r="12">
      <c r="A12" s="1" t="n">
        <v>43046.61111111111</v>
      </c>
      <c r="B12" t="n">
        <v>0.2715302</v>
      </c>
    </row>
    <row r="13">
      <c r="A13" s="1" t="n">
        <v>43251.87847222222</v>
      </c>
      <c r="B13" t="n">
        <v>0.2618396</v>
      </c>
    </row>
    <row r="14">
      <c r="A14" s="1" t="n">
        <v>43273.64930555555</v>
      </c>
      <c r="B14" t="n">
        <v>0.2127147</v>
      </c>
    </row>
    <row r="15">
      <c r="A15" s="1" t="n">
        <v>43304.67708333334</v>
      </c>
      <c r="B15" t="n">
        <v>0.196664</v>
      </c>
    </row>
    <row r="16">
      <c r="A16" s="1" t="n">
        <v>43320.60069444445</v>
      </c>
      <c r="B16" t="n">
        <v>0.1994354</v>
      </c>
    </row>
    <row r="17">
      <c r="A17" s="1" t="n">
        <v>43372.55902777778</v>
      </c>
      <c r="B17" t="n">
        <v>0.2155194</v>
      </c>
    </row>
    <row r="18">
      <c r="A18" s="1" t="n">
        <v>43374</v>
      </c>
      <c r="B18" t="n">
        <v>0.2187038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2024-12-14T22:09:59Z</dcterms:created>
  <dcterms:modified xmlns:dcterms="http://purl.org/dc/terms/" xmlns:xsi="http://www.w3.org/2001/XMLSchema-instance" xsi:type="dcterms:W3CDTF">2024-12-14T22:10:00Z</dcterms:modified>
</cp:coreProperties>
</file>