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'HRS30_MEDIA_H'!$A$3:$A$13946</f>
            </numRef>
          </cat>
          <val>
            <numRef>
              <f>'HRS30_MEDIA_H'!$B$3:$B$13946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'HRS30_MEDIA_D'!$A$3:$A$582</f>
            </numRef>
          </cat>
          <val>
            <numRef>
              <f>'HRS30_MEDIA_D'!$B$3:$B$582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'HRS30_MN_H'!$A$3:$A$392</f>
            </numRef>
          </cat>
          <val>
            <numRef>
              <f>'HRS30_MN_H'!$B$3:$B$392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'HRS30_MX_H'!$A$3:$A$392</f>
            </numRef>
          </cat>
          <val>
            <numRef>
              <f>'HRS30_MX_H'!$B$3:$B$392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'HRS30_MN_D'!$A$3:$A$355</f>
            </numRef>
          </cat>
          <val>
            <numRef>
              <f>'HRS30_MN_D'!$B$3:$B$355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'HRS30_MX_D'!$A$3:$A$355</f>
            </numRef>
          </cat>
          <val>
            <numRef>
              <f>'HRS30_MX_D'!$B$3:$B$355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9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>0</v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</v>
      </c>
    </row>
    <row r="5910">
      <c r="A5910" s="1" t="n">
        <v>42783.5</v>
      </c>
      <c r="B5910" t="n">
        <v>0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0.1129341916666667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0.04368776666666666</v>
      </c>
    </row>
    <row r="6074">
      <c r="A6074" s="1" t="n">
        <v>42790.33333333334</v>
      </c>
      <c r="B6074" t="n">
        <v>0.2618711</v>
      </c>
    </row>
    <row r="6075">
      <c r="A6075" s="1" t="n">
        <v>42790.375</v>
      </c>
      <c r="B6075" t="n">
        <v>0.26213885</v>
      </c>
    </row>
    <row r="6076">
      <c r="A6076" s="1" t="n">
        <v>42790.41666666666</v>
      </c>
      <c r="B6076" t="n">
        <v>0.2621826</v>
      </c>
    </row>
    <row r="6077">
      <c r="A6077" s="1" t="n">
        <v>42790.45833333334</v>
      </c>
      <c r="B6077" t="n">
        <v>0.2621831833333333</v>
      </c>
    </row>
    <row r="6078">
      <c r="A6078" s="1" t="n">
        <v>42790.5</v>
      </c>
      <c r="B6078" t="n">
        <v>0.26217385</v>
      </c>
    </row>
    <row r="6079">
      <c r="A6079" s="1" t="n">
        <v>42790.54166666666</v>
      </c>
      <c r="B6079" t="n">
        <v>0.2620245166666667</v>
      </c>
    </row>
    <row r="6080">
      <c r="A6080" s="1" t="n">
        <v>42790.58333333334</v>
      </c>
      <c r="B6080" t="n">
        <v>0.1309588833333333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0.128327175</v>
      </c>
    </row>
    <row r="6149">
      <c r="A6149" s="1" t="n">
        <v>42793.45833333334</v>
      </c>
      <c r="B6149" t="n">
        <v>0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0.1246718916666667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0.263876225</v>
      </c>
    </row>
    <row r="8371">
      <c r="A8371" s="1" t="n">
        <v>42886.04166666666</v>
      </c>
      <c r="B8371" t="n">
        <v>0.2637130916666667</v>
      </c>
    </row>
    <row r="8372">
      <c r="A8372" s="1" t="n">
        <v>42886.08333333334</v>
      </c>
      <c r="B8372" t="n">
        <v>0.2635721916666667</v>
      </c>
    </row>
    <row r="8373">
      <c r="A8373" s="1" t="n">
        <v>42886.125</v>
      </c>
      <c r="B8373" t="n">
        <v>0.2636897</v>
      </c>
    </row>
    <row r="8374">
      <c r="A8374" s="1" t="n">
        <v>42886.16666666666</v>
      </c>
      <c r="B8374" t="n">
        <v>0.2635295</v>
      </c>
    </row>
    <row r="8375">
      <c r="A8375" s="1" t="n">
        <v>42886.20833333334</v>
      </c>
      <c r="B8375" t="n">
        <v>0.263115675</v>
      </c>
    </row>
    <row r="8376">
      <c r="A8376" s="1" t="n">
        <v>42886.25</v>
      </c>
      <c r="B8376" t="n">
        <v>0.262969</v>
      </c>
    </row>
    <row r="8377">
      <c r="A8377" s="1" t="n">
        <v>42886.29166666666</v>
      </c>
      <c r="B8377" t="n">
        <v>0.2626174833333333</v>
      </c>
    </row>
    <row r="8378">
      <c r="A8378" s="1" t="n">
        <v>42886.33333333334</v>
      </c>
      <c r="B8378" t="n">
        <v>0.2626063916666667</v>
      </c>
    </row>
    <row r="8379">
      <c r="A8379" s="1" t="n">
        <v>42886.375</v>
      </c>
      <c r="B8379" t="n">
        <v>0.2623127666666666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>0.2608651916666667</v>
      </c>
    </row>
    <row r="8382">
      <c r="A8382" s="1" t="n">
        <v>42886.5</v>
      </c>
      <c r="B8382" t="n">
        <v>0.2601404666666667</v>
      </c>
    </row>
    <row r="8383">
      <c r="A8383" s="1" t="n">
        <v>42886.54166666666</v>
      </c>
      <c r="B8383" t="n">
        <v>0.259446225</v>
      </c>
    </row>
    <row r="8384">
      <c r="A8384" s="1" t="n">
        <v>42886.58333333334</v>
      </c>
      <c r="B8384" t="n">
        <v>0.2590342916666666</v>
      </c>
    </row>
    <row r="8385">
      <c r="A8385" s="1" t="n">
        <v>42886.625</v>
      </c>
      <c r="B8385" t="n">
        <v>0.2582698083333334</v>
      </c>
    </row>
    <row r="8386">
      <c r="A8386" s="1" t="n">
        <v>42886.66666666666</v>
      </c>
      <c r="B8386" t="n">
        <v>0.2576690083333333</v>
      </c>
    </row>
    <row r="8387">
      <c r="A8387" s="1" t="n">
        <v>42886.70833333334</v>
      </c>
      <c r="B8387" t="n">
        <v>0.257355475</v>
      </c>
    </row>
    <row r="8388">
      <c r="A8388" s="1" t="n">
        <v>42886.75</v>
      </c>
      <c r="B8388" t="n">
        <v>0.257163075</v>
      </c>
    </row>
    <row r="8389">
      <c r="A8389" s="1" t="n">
        <v>42886.79166666666</v>
      </c>
      <c r="B8389" t="n">
        <v>0.2569911166666667</v>
      </c>
    </row>
    <row r="8390">
      <c r="A8390" s="1" t="n">
        <v>42886.83333333334</v>
      </c>
      <c r="B8390" t="n">
        <v>0.2565917083333333</v>
      </c>
    </row>
    <row r="8391">
      <c r="A8391" s="1" t="n">
        <v>42886.875</v>
      </c>
      <c r="B8391" t="n">
        <v>0.2565482916666667</v>
      </c>
    </row>
    <row r="8392">
      <c r="A8392" s="1" t="n">
        <v>42886.91666666666</v>
      </c>
      <c r="B8392" t="n">
        <v>0.2563695166666667</v>
      </c>
    </row>
    <row r="8393">
      <c r="A8393" s="1" t="n">
        <v>42886.95833333334</v>
      </c>
      <c r="B8393" t="n">
        <v>0.2564632416666667</v>
      </c>
    </row>
    <row r="8394">
      <c r="A8394" s="1" t="n">
        <v>42887</v>
      </c>
      <c r="B8394" t="n">
        <v>0.2563133916666667</v>
      </c>
    </row>
    <row r="8395">
      <c r="A8395" s="1" t="n">
        <v>42887.04166666666</v>
      </c>
      <c r="B8395" t="n">
        <v>0.2563237916666667</v>
      </c>
    </row>
    <row r="8396">
      <c r="A8396" s="1" t="n">
        <v>42887.08333333334</v>
      </c>
      <c r="B8396" t="n">
        <v>0.2561445083333334</v>
      </c>
    </row>
    <row r="8397">
      <c r="A8397" s="1" t="n">
        <v>42887.125</v>
      </c>
      <c r="B8397" t="n">
        <v>0.2559108666666667</v>
      </c>
    </row>
    <row r="8398">
      <c r="A8398" s="1" t="n">
        <v>42887.16666666666</v>
      </c>
      <c r="B8398" t="n">
        <v>0.25586635</v>
      </c>
    </row>
    <row r="8399">
      <c r="A8399" s="1" t="n">
        <v>42887.20833333334</v>
      </c>
      <c r="B8399" t="n">
        <v>0.255516125</v>
      </c>
    </row>
    <row r="8400">
      <c r="A8400" s="1" t="n">
        <v>42887.25</v>
      </c>
      <c r="B8400" t="n">
        <v>0.2554901166666667</v>
      </c>
    </row>
    <row r="8401">
      <c r="A8401" s="1" t="n">
        <v>42887.29166666666</v>
      </c>
      <c r="B8401" t="n">
        <v>0.255278175</v>
      </c>
    </row>
    <row r="8402">
      <c r="A8402" s="1" t="n">
        <v>42887.33333333334</v>
      </c>
      <c r="B8402" t="n">
        <v>0.2552192166666666</v>
      </c>
    </row>
    <row r="8403">
      <c r="A8403" s="1" t="n">
        <v>42887.375</v>
      </c>
      <c r="B8403" t="n">
        <v>0.2547614166666667</v>
      </c>
    </row>
    <row r="8404">
      <c r="A8404" s="1" t="n">
        <v>42887.41666666666</v>
      </c>
      <c r="B8404" t="n">
        <v>0.254187975</v>
      </c>
    </row>
    <row r="8405">
      <c r="A8405" s="1" t="n">
        <v>42887.45833333334</v>
      </c>
      <c r="B8405" t="n">
        <v>0.2532855333333333</v>
      </c>
    </row>
    <row r="8406">
      <c r="A8406" s="1" t="n">
        <v>42887.5</v>
      </c>
      <c r="B8406" t="n">
        <v>0.2525482583333333</v>
      </c>
    </row>
    <row r="8407">
      <c r="A8407" s="1" t="n">
        <v>42887.54166666666</v>
      </c>
      <c r="B8407" t="n">
        <v>0.2519266833333333</v>
      </c>
    </row>
    <row r="8408">
      <c r="A8408" s="1" t="n">
        <v>42887.58333333334</v>
      </c>
      <c r="B8408" t="n">
        <v>0.251170825</v>
      </c>
    </row>
    <row r="8409">
      <c r="A8409" s="1" t="n">
        <v>42887.625</v>
      </c>
      <c r="B8409" t="n">
        <v>0.2506039</v>
      </c>
    </row>
    <row r="8410">
      <c r="A8410" s="1" t="n">
        <v>42887.66666666666</v>
      </c>
      <c r="B8410" t="n">
        <v>0.2501393916666667</v>
      </c>
    </row>
    <row r="8411">
      <c r="A8411" s="1" t="n">
        <v>42887.70833333334</v>
      </c>
      <c r="B8411" t="n">
        <v>0.2498890083333334</v>
      </c>
    </row>
    <row r="8412">
      <c r="A8412" s="1" t="n">
        <v>42887.75</v>
      </c>
      <c r="B8412" t="n">
        <v>0.249689075</v>
      </c>
    </row>
    <row r="8413">
      <c r="A8413" s="1" t="n">
        <v>42887.79166666666</v>
      </c>
      <c r="B8413" t="n">
        <v>0.249435975</v>
      </c>
    </row>
    <row r="8414">
      <c r="A8414" s="1" t="n">
        <v>42887.83333333334</v>
      </c>
      <c r="B8414" t="n">
        <v>0.2493340583333333</v>
      </c>
    </row>
    <row r="8415">
      <c r="A8415" s="1" t="n">
        <v>42887.875</v>
      </c>
      <c r="B8415" t="n">
        <v>0.2492470583333334</v>
      </c>
    </row>
    <row r="8416">
      <c r="A8416" s="1" t="n">
        <v>42887.91666666666</v>
      </c>
      <c r="B8416" t="n">
        <v>0.2491492083333333</v>
      </c>
    </row>
    <row r="8417">
      <c r="A8417" s="1" t="n">
        <v>42887.95833333334</v>
      </c>
      <c r="B8417" t="n">
        <v>0.24896435</v>
      </c>
    </row>
    <row r="8418">
      <c r="A8418" s="1" t="n">
        <v>42888</v>
      </c>
      <c r="B8418" t="n">
        <v>0.248796725</v>
      </c>
    </row>
    <row r="8419">
      <c r="A8419" s="1" t="n">
        <v>42888.04166666666</v>
      </c>
      <c r="B8419" t="n">
        <v>0.2484775916666667</v>
      </c>
    </row>
    <row r="8420">
      <c r="A8420" s="1" t="n">
        <v>42888.08333333334</v>
      </c>
      <c r="B8420" t="n">
        <v>0.2483735666666667</v>
      </c>
    </row>
    <row r="8421">
      <c r="A8421" s="1" t="n">
        <v>42888.125</v>
      </c>
      <c r="B8421" t="n">
        <v>0.2483141416666667</v>
      </c>
    </row>
    <row r="8422">
      <c r="A8422" s="1" t="n">
        <v>42888.16666666666</v>
      </c>
      <c r="B8422" t="n">
        <v>0.2482690083333333</v>
      </c>
    </row>
    <row r="8423">
      <c r="A8423" s="1" t="n">
        <v>42888.20833333334</v>
      </c>
      <c r="B8423" t="n">
        <v>0.2480381416666667</v>
      </c>
    </row>
    <row r="8424">
      <c r="A8424" s="1" t="n">
        <v>42888.25</v>
      </c>
      <c r="B8424" t="n">
        <v>0.2477473916666667</v>
      </c>
    </row>
    <row r="8425">
      <c r="A8425" s="1" t="n">
        <v>42888.29166666666</v>
      </c>
      <c r="B8425" t="n">
        <v>0.24753385</v>
      </c>
    </row>
    <row r="8426">
      <c r="A8426" s="1" t="n">
        <v>42888.33333333334</v>
      </c>
      <c r="B8426" t="n">
        <v>0.2472051</v>
      </c>
    </row>
    <row r="8427">
      <c r="A8427" s="1" t="n">
        <v>42888.375</v>
      </c>
      <c r="B8427" t="n">
        <v>0.24659315</v>
      </c>
    </row>
    <row r="8428">
      <c r="A8428" s="1" t="n">
        <v>42888.41666666666</v>
      </c>
      <c r="B8428" t="n">
        <v>0.2458980083333333</v>
      </c>
    </row>
    <row r="8429">
      <c r="A8429" s="1" t="n">
        <v>42888.45833333334</v>
      </c>
      <c r="B8429" t="n">
        <v>0.2450244583333333</v>
      </c>
    </row>
    <row r="8430">
      <c r="A8430" s="1" t="n">
        <v>42888.5</v>
      </c>
      <c r="B8430" t="n">
        <v>0.2442838583333333</v>
      </c>
    </row>
    <row r="8431">
      <c r="A8431" s="1" t="n">
        <v>42888.54166666666</v>
      </c>
      <c r="B8431" t="n">
        <v>0.2436235583333334</v>
      </c>
    </row>
    <row r="8432">
      <c r="A8432" s="1" t="n">
        <v>42888.58333333334</v>
      </c>
      <c r="B8432" t="n">
        <v>0.2429593333333333</v>
      </c>
    </row>
    <row r="8433">
      <c r="A8433" s="1" t="n">
        <v>42888.625</v>
      </c>
      <c r="B8433" t="n">
        <v>0.2422708666666667</v>
      </c>
    </row>
    <row r="8434">
      <c r="A8434" s="1" t="n">
        <v>42888.66666666666</v>
      </c>
      <c r="B8434" t="n">
        <v>0.2418802916666667</v>
      </c>
    </row>
    <row r="8435">
      <c r="A8435" s="1" t="n">
        <v>42888.70833333334</v>
      </c>
      <c r="B8435" t="n">
        <v>0.2413275916666666</v>
      </c>
    </row>
    <row r="8436">
      <c r="A8436" s="1" t="n">
        <v>42888.75</v>
      </c>
      <c r="B8436" t="n">
        <v>0.2412744416666667</v>
      </c>
    </row>
    <row r="8437">
      <c r="A8437" s="1" t="n">
        <v>42888.79166666666</v>
      </c>
      <c r="B8437" t="n">
        <v>0.2410409833333333</v>
      </c>
    </row>
    <row r="8438">
      <c r="A8438" s="1" t="n">
        <v>42888.83333333334</v>
      </c>
      <c r="B8438" t="n">
        <v>0.2406957083333333</v>
      </c>
    </row>
    <row r="8439">
      <c r="A8439" s="1" t="n">
        <v>42888.875</v>
      </c>
      <c r="B8439" t="n">
        <v>0.2405048166666667</v>
      </c>
    </row>
    <row r="8440">
      <c r="A8440" s="1" t="n">
        <v>42888.91666666666</v>
      </c>
      <c r="B8440" t="n">
        <v>0.240329175</v>
      </c>
    </row>
    <row r="8441">
      <c r="A8441" s="1" t="n">
        <v>42888.95833333334</v>
      </c>
      <c r="B8441" t="n">
        <v>0.2403721083333333</v>
      </c>
    </row>
    <row r="8442">
      <c r="A8442" s="1" t="n">
        <v>42889</v>
      </c>
      <c r="B8442" t="n">
        <v>0.23993125</v>
      </c>
    </row>
    <row r="8443">
      <c r="A8443" s="1" t="n">
        <v>42889.04166666666</v>
      </c>
      <c r="B8443" t="n">
        <v>0.2398714</v>
      </c>
    </row>
    <row r="8444">
      <c r="A8444" s="1" t="n">
        <v>42889.08333333334</v>
      </c>
      <c r="B8444" t="n">
        <v>0.239770475</v>
      </c>
    </row>
    <row r="8445">
      <c r="A8445" s="1" t="n">
        <v>42889.125</v>
      </c>
      <c r="B8445" t="n">
        <v>0.2394704833333333</v>
      </c>
    </row>
    <row r="8446">
      <c r="A8446" s="1" t="n">
        <v>42889.16666666666</v>
      </c>
      <c r="B8446" t="n">
        <v>0.2394783666666667</v>
      </c>
    </row>
    <row r="8447">
      <c r="A8447" s="1" t="n">
        <v>42889.20833333334</v>
      </c>
      <c r="B8447" t="n">
        <v>0.2393768833333333</v>
      </c>
    </row>
    <row r="8448">
      <c r="A8448" s="1" t="n">
        <v>42889.25</v>
      </c>
      <c r="B8448" t="n">
        <v>0.2392917666666667</v>
      </c>
    </row>
    <row r="8449">
      <c r="A8449" s="1" t="n">
        <v>42889.29166666666</v>
      </c>
      <c r="B8449" t="n">
        <v>0.2392731666666667</v>
      </c>
    </row>
    <row r="8450">
      <c r="A8450" s="1" t="n">
        <v>42889.33333333334</v>
      </c>
      <c r="B8450" t="n">
        <v>0.238861775</v>
      </c>
    </row>
    <row r="8451">
      <c r="A8451" s="1" t="n">
        <v>42889.375</v>
      </c>
      <c r="B8451" t="n">
        <v>0.23818115</v>
      </c>
    </row>
    <row r="8452">
      <c r="A8452" s="1" t="n">
        <v>42889.41666666666</v>
      </c>
      <c r="B8452" t="n">
        <v>0.2374169416666667</v>
      </c>
    </row>
    <row r="8453">
      <c r="A8453" s="1" t="n">
        <v>42889.45833333334</v>
      </c>
      <c r="B8453" t="n">
        <v>0.236627825</v>
      </c>
    </row>
    <row r="8454">
      <c r="A8454" s="1" t="n">
        <v>42889.5</v>
      </c>
      <c r="B8454" t="n">
        <v>0.2358973583333333</v>
      </c>
    </row>
    <row r="8455">
      <c r="A8455" s="1" t="n">
        <v>42889.54166666666</v>
      </c>
      <c r="B8455" t="n">
        <v>0.235201875</v>
      </c>
    </row>
    <row r="8456">
      <c r="A8456" s="1" t="n">
        <v>42889.58333333334</v>
      </c>
      <c r="B8456" t="n">
        <v>0.2344748083333333</v>
      </c>
    </row>
    <row r="8457">
      <c r="A8457" s="1" t="n">
        <v>42889.625</v>
      </c>
      <c r="B8457" t="n">
        <v>0.2338279166666667</v>
      </c>
    </row>
    <row r="8458">
      <c r="A8458" s="1" t="n">
        <v>42889.66666666666</v>
      </c>
      <c r="B8458" t="n">
        <v>0.2333223083333333</v>
      </c>
    </row>
    <row r="8459">
      <c r="A8459" s="1" t="n">
        <v>42889.70833333334</v>
      </c>
      <c r="B8459" t="n">
        <v>0.233069425</v>
      </c>
    </row>
    <row r="8460">
      <c r="A8460" s="1" t="n">
        <v>42889.75</v>
      </c>
      <c r="B8460" t="n">
        <v>0.2327268416666667</v>
      </c>
    </row>
    <row r="8461">
      <c r="A8461" s="1" t="n">
        <v>42889.79166666666</v>
      </c>
      <c r="B8461" t="n">
        <v>0.2326024166666667</v>
      </c>
    </row>
    <row r="8462">
      <c r="A8462" s="1" t="n">
        <v>42889.83333333334</v>
      </c>
      <c r="B8462" t="n">
        <v>0.2325338416666667</v>
      </c>
    </row>
    <row r="8463">
      <c r="A8463" s="1" t="n">
        <v>42889.875</v>
      </c>
      <c r="B8463" t="n">
        <v>0.2323766</v>
      </c>
    </row>
    <row r="8464">
      <c r="A8464" s="1" t="n">
        <v>42889.91666666666</v>
      </c>
      <c r="B8464" t="n">
        <v>0.2324859</v>
      </c>
    </row>
    <row r="8465">
      <c r="A8465" s="1" t="n">
        <v>42889.95833333334</v>
      </c>
      <c r="B8465" t="n">
        <v>0.2323186333333333</v>
      </c>
    </row>
    <row r="8466">
      <c r="A8466" s="1" t="n">
        <v>42890</v>
      </c>
      <c r="B8466" t="n">
        <v>0.2321999</v>
      </c>
    </row>
    <row r="8467">
      <c r="A8467" s="1" t="n">
        <v>42890.04166666666</v>
      </c>
      <c r="B8467" t="n">
        <v>0.2320571916666666</v>
      </c>
    </row>
    <row r="8468">
      <c r="A8468" s="1" t="n">
        <v>42890.08333333334</v>
      </c>
      <c r="B8468" t="n">
        <v>0.2318125416666666</v>
      </c>
    </row>
    <row r="8469">
      <c r="A8469" s="1" t="n">
        <v>42890.125</v>
      </c>
      <c r="B8469" t="n">
        <v>0.2317813416666667</v>
      </c>
    </row>
    <row r="8470">
      <c r="A8470" s="1" t="n">
        <v>42890.16666666666</v>
      </c>
      <c r="B8470" t="n">
        <v>0.231660525</v>
      </c>
    </row>
    <row r="8471">
      <c r="A8471" s="1" t="n">
        <v>42890.20833333334</v>
      </c>
      <c r="B8471" t="n">
        <v>0.231472325</v>
      </c>
    </row>
    <row r="8472">
      <c r="A8472" s="1" t="n">
        <v>42890.25</v>
      </c>
      <c r="B8472" t="n">
        <v>0.2314550833333333</v>
      </c>
    </row>
    <row r="8473">
      <c r="A8473" s="1" t="n">
        <v>42890.29166666666</v>
      </c>
      <c r="B8473" t="n">
        <v>0.2315592083333333</v>
      </c>
    </row>
    <row r="8474">
      <c r="A8474" s="1" t="n">
        <v>42890.33333333334</v>
      </c>
      <c r="B8474" t="n">
        <v>0.231408875</v>
      </c>
    </row>
    <row r="8475">
      <c r="A8475" s="1" t="n">
        <v>42890.375</v>
      </c>
      <c r="B8475" t="n">
        <v>0.2308608166666667</v>
      </c>
    </row>
    <row r="8476">
      <c r="A8476" s="1" t="n">
        <v>42890.41666666666</v>
      </c>
      <c r="B8476" t="n">
        <v>0.230360425</v>
      </c>
    </row>
    <row r="8477">
      <c r="A8477" s="1" t="n">
        <v>42890.45833333334</v>
      </c>
      <c r="B8477" t="n">
        <v>0.2298416</v>
      </c>
    </row>
    <row r="8478">
      <c r="A8478" s="1" t="n">
        <v>42890.5</v>
      </c>
      <c r="B8478" t="n">
        <v>0.2293048416666667</v>
      </c>
    </row>
    <row r="8479">
      <c r="A8479" s="1" t="n">
        <v>42890.54166666666</v>
      </c>
      <c r="B8479" t="n">
        <v>0.2285779083333333</v>
      </c>
    </row>
    <row r="8480">
      <c r="A8480" s="1" t="n">
        <v>42890.58333333334</v>
      </c>
      <c r="B8480" t="n">
        <v>0.2278806333333333</v>
      </c>
    </row>
    <row r="8481">
      <c r="A8481" s="1" t="n">
        <v>42890.625</v>
      </c>
      <c r="B8481" t="n">
        <v>0.2272698333333333</v>
      </c>
    </row>
    <row r="8482">
      <c r="A8482" s="1" t="n">
        <v>42890.66666666666</v>
      </c>
      <c r="B8482" t="n">
        <v>0.22663755</v>
      </c>
    </row>
    <row r="8483">
      <c r="A8483" s="1" t="n">
        <v>42890.70833333334</v>
      </c>
      <c r="B8483" t="n">
        <v>0.2263266083333333</v>
      </c>
    </row>
    <row r="8484">
      <c r="A8484" s="1" t="n">
        <v>42890.75</v>
      </c>
      <c r="B8484" t="n">
        <v>0.2259507333333333</v>
      </c>
    </row>
    <row r="8485">
      <c r="A8485" s="1" t="n">
        <v>42890.79166666666</v>
      </c>
      <c r="B8485" t="n">
        <v>0.2258260333333333</v>
      </c>
    </row>
    <row r="8486">
      <c r="A8486" s="1" t="n">
        <v>42890.83333333334</v>
      </c>
      <c r="B8486" t="n">
        <v>0.225690875</v>
      </c>
    </row>
    <row r="8487">
      <c r="A8487" s="1" t="n">
        <v>42890.875</v>
      </c>
      <c r="B8487" t="n">
        <v>0.225696925</v>
      </c>
    </row>
    <row r="8488">
      <c r="A8488" s="1" t="n">
        <v>42890.91666666666</v>
      </c>
      <c r="B8488" t="n">
        <v>0.2254239583333333</v>
      </c>
    </row>
    <row r="8489">
      <c r="A8489" s="1" t="n">
        <v>42890.95833333334</v>
      </c>
      <c r="B8489" t="n">
        <v>0.2254146</v>
      </c>
    </row>
    <row r="8490">
      <c r="A8490" s="1" t="n">
        <v>42891</v>
      </c>
      <c r="B8490" t="n">
        <v>0.225346225</v>
      </c>
    </row>
    <row r="8491">
      <c r="A8491" s="1" t="n">
        <v>42891.04166666666</v>
      </c>
      <c r="B8491" t="n">
        <v>0.2250458833333333</v>
      </c>
    </row>
    <row r="8492">
      <c r="A8492" s="1" t="n">
        <v>42891.08333333334</v>
      </c>
      <c r="B8492" t="n">
        <v>0.225258625</v>
      </c>
    </row>
    <row r="8493">
      <c r="A8493" s="1" t="n">
        <v>42891.125</v>
      </c>
      <c r="B8493" t="n">
        <v>0.225345675</v>
      </c>
    </row>
    <row r="8494">
      <c r="A8494" s="1" t="n">
        <v>42891.16666666666</v>
      </c>
      <c r="B8494" t="n">
        <v>0.22515885</v>
      </c>
    </row>
    <row r="8495">
      <c r="A8495" s="1" t="n">
        <v>42891.20833333334</v>
      </c>
      <c r="B8495" t="n">
        <v>0.2250966</v>
      </c>
    </row>
    <row r="8496">
      <c r="A8496" s="1" t="n">
        <v>42891.25</v>
      </c>
      <c r="B8496" t="n">
        <v>0.2250178</v>
      </c>
    </row>
    <row r="8497">
      <c r="A8497" s="1" t="n">
        <v>42891.29166666666</v>
      </c>
      <c r="B8497" t="n">
        <v>0.2250178</v>
      </c>
    </row>
    <row r="8498">
      <c r="A8498" s="1" t="n">
        <v>42891.33333333334</v>
      </c>
      <c r="B8498" t="n">
        <v>0.22495225</v>
      </c>
    </row>
    <row r="8499">
      <c r="A8499" s="1" t="n">
        <v>42891.375</v>
      </c>
      <c r="B8499" t="n">
        <v>0.2246366</v>
      </c>
    </row>
    <row r="8500">
      <c r="A8500" s="1" t="n">
        <v>42891.41666666666</v>
      </c>
      <c r="B8500" t="n">
        <v>0.224677925</v>
      </c>
    </row>
    <row r="8501">
      <c r="A8501" s="1" t="n">
        <v>42891.45833333334</v>
      </c>
      <c r="B8501" t="n">
        <v>0.2245611916666667</v>
      </c>
    </row>
    <row r="8502">
      <c r="A8502" s="1" t="n">
        <v>42891.5</v>
      </c>
      <c r="B8502" t="n">
        <v>0.2243074666666667</v>
      </c>
    </row>
    <row r="8503">
      <c r="A8503" s="1" t="n">
        <v>42891.54166666666</v>
      </c>
      <c r="B8503" t="n">
        <v>0.223712275</v>
      </c>
    </row>
    <row r="8504">
      <c r="A8504" s="1" t="n">
        <v>42891.58333333334</v>
      </c>
      <c r="B8504" t="n">
        <v>0.22329135</v>
      </c>
    </row>
    <row r="8505">
      <c r="A8505" s="1" t="n">
        <v>42891.625</v>
      </c>
      <c r="B8505" t="n">
        <v>0.222787775</v>
      </c>
    </row>
    <row r="8506">
      <c r="A8506" s="1" t="n">
        <v>42891.66666666666</v>
      </c>
      <c r="B8506" t="n">
        <v>0.222682375</v>
      </c>
    </row>
    <row r="8507">
      <c r="A8507" s="1" t="n">
        <v>42891.70833333334</v>
      </c>
      <c r="B8507" t="n">
        <v>0.2223592166666667</v>
      </c>
    </row>
    <row r="8508">
      <c r="A8508" s="1" t="n">
        <v>42891.75</v>
      </c>
      <c r="B8508" t="n">
        <v>0.2220893833333334</v>
      </c>
    </row>
    <row r="8509">
      <c r="A8509" s="1" t="n">
        <v>42891.79166666666</v>
      </c>
      <c r="B8509" t="n">
        <v>0.2218799416666667</v>
      </c>
    </row>
    <row r="8510">
      <c r="A8510" s="1" t="n">
        <v>42891.83333333334</v>
      </c>
      <c r="B8510" t="n">
        <v>0.2223021916666667</v>
      </c>
    </row>
    <row r="8511">
      <c r="A8511" s="1" t="n">
        <v>42891.875</v>
      </c>
      <c r="B8511" t="n">
        <v>0.2222473</v>
      </c>
    </row>
    <row r="8512">
      <c r="A8512" s="1" t="n">
        <v>42891.91666666666</v>
      </c>
      <c r="B8512" t="n">
        <v>0.2222516916666667</v>
      </c>
    </row>
    <row r="8513">
      <c r="A8513" s="1" t="n">
        <v>42891.95833333334</v>
      </c>
      <c r="B8513" t="n">
        <v>0.2222006916666667</v>
      </c>
    </row>
    <row r="8514">
      <c r="A8514" s="1" t="n">
        <v>42892</v>
      </c>
      <c r="B8514" t="n">
        <v>0.2219232666666666</v>
      </c>
    </row>
    <row r="8515">
      <c r="A8515" s="1" t="n">
        <v>42892.04166666666</v>
      </c>
      <c r="B8515" t="n">
        <v>0.2219128416666667</v>
      </c>
    </row>
    <row r="8516">
      <c r="A8516" s="1" t="n">
        <v>42892.08333333334</v>
      </c>
      <c r="B8516" t="n">
        <v>0.2219874083333333</v>
      </c>
    </row>
    <row r="8517">
      <c r="A8517" s="1" t="n">
        <v>42892.125</v>
      </c>
      <c r="B8517" t="n">
        <v>0.22199015</v>
      </c>
    </row>
    <row r="8518">
      <c r="A8518" s="1" t="n">
        <v>42892.16666666666</v>
      </c>
      <c r="B8518" t="n">
        <v>0.2219561416666667</v>
      </c>
    </row>
    <row r="8519">
      <c r="A8519" s="1" t="n">
        <v>42892.20833333334</v>
      </c>
      <c r="B8519" t="n">
        <v>0.221930925</v>
      </c>
    </row>
    <row r="8520">
      <c r="A8520" s="1" t="n">
        <v>42892.25</v>
      </c>
      <c r="B8520" t="n">
        <v>0.2218837833333333</v>
      </c>
    </row>
    <row r="8521">
      <c r="A8521" s="1" t="n">
        <v>42892.29166666666</v>
      </c>
      <c r="B8521" t="n">
        <v>0.2218854166666667</v>
      </c>
    </row>
    <row r="8522">
      <c r="A8522" s="1" t="n">
        <v>42892.33333333334</v>
      </c>
      <c r="B8522" t="n">
        <v>0.2217681583333333</v>
      </c>
    </row>
    <row r="8523">
      <c r="A8523" s="1" t="n">
        <v>42892.375</v>
      </c>
      <c r="B8523" t="n">
        <v>0.221243475</v>
      </c>
    </row>
    <row r="8524">
      <c r="A8524" s="1" t="n">
        <v>42892.41666666666</v>
      </c>
      <c r="B8524" t="n">
        <v>0.2203286166666667</v>
      </c>
    </row>
    <row r="8525">
      <c r="A8525" s="1" t="n">
        <v>42892.45833333334</v>
      </c>
      <c r="B8525" t="n">
        <v>0.2195364</v>
      </c>
    </row>
    <row r="8526">
      <c r="A8526" s="1" t="n">
        <v>42892.5</v>
      </c>
      <c r="B8526" t="n">
        <v>0.2187746916666667</v>
      </c>
    </row>
    <row r="8527">
      <c r="A8527" s="1" t="n">
        <v>42892.54166666666</v>
      </c>
      <c r="B8527" t="n">
        <v>0.2180945416666667</v>
      </c>
    </row>
    <row r="8528">
      <c r="A8528" s="1" t="n">
        <v>42892.58333333334</v>
      </c>
      <c r="B8528" t="n">
        <v>0.2174140916666667</v>
      </c>
    </row>
    <row r="8529">
      <c r="A8529" s="1" t="n">
        <v>42892.625</v>
      </c>
      <c r="B8529" t="n">
        <v>0.216878975</v>
      </c>
    </row>
    <row r="8530">
      <c r="A8530" s="1" t="n">
        <v>42892.66666666666</v>
      </c>
      <c r="B8530" t="n">
        <v>0.2163307916666667</v>
      </c>
    </row>
    <row r="8531">
      <c r="A8531" s="1" t="n">
        <v>42892.70833333334</v>
      </c>
      <c r="B8531" t="n">
        <v>0.2161038166666667</v>
      </c>
    </row>
    <row r="8532">
      <c r="A8532" s="1" t="n">
        <v>42892.75</v>
      </c>
      <c r="B8532" t="n">
        <v>0.216143975</v>
      </c>
    </row>
    <row r="8533">
      <c r="A8533" s="1" t="n">
        <v>42892.79166666666</v>
      </c>
      <c r="B8533" t="n">
        <v>0.2160934666666667</v>
      </c>
    </row>
    <row r="8534">
      <c r="A8534" s="1" t="n">
        <v>42892.83333333334</v>
      </c>
      <c r="B8534" t="n">
        <v>0.2161798083333333</v>
      </c>
    </row>
    <row r="8535">
      <c r="A8535" s="1" t="n">
        <v>42892.875</v>
      </c>
      <c r="B8535" t="n">
        <v>0.2162607083333333</v>
      </c>
    </row>
    <row r="8536">
      <c r="A8536" s="1" t="n">
        <v>42892.91666666666</v>
      </c>
      <c r="B8536" t="n">
        <v>0.216209125</v>
      </c>
    </row>
    <row r="8537">
      <c r="A8537" s="1" t="n">
        <v>42892.95833333334</v>
      </c>
      <c r="B8537" t="n">
        <v>0.2160066166666667</v>
      </c>
    </row>
    <row r="8538">
      <c r="A8538" s="1" t="n">
        <v>42893</v>
      </c>
      <c r="B8538" t="n">
        <v>0.2156712916666667</v>
      </c>
    </row>
    <row r="8539">
      <c r="A8539" s="1" t="n">
        <v>42893.04166666666</v>
      </c>
      <c r="B8539" t="n">
        <v>0.2155741416666667</v>
      </c>
    </row>
    <row r="8540">
      <c r="A8540" s="1" t="n">
        <v>42893.08333333334</v>
      </c>
      <c r="B8540" t="n">
        <v>0.2155714</v>
      </c>
    </row>
    <row r="8541">
      <c r="A8541" s="1" t="n">
        <v>42893.125</v>
      </c>
      <c r="B8541" t="n">
        <v>0.2155714</v>
      </c>
    </row>
    <row r="8542">
      <c r="A8542" s="1" t="n">
        <v>42893.16666666666</v>
      </c>
      <c r="B8542" t="n">
        <v>0.2155714</v>
      </c>
    </row>
    <row r="8543">
      <c r="A8543" s="1" t="n">
        <v>42893.20833333334</v>
      </c>
      <c r="B8543" t="n">
        <v>0.2155725</v>
      </c>
    </row>
    <row r="8544">
      <c r="A8544" s="1" t="n">
        <v>42893.25</v>
      </c>
      <c r="B8544" t="n">
        <v>0.2155714</v>
      </c>
    </row>
    <row r="8545">
      <c r="A8545" s="1" t="n">
        <v>42893.29166666666</v>
      </c>
      <c r="B8545" t="n">
        <v>0.2156045083333333</v>
      </c>
    </row>
    <row r="8546">
      <c r="A8546" s="1" t="n">
        <v>42893.33333333334</v>
      </c>
      <c r="B8546" t="n">
        <v>0.2154288416666666</v>
      </c>
    </row>
    <row r="8547">
      <c r="A8547" s="1" t="n">
        <v>42893.375</v>
      </c>
      <c r="B8547" t="n">
        <v>0.2150564916666667</v>
      </c>
    </row>
    <row r="8548">
      <c r="A8548" s="1" t="n">
        <v>42893.41666666666</v>
      </c>
      <c r="B8548" t="n">
        <v>0.2144076666666667</v>
      </c>
    </row>
    <row r="8549">
      <c r="A8549" s="1" t="n">
        <v>42893.45833333334</v>
      </c>
      <c r="B8549" t="n">
        <v>0.21385525</v>
      </c>
    </row>
    <row r="8550">
      <c r="A8550" s="1" t="n">
        <v>42893.5</v>
      </c>
      <c r="B8550" t="n">
        <v>0.2132503833333333</v>
      </c>
    </row>
    <row r="8551">
      <c r="A8551" s="1" t="n">
        <v>42893.54166666666</v>
      </c>
      <c r="B8551" t="n">
        <v>0.212868</v>
      </c>
    </row>
    <row r="8552">
      <c r="A8552" s="1" t="n">
        <v>42893.58333333334</v>
      </c>
      <c r="B8552" t="n">
        <v>0.21246595</v>
      </c>
    </row>
    <row r="8553">
      <c r="A8553" s="1" t="n">
        <v>42893.625</v>
      </c>
      <c r="B8553" t="n">
        <v>0.2122227</v>
      </c>
    </row>
    <row r="8554">
      <c r="A8554" s="1" t="n">
        <v>42893.66666666666</v>
      </c>
      <c r="B8554" t="n">
        <v>0.2118129833333333</v>
      </c>
    </row>
    <row r="8555">
      <c r="A8555" s="1" t="n">
        <v>42893.70833333334</v>
      </c>
      <c r="B8555" t="n">
        <v>0.2116038916666667</v>
      </c>
    </row>
    <row r="8556">
      <c r="A8556" s="1" t="n">
        <v>42893.75</v>
      </c>
      <c r="B8556" t="n">
        <v>0.2114579166666667</v>
      </c>
    </row>
    <row r="8557">
      <c r="A8557" s="1" t="n">
        <v>42893.79166666666</v>
      </c>
      <c r="B8557" t="n">
        <v>0.2114649333333334</v>
      </c>
    </row>
    <row r="8558">
      <c r="A8558" s="1" t="n">
        <v>42893.83333333334</v>
      </c>
      <c r="B8558" t="n">
        <v>0.2115440916666667</v>
      </c>
    </row>
    <row r="8559">
      <c r="A8559" s="1" t="n">
        <v>42893.875</v>
      </c>
      <c r="B8559" t="n">
        <v>0.2115909666666667</v>
      </c>
    </row>
    <row r="8560">
      <c r="A8560" s="1" t="n">
        <v>42893.91666666666</v>
      </c>
      <c r="B8560" t="n">
        <v>0.2116011916666667</v>
      </c>
    </row>
    <row r="8561">
      <c r="A8561" s="1" t="n">
        <v>42893.95833333334</v>
      </c>
      <c r="B8561" t="n">
        <v>0.2116249</v>
      </c>
    </row>
    <row r="8562">
      <c r="A8562" s="1" t="n">
        <v>42894</v>
      </c>
      <c r="B8562" t="n">
        <v>0.21161305</v>
      </c>
    </row>
    <row r="8563">
      <c r="A8563" s="1" t="n">
        <v>42894.04166666666</v>
      </c>
      <c r="B8563" t="n">
        <v>0.2116405333333333</v>
      </c>
    </row>
    <row r="8564">
      <c r="A8564" s="1" t="n">
        <v>42894.08333333334</v>
      </c>
      <c r="B8564" t="n">
        <v>0.2116426833333333</v>
      </c>
    </row>
    <row r="8565">
      <c r="A8565" s="1" t="n">
        <v>42894.125</v>
      </c>
      <c r="B8565" t="n">
        <v>0.211654525</v>
      </c>
    </row>
    <row r="8566">
      <c r="A8566" s="1" t="n">
        <v>42894.16666666666</v>
      </c>
      <c r="B8566" t="n">
        <v>0.211636225</v>
      </c>
    </row>
    <row r="8567">
      <c r="A8567" s="1" t="n">
        <v>42894.20833333334</v>
      </c>
      <c r="B8567" t="n">
        <v>0.2113755083333333</v>
      </c>
    </row>
    <row r="8568">
      <c r="A8568" s="1" t="n">
        <v>42894.25</v>
      </c>
      <c r="B8568" t="n">
        <v>0.2113087083333333</v>
      </c>
    </row>
    <row r="8569">
      <c r="A8569" s="1" t="n">
        <v>42894.29166666666</v>
      </c>
      <c r="B8569" t="n">
        <v>0.2204359166666666</v>
      </c>
    </row>
    <row r="8570">
      <c r="A8570" s="1" t="n">
        <v>42894.33333333334</v>
      </c>
      <c r="B8570" t="n">
        <v>0.2419879166666667</v>
      </c>
    </row>
    <row r="8571">
      <c r="A8571" s="1" t="n">
        <v>42894.375</v>
      </c>
      <c r="B8571" t="n">
        <v>0.2532670333333333</v>
      </c>
    </row>
    <row r="8572">
      <c r="A8572" s="1" t="n">
        <v>42894.41666666666</v>
      </c>
      <c r="B8572" t="n">
        <v>0.2613208333333333</v>
      </c>
    </row>
    <row r="8573">
      <c r="A8573" s="1" t="n">
        <v>42894.45833333334</v>
      </c>
      <c r="B8573" t="n">
        <v>0.26946215</v>
      </c>
    </row>
    <row r="8574">
      <c r="A8574" s="1" t="n">
        <v>42894.5</v>
      </c>
      <c r="B8574" t="n">
        <v>0.2707121916666667</v>
      </c>
    </row>
    <row r="8575">
      <c r="A8575" s="1" t="n">
        <v>42894.54166666666</v>
      </c>
      <c r="B8575" t="n">
        <v>0.2708055416666666</v>
      </c>
    </row>
    <row r="8576">
      <c r="A8576" s="1" t="n">
        <v>42894.58333333334</v>
      </c>
      <c r="B8576" t="n">
        <v>0.2704063</v>
      </c>
    </row>
    <row r="8577">
      <c r="A8577" s="1" t="n">
        <v>42894.625</v>
      </c>
      <c r="B8577" t="n">
        <v>0.2698184583333333</v>
      </c>
    </row>
    <row r="8578">
      <c r="A8578" s="1" t="n">
        <v>42894.66666666666</v>
      </c>
      <c r="B8578" t="n">
        <v>0.26906425</v>
      </c>
    </row>
    <row r="8579">
      <c r="A8579" s="1" t="n">
        <v>42894.70833333334</v>
      </c>
      <c r="B8579" t="n">
        <v>0.2683851</v>
      </c>
    </row>
    <row r="8580">
      <c r="A8580" s="1" t="n">
        <v>42894.75</v>
      </c>
      <c r="B8580" t="n">
        <v>0.26776185</v>
      </c>
    </row>
    <row r="8581">
      <c r="A8581" s="1" t="n">
        <v>42894.79166666666</v>
      </c>
      <c r="B8581" t="n">
        <v>0.2670298833333333</v>
      </c>
    </row>
    <row r="8582">
      <c r="A8582" s="1" t="n">
        <v>42894.83333333334</v>
      </c>
      <c r="B8582" t="n">
        <v>0.2665623166666667</v>
      </c>
    </row>
    <row r="8583">
      <c r="A8583" s="1" t="n">
        <v>42894.875</v>
      </c>
      <c r="B8583" t="n">
        <v>0.2659073166666667</v>
      </c>
    </row>
    <row r="8584">
      <c r="A8584" s="1" t="n">
        <v>42894.91666666666</v>
      </c>
      <c r="B8584" t="n">
        <v>0.2657407333333333</v>
      </c>
    </row>
    <row r="8585">
      <c r="A8585" s="1" t="n">
        <v>42894.95833333334</v>
      </c>
      <c r="B8585" t="n">
        <v>0.2651567083333333</v>
      </c>
    </row>
    <row r="8586">
      <c r="A8586" s="1" t="n">
        <v>42895</v>
      </c>
      <c r="B8586" t="n">
        <v>0.2647782583333333</v>
      </c>
    </row>
    <row r="8587">
      <c r="A8587" s="1" t="n">
        <v>42895.04166666666</v>
      </c>
      <c r="B8587" t="n">
        <v>0.2644199666666667</v>
      </c>
    </row>
    <row r="8588">
      <c r="A8588" s="1" t="n">
        <v>42895.08333333334</v>
      </c>
      <c r="B8588" t="n">
        <v>0.26383065</v>
      </c>
    </row>
    <row r="8589">
      <c r="A8589" s="1" t="n">
        <v>42895.125</v>
      </c>
      <c r="B8589" t="n">
        <v>0.2638090166666667</v>
      </c>
    </row>
    <row r="8590">
      <c r="A8590" s="1" t="n">
        <v>42895.16666666666</v>
      </c>
      <c r="B8590" t="n">
        <v>0.2635335666666667</v>
      </c>
    </row>
    <row r="8591">
      <c r="A8591" s="1" t="n">
        <v>42895.20833333334</v>
      </c>
      <c r="B8591" t="n">
        <v>0.2630011416666667</v>
      </c>
    </row>
    <row r="8592">
      <c r="A8592" s="1" t="n">
        <v>42895.25</v>
      </c>
      <c r="B8592" t="n">
        <v>0.2626957166666666</v>
      </c>
    </row>
    <row r="8593">
      <c r="A8593" s="1" t="n">
        <v>42895.29166666666</v>
      </c>
      <c r="B8593" t="n">
        <v>0.262540425</v>
      </c>
    </row>
    <row r="8594">
      <c r="A8594" s="1" t="n">
        <v>42895.33333333334</v>
      </c>
      <c r="B8594" t="n">
        <v>0.26221705</v>
      </c>
    </row>
    <row r="8595">
      <c r="A8595" s="1" t="n">
        <v>42895.375</v>
      </c>
      <c r="B8595" t="n">
        <v>0.2616419166666666</v>
      </c>
    </row>
    <row r="8596">
      <c r="A8596" s="1" t="n">
        <v>42895.41666666666</v>
      </c>
      <c r="B8596" t="n">
        <v>0.2610975666666667</v>
      </c>
    </row>
    <row r="8597">
      <c r="A8597" s="1" t="n">
        <v>42895.45833333334</v>
      </c>
      <c r="B8597" t="n">
        <v>0.2604564583333334</v>
      </c>
    </row>
    <row r="8598">
      <c r="A8598" s="1" t="n">
        <v>42895.5</v>
      </c>
      <c r="B8598" t="n">
        <v>0.2595927166666667</v>
      </c>
    </row>
    <row r="8599">
      <c r="A8599" s="1" t="n">
        <v>42895.54166666666</v>
      </c>
      <c r="B8599" t="n">
        <v>0.2588008916666666</v>
      </c>
    </row>
    <row r="8600">
      <c r="A8600" s="1" t="n">
        <v>42895.58333333334</v>
      </c>
      <c r="B8600" t="n">
        <v>0.25827445</v>
      </c>
    </row>
    <row r="8601">
      <c r="A8601" s="1" t="n">
        <v>42895.625</v>
      </c>
      <c r="B8601" t="n">
        <v>0.2577060833333333</v>
      </c>
    </row>
    <row r="8602">
      <c r="A8602" s="1" t="n">
        <v>42895.66666666666</v>
      </c>
      <c r="B8602" t="n">
        <v>0.257496275</v>
      </c>
    </row>
    <row r="8603">
      <c r="A8603" s="1" t="n">
        <v>42895.70833333334</v>
      </c>
      <c r="B8603" t="n">
        <v>0.2574696083333333</v>
      </c>
    </row>
    <row r="8604">
      <c r="A8604" s="1" t="n">
        <v>42895.75</v>
      </c>
      <c r="B8604" t="n">
        <v>0.2574892916666667</v>
      </c>
    </row>
    <row r="8605">
      <c r="A8605" s="1" t="n">
        <v>42895.79166666666</v>
      </c>
      <c r="B8605" t="n">
        <v>0.2572314583333333</v>
      </c>
    </row>
    <row r="8606">
      <c r="A8606" s="1" t="n">
        <v>42895.83333333334</v>
      </c>
      <c r="B8606" t="n">
        <v>0.2571561333333333</v>
      </c>
    </row>
    <row r="8607">
      <c r="A8607" s="1" t="n">
        <v>42895.875</v>
      </c>
      <c r="B8607" t="n">
        <v>0.2571515</v>
      </c>
    </row>
    <row r="8608">
      <c r="A8608" s="1" t="n">
        <v>42895.91666666666</v>
      </c>
      <c r="B8608" t="n">
        <v>0.2569523416666666</v>
      </c>
    </row>
    <row r="8609">
      <c r="A8609" s="1" t="n">
        <v>42895.95833333334</v>
      </c>
      <c r="B8609" t="n">
        <v>0.2569100833333333</v>
      </c>
    </row>
    <row r="8610">
      <c r="A8610" s="1" t="n">
        <v>42896</v>
      </c>
      <c r="B8610" t="n">
        <v>0.256836525</v>
      </c>
    </row>
    <row r="8611">
      <c r="A8611" s="1" t="n">
        <v>42896.04166666666</v>
      </c>
      <c r="B8611" t="n">
        <v>0.2570351333333333</v>
      </c>
    </row>
    <row r="8612">
      <c r="A8612" s="1" t="n">
        <v>42896.08333333334</v>
      </c>
      <c r="B8612" t="n">
        <v>0.2569864916666666</v>
      </c>
    </row>
    <row r="8613">
      <c r="A8613" s="1" t="n">
        <v>42896.125</v>
      </c>
      <c r="B8613" t="n">
        <v>0.2569448</v>
      </c>
    </row>
    <row r="8614">
      <c r="A8614" s="1" t="n">
        <v>42896.16666666666</v>
      </c>
      <c r="B8614" t="n">
        <v>0.2567508166666667</v>
      </c>
    </row>
    <row r="8615">
      <c r="A8615" s="1" t="n">
        <v>42896.20833333334</v>
      </c>
      <c r="B8615" t="n">
        <v>0.2567387</v>
      </c>
    </row>
    <row r="8616">
      <c r="A8616" s="1" t="n">
        <v>42896.25</v>
      </c>
      <c r="B8616" t="n">
        <v>0.2566027083333333</v>
      </c>
    </row>
    <row r="8617">
      <c r="A8617" s="1" t="n">
        <v>42896.29166666666</v>
      </c>
      <c r="B8617" t="n">
        <v>0.2565431</v>
      </c>
    </row>
    <row r="8618">
      <c r="A8618" s="1" t="n">
        <v>42896.33333333334</v>
      </c>
      <c r="B8618" t="n">
        <v>0.2560271166666667</v>
      </c>
    </row>
    <row r="8619">
      <c r="A8619" s="1" t="n">
        <v>42896.375</v>
      </c>
      <c r="B8619" t="n">
        <v>0.2555034416666667</v>
      </c>
    </row>
    <row r="8620">
      <c r="A8620" s="1" t="n">
        <v>42896.41666666666</v>
      </c>
      <c r="B8620" t="n">
        <v>0.2546079416666667</v>
      </c>
    </row>
    <row r="8621">
      <c r="A8621" s="1" t="n">
        <v>42896.45833333334</v>
      </c>
      <c r="B8621" t="n">
        <v>0.2538369</v>
      </c>
    </row>
    <row r="8622">
      <c r="A8622" s="1" t="n">
        <v>42896.5</v>
      </c>
      <c r="B8622" t="n">
        <v>0.2533879916666666</v>
      </c>
    </row>
    <row r="8623">
      <c r="A8623" s="1" t="n">
        <v>42896.54166666666</v>
      </c>
      <c r="B8623" t="n">
        <v>0.2529596083333334</v>
      </c>
    </row>
    <row r="8624">
      <c r="A8624" s="1" t="n">
        <v>42896.58333333334</v>
      </c>
      <c r="B8624" t="n">
        <v>0.2525344083333333</v>
      </c>
    </row>
    <row r="8625">
      <c r="A8625" s="1" t="n">
        <v>42896.625</v>
      </c>
      <c r="B8625" t="n">
        <v>0.2522986083333333</v>
      </c>
    </row>
    <row r="8626">
      <c r="A8626" s="1" t="n">
        <v>42896.66666666666</v>
      </c>
      <c r="B8626" t="n">
        <v>0.25182035</v>
      </c>
    </row>
    <row r="8627">
      <c r="A8627" s="1" t="n">
        <v>42896.70833333334</v>
      </c>
      <c r="B8627" t="n">
        <v>0.2516187166666666</v>
      </c>
    </row>
    <row r="8628">
      <c r="A8628" s="1" t="n">
        <v>42896.75</v>
      </c>
      <c r="B8628" t="n">
        <v>0.2516204</v>
      </c>
    </row>
    <row r="8629">
      <c r="A8629" s="1" t="n">
        <v>42896.79166666666</v>
      </c>
      <c r="B8629" t="n">
        <v>0.251362575</v>
      </c>
    </row>
    <row r="8630">
      <c r="A8630" s="1" t="n">
        <v>42896.83333333334</v>
      </c>
      <c r="B8630" t="n">
        <v>0.251326975</v>
      </c>
    </row>
    <row r="8631">
      <c r="A8631" s="1" t="n">
        <v>42896.875</v>
      </c>
      <c r="B8631" t="n">
        <v>0.250955575</v>
      </c>
    </row>
    <row r="8632">
      <c r="A8632" s="1" t="n">
        <v>42896.91666666666</v>
      </c>
      <c r="B8632" t="n">
        <v>0.2509022</v>
      </c>
    </row>
    <row r="8633">
      <c r="A8633" s="1" t="n">
        <v>42896.95833333334</v>
      </c>
      <c r="B8633" t="n">
        <v>0.2508367916666667</v>
      </c>
    </row>
    <row r="8634">
      <c r="A8634" s="1" t="n">
        <v>42897</v>
      </c>
      <c r="B8634" t="n">
        <v>0.250602175</v>
      </c>
    </row>
    <row r="8635">
      <c r="A8635" s="1" t="n">
        <v>42897.04166666666</v>
      </c>
      <c r="B8635" t="n">
        <v>0.2506669833333333</v>
      </c>
    </row>
    <row r="8636">
      <c r="A8636" s="1" t="n">
        <v>42897.08333333334</v>
      </c>
      <c r="B8636" t="n">
        <v>0.2505195583333333</v>
      </c>
    </row>
    <row r="8637">
      <c r="A8637" s="1" t="n">
        <v>42897.125</v>
      </c>
      <c r="B8637" t="n">
        <v>0.2503154333333333</v>
      </c>
    </row>
    <row r="8638">
      <c r="A8638" s="1" t="n">
        <v>42897.16666666666</v>
      </c>
      <c r="B8638" t="n">
        <v>0.2502076083333333</v>
      </c>
    </row>
    <row r="8639">
      <c r="A8639" s="1" t="n">
        <v>42897.20833333334</v>
      </c>
      <c r="B8639" t="n">
        <v>0.2501073</v>
      </c>
    </row>
    <row r="8640">
      <c r="A8640" s="1" t="n">
        <v>42897.25</v>
      </c>
      <c r="B8640" t="n">
        <v>0.2500190666666667</v>
      </c>
    </row>
    <row r="8641">
      <c r="A8641" s="1" t="n">
        <v>42897.29166666666</v>
      </c>
      <c r="B8641" t="n">
        <v>0.2497492166666667</v>
      </c>
    </row>
    <row r="8642">
      <c r="A8642" s="1" t="n">
        <v>42897.33333333334</v>
      </c>
      <c r="B8642" t="n">
        <v>0.2495419083333333</v>
      </c>
    </row>
    <row r="8643">
      <c r="A8643" s="1" t="n">
        <v>42897.375</v>
      </c>
      <c r="B8643" t="n">
        <v>0.249460025</v>
      </c>
    </row>
    <row r="8644">
      <c r="A8644" s="1" t="n">
        <v>42897.41666666666</v>
      </c>
      <c r="B8644" t="n">
        <v>0.2491045416666667</v>
      </c>
    </row>
    <row r="8645">
      <c r="A8645" s="1" t="n">
        <v>42897.45833333334</v>
      </c>
      <c r="B8645" t="n">
        <v>0.2486434583333333</v>
      </c>
    </row>
    <row r="8646">
      <c r="A8646" s="1" t="n">
        <v>42897.5</v>
      </c>
      <c r="B8646" t="n">
        <v>0.248389575</v>
      </c>
    </row>
    <row r="8647">
      <c r="A8647" s="1" t="n">
        <v>42897.54166666666</v>
      </c>
      <c r="B8647" t="n">
        <v>0.2479450416666667</v>
      </c>
    </row>
    <row r="8648">
      <c r="A8648" s="1" t="n">
        <v>42897.58333333334</v>
      </c>
      <c r="B8648" t="n">
        <v>0.24748935</v>
      </c>
    </row>
    <row r="8649">
      <c r="A8649" s="1" t="n">
        <v>42897.625</v>
      </c>
      <c r="B8649" t="n">
        <v>0.2473141333333333</v>
      </c>
    </row>
    <row r="8650">
      <c r="A8650" s="1" t="n">
        <v>42897.66666666666</v>
      </c>
      <c r="B8650" t="n">
        <v>0.24706195</v>
      </c>
    </row>
    <row r="8651">
      <c r="A8651" s="1" t="n">
        <v>42897.70833333334</v>
      </c>
      <c r="B8651" t="n">
        <v>0.2466273666666667</v>
      </c>
    </row>
    <row r="8652">
      <c r="A8652" s="1" t="n">
        <v>42897.75</v>
      </c>
      <c r="B8652" t="n">
        <v>0.2465811583333334</v>
      </c>
    </row>
    <row r="8653">
      <c r="A8653" s="1" t="n">
        <v>42897.79166666666</v>
      </c>
      <c r="B8653" t="n">
        <v>0.2466535916666667</v>
      </c>
    </row>
    <row r="8654">
      <c r="A8654" s="1" t="n">
        <v>42897.83333333334</v>
      </c>
      <c r="B8654" t="n">
        <v>0.2464043833333333</v>
      </c>
    </row>
    <row r="8655">
      <c r="A8655" s="1" t="n">
        <v>42897.875</v>
      </c>
      <c r="B8655" t="n">
        <v>0.246249975</v>
      </c>
    </row>
    <row r="8656">
      <c r="A8656" s="1" t="n">
        <v>42897.91666666666</v>
      </c>
      <c r="B8656" t="n">
        <v>0.246007275</v>
      </c>
    </row>
    <row r="8657">
      <c r="A8657" s="1" t="n">
        <v>42897.95833333334</v>
      </c>
      <c r="B8657" t="n">
        <v>0.24576645</v>
      </c>
    </row>
    <row r="8658">
      <c r="A8658" s="1" t="n">
        <v>42898</v>
      </c>
      <c r="B8658" t="n">
        <v>0.2456024833333333</v>
      </c>
    </row>
    <row r="8659">
      <c r="A8659" s="1" t="n">
        <v>42898.04166666666</v>
      </c>
      <c r="B8659" t="n">
        <v>0.245715225</v>
      </c>
    </row>
    <row r="8660">
      <c r="A8660" s="1" t="n">
        <v>42898.08333333334</v>
      </c>
      <c r="B8660" t="n">
        <v>0.2455763166666667</v>
      </c>
    </row>
    <row r="8661">
      <c r="A8661" s="1" t="n">
        <v>42898.125</v>
      </c>
      <c r="B8661" t="n">
        <v>0.2455085833333333</v>
      </c>
    </row>
    <row r="8662">
      <c r="A8662" s="1" t="n">
        <v>42898.16666666666</v>
      </c>
      <c r="B8662" t="n">
        <v>0.2455467083333333</v>
      </c>
    </row>
    <row r="8663">
      <c r="A8663" s="1" t="n">
        <v>42898.20833333334</v>
      </c>
      <c r="B8663" t="n">
        <v>0.245312275</v>
      </c>
    </row>
    <row r="8664">
      <c r="A8664" s="1" t="n">
        <v>42898.25</v>
      </c>
      <c r="B8664" t="n">
        <v>0.2451364666666667</v>
      </c>
    </row>
    <row r="8665">
      <c r="A8665" s="1" t="n">
        <v>42898.29166666666</v>
      </c>
      <c r="B8665" t="n">
        <v>0.245123975</v>
      </c>
    </row>
    <row r="8666">
      <c r="A8666" s="1" t="n">
        <v>42898.33333333334</v>
      </c>
      <c r="B8666" t="n">
        <v>0.244762325</v>
      </c>
    </row>
    <row r="8667">
      <c r="A8667" s="1" t="n">
        <v>42898.375</v>
      </c>
      <c r="B8667" t="n">
        <v>0.244394625</v>
      </c>
    </row>
    <row r="8668">
      <c r="A8668" s="1" t="n">
        <v>42898.41666666666</v>
      </c>
      <c r="B8668" t="n">
        <v>0.24413845</v>
      </c>
    </row>
    <row r="8669">
      <c r="A8669" s="1" t="n">
        <v>42898.45833333334</v>
      </c>
      <c r="B8669" t="n">
        <v>0.2436768666666667</v>
      </c>
    </row>
    <row r="8670">
      <c r="A8670" s="1" t="n">
        <v>42898.5</v>
      </c>
      <c r="B8670" t="n">
        <v>0.243325675</v>
      </c>
    </row>
    <row r="8671">
      <c r="A8671" s="1" t="n">
        <v>42898.54166666666</v>
      </c>
      <c r="B8671" t="n">
        <v>0.2428283833333333</v>
      </c>
    </row>
    <row r="8672">
      <c r="A8672" s="1" t="n">
        <v>42898.58333333334</v>
      </c>
      <c r="B8672" t="n">
        <v>0.2424532583333333</v>
      </c>
    </row>
    <row r="8673">
      <c r="A8673" s="1" t="n">
        <v>42898.625</v>
      </c>
      <c r="B8673" t="n">
        <v>0.2424408</v>
      </c>
    </row>
    <row r="8674">
      <c r="A8674" s="1" t="n">
        <v>42898.66666666666</v>
      </c>
      <c r="B8674" t="n">
        <v>0.2423014416666667</v>
      </c>
    </row>
    <row r="8675">
      <c r="A8675" s="1" t="n">
        <v>42898.70833333334</v>
      </c>
      <c r="B8675" t="n">
        <v>0.2420902833333334</v>
      </c>
    </row>
    <row r="8676">
      <c r="A8676" s="1" t="n">
        <v>42898.75</v>
      </c>
      <c r="B8676" t="n">
        <v>0.242135</v>
      </c>
    </row>
    <row r="8677">
      <c r="A8677" s="1" t="n">
        <v>42898.79166666666</v>
      </c>
      <c r="B8677" t="n">
        <v>0.2419328916666667</v>
      </c>
    </row>
    <row r="8678">
      <c r="A8678" s="1" t="n">
        <v>42898.83333333334</v>
      </c>
      <c r="B8678" t="n">
        <v>0.2418904333333333</v>
      </c>
    </row>
    <row r="8679">
      <c r="A8679" s="1" t="n">
        <v>42898.875</v>
      </c>
      <c r="B8679" t="n">
        <v>0.2417195833333333</v>
      </c>
    </row>
    <row r="8680">
      <c r="A8680" s="1" t="n">
        <v>42898.91666666666</v>
      </c>
      <c r="B8680" t="n">
        <v>0.2416149166666667</v>
      </c>
    </row>
    <row r="8681">
      <c r="A8681" s="1" t="n">
        <v>42898.95833333334</v>
      </c>
      <c r="B8681" t="n">
        <v>0.2415153333333333</v>
      </c>
    </row>
    <row r="8682">
      <c r="A8682" s="1" t="n">
        <v>42899</v>
      </c>
      <c r="B8682" t="n">
        <v>0.2415226916666667</v>
      </c>
    </row>
    <row r="8683">
      <c r="A8683" s="1" t="n">
        <v>42899.04166666666</v>
      </c>
      <c r="B8683" t="n">
        <v>0.2415764333333333</v>
      </c>
    </row>
    <row r="8684">
      <c r="A8684" s="1" t="n">
        <v>42899.08333333334</v>
      </c>
      <c r="B8684" t="n">
        <v>0.242212575</v>
      </c>
    </row>
    <row r="8685">
      <c r="A8685" s="1" t="n">
        <v>42899.125</v>
      </c>
      <c r="B8685" t="n">
        <v>0.25262645</v>
      </c>
    </row>
    <row r="8686">
      <c r="A8686" s="1" t="n">
        <v>42899.16666666666</v>
      </c>
      <c r="B8686" t="n">
        <v>0.2599031583333333</v>
      </c>
    </row>
    <row r="8687">
      <c r="A8687" s="1" t="n">
        <v>42899.20833333334</v>
      </c>
      <c r="B8687" t="n">
        <v>0.2629265916666667</v>
      </c>
    </row>
    <row r="8688">
      <c r="A8688" s="1" t="n">
        <v>42899.25</v>
      </c>
      <c r="B8688" t="n">
        <v>0.2642444</v>
      </c>
    </row>
    <row r="8689">
      <c r="A8689" s="1" t="n">
        <v>42899.29166666666</v>
      </c>
      <c r="B8689" t="n">
        <v>0.2648608666666667</v>
      </c>
    </row>
    <row r="8690">
      <c r="A8690" s="1" t="n">
        <v>42899.33333333334</v>
      </c>
      <c r="B8690" t="n">
        <v>0.2651297</v>
      </c>
    </row>
    <row r="8691">
      <c r="A8691" s="1" t="n">
        <v>42899.375</v>
      </c>
      <c r="B8691" t="n">
        <v>0.2647326</v>
      </c>
    </row>
    <row r="8692">
      <c r="A8692" s="1" t="n">
        <v>42899.41666666666</v>
      </c>
      <c r="B8692" t="n">
        <v>0.2643731083333333</v>
      </c>
    </row>
    <row r="8693">
      <c r="A8693" s="1" t="n">
        <v>42899.45833333334</v>
      </c>
      <c r="B8693" t="n">
        <v>0.2636078666666667</v>
      </c>
    </row>
    <row r="8694">
      <c r="A8694" s="1" t="n">
        <v>42899.5</v>
      </c>
      <c r="B8694" t="n">
        <v>0.2634248333333333</v>
      </c>
    </row>
    <row r="8695">
      <c r="A8695" s="1" t="n">
        <v>42899.54166666666</v>
      </c>
      <c r="B8695" t="n">
        <v>0.2715006416666667</v>
      </c>
    </row>
    <row r="8696">
      <c r="A8696" s="1" t="n">
        <v>42899.58333333334</v>
      </c>
      <c r="B8696" t="n">
        <v>0.28174025</v>
      </c>
    </row>
    <row r="8697">
      <c r="A8697" s="1" t="n">
        <v>42899.625</v>
      </c>
      <c r="B8697" t="n">
        <v>0.2824795083333334</v>
      </c>
    </row>
    <row r="8698">
      <c r="A8698" s="1" t="n">
        <v>42899.66666666666</v>
      </c>
      <c r="B8698" t="n">
        <v>0.28207485</v>
      </c>
    </row>
    <row r="8699">
      <c r="A8699" s="1" t="n">
        <v>42899.70833333334</v>
      </c>
      <c r="B8699" t="n">
        <v>0.2814077</v>
      </c>
    </row>
    <row r="8700">
      <c r="A8700" s="1" t="n">
        <v>42899.75</v>
      </c>
      <c r="B8700" t="n">
        <v>0.280759225</v>
      </c>
    </row>
    <row r="8701">
      <c r="A8701" s="1" t="n">
        <v>42899.79166666666</v>
      </c>
      <c r="B8701" t="n">
        <v>0.2800860833333333</v>
      </c>
    </row>
    <row r="8702">
      <c r="A8702" s="1" t="n">
        <v>42899.83333333334</v>
      </c>
      <c r="B8702" t="n">
        <v>0.2793406333333333</v>
      </c>
    </row>
    <row r="8703">
      <c r="A8703" s="1" t="n">
        <v>42899.875</v>
      </c>
      <c r="B8703" t="n">
        <v>0.27848795</v>
      </c>
    </row>
    <row r="8704">
      <c r="A8704" s="1" t="n">
        <v>42899.91666666666</v>
      </c>
      <c r="B8704" t="n">
        <v>0.2779381166666667</v>
      </c>
    </row>
    <row r="8705">
      <c r="A8705" s="1" t="n">
        <v>42899.95833333334</v>
      </c>
      <c r="B8705" t="n">
        <v>0.2772861166666666</v>
      </c>
    </row>
    <row r="8706">
      <c r="A8706" s="1" t="n">
        <v>42900</v>
      </c>
      <c r="B8706" t="n">
        <v>0.2765615166666667</v>
      </c>
    </row>
    <row r="8707">
      <c r="A8707" s="1" t="n">
        <v>42900.04166666666</v>
      </c>
      <c r="B8707" t="n">
        <v>0.2760618833333333</v>
      </c>
    </row>
    <row r="8708">
      <c r="A8708" s="1" t="n">
        <v>42900.08333333334</v>
      </c>
      <c r="B8708" t="n">
        <v>0.275281375</v>
      </c>
    </row>
    <row r="8709">
      <c r="A8709" s="1" t="n">
        <v>42900.125</v>
      </c>
      <c r="B8709" t="n">
        <v>0.2746194916666667</v>
      </c>
    </row>
    <row r="8710">
      <c r="A8710" s="1" t="n">
        <v>42900.16666666666</v>
      </c>
      <c r="B8710" t="n">
        <v>0.2740594916666667</v>
      </c>
    </row>
    <row r="8711">
      <c r="A8711" s="1" t="n">
        <v>42900.20833333334</v>
      </c>
      <c r="B8711" t="n">
        <v>0.2736311083333333</v>
      </c>
    </row>
    <row r="8712">
      <c r="A8712" s="1" t="n">
        <v>42900.25</v>
      </c>
      <c r="B8712" t="n">
        <v>0.2731176</v>
      </c>
    </row>
    <row r="8713">
      <c r="A8713" s="1" t="n">
        <v>42900.29166666666</v>
      </c>
      <c r="B8713" t="n">
        <v>0.2728828666666667</v>
      </c>
    </row>
    <row r="8714">
      <c r="A8714" s="1" t="n">
        <v>42900.33333333334</v>
      </c>
      <c r="B8714" t="n">
        <v>0.2722628</v>
      </c>
    </row>
    <row r="8715">
      <c r="A8715" s="1" t="n">
        <v>42900.375</v>
      </c>
      <c r="B8715" t="n">
        <v>0.2714894333333334</v>
      </c>
    </row>
    <row r="8716">
      <c r="A8716" s="1" t="n">
        <v>42900.41666666666</v>
      </c>
      <c r="B8716" t="n">
        <v>0.2707039416666667</v>
      </c>
    </row>
    <row r="8717">
      <c r="A8717" s="1" t="n">
        <v>42900.45833333334</v>
      </c>
      <c r="B8717" t="n">
        <v>0.269929975</v>
      </c>
    </row>
    <row r="8718">
      <c r="A8718" s="1" t="n">
        <v>42900.5</v>
      </c>
      <c r="B8718" t="n">
        <v>0.2690189416666667</v>
      </c>
    </row>
    <row r="8719">
      <c r="A8719" s="1" t="n">
        <v>42900.54166666666</v>
      </c>
      <c r="B8719" t="n">
        <v>0.268009125</v>
      </c>
    </row>
    <row r="8720">
      <c r="A8720" s="1" t="n">
        <v>42900.58333333334</v>
      </c>
      <c r="B8720" t="n">
        <v>0.2667362</v>
      </c>
    </row>
    <row r="8721">
      <c r="A8721" s="1" t="n">
        <v>42900.625</v>
      </c>
      <c r="B8721" t="n">
        <v>0.2663286583333334</v>
      </c>
    </row>
    <row r="8722">
      <c r="A8722" s="1" t="n">
        <v>42900.66666666666</v>
      </c>
      <c r="B8722" t="n">
        <v>0.2658014272727273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0.2601788416666667</v>
      </c>
    </row>
    <row r="8740">
      <c r="A8740" s="1" t="n">
        <v>42901.41666666666</v>
      </c>
      <c r="B8740" t="n">
        <v>0.25955665</v>
      </c>
    </row>
    <row r="8741">
      <c r="A8741" s="1" t="n">
        <v>42901.45833333334</v>
      </c>
      <c r="B8741" t="n">
        <v>0.2592468916666666</v>
      </c>
    </row>
    <row r="8742">
      <c r="A8742" s="1" t="n">
        <v>42901.5</v>
      </c>
      <c r="B8742" t="n">
        <v>0.2588821666666667</v>
      </c>
    </row>
    <row r="8743">
      <c r="A8743" s="1" t="n">
        <v>42901.54166666666</v>
      </c>
      <c r="B8743" t="n">
        <v>0.258335925</v>
      </c>
    </row>
    <row r="8744">
      <c r="A8744" s="1" t="n">
        <v>42901.58333333334</v>
      </c>
      <c r="B8744" t="n">
        <v>0.2581555333333334</v>
      </c>
    </row>
    <row r="8745">
      <c r="A8745" s="1" t="n">
        <v>42901.625</v>
      </c>
      <c r="B8745" t="n">
        <v>0.2577003</v>
      </c>
    </row>
    <row r="8746">
      <c r="A8746" s="1" t="n">
        <v>42901.66666666666</v>
      </c>
      <c r="B8746" t="n">
        <v>0.257300975</v>
      </c>
    </row>
    <row r="8747">
      <c r="A8747" s="1" t="n">
        <v>42901.70833333334</v>
      </c>
      <c r="B8747" t="n">
        <v>0.257060025</v>
      </c>
    </row>
    <row r="8748">
      <c r="A8748" s="1" t="n">
        <v>42901.75</v>
      </c>
      <c r="B8748" t="n">
        <v>0.2567398166666667</v>
      </c>
    </row>
    <row r="8749">
      <c r="A8749" s="1" t="n">
        <v>42901.79166666666</v>
      </c>
      <c r="B8749" t="n">
        <v>0.2564505166666667</v>
      </c>
    </row>
    <row r="8750">
      <c r="A8750" s="1" t="n">
        <v>42901.83333333334</v>
      </c>
      <c r="B8750" t="n">
        <v>0.2565303666666667</v>
      </c>
    </row>
    <row r="8751">
      <c r="A8751" s="1" t="n">
        <v>42901.875</v>
      </c>
      <c r="B8751" t="n">
        <v>0.256376475</v>
      </c>
    </row>
    <row r="8752">
      <c r="A8752" s="1" t="n">
        <v>42901.91666666666</v>
      </c>
      <c r="B8752" t="n">
        <v>0.256189625</v>
      </c>
    </row>
    <row r="8753">
      <c r="A8753" s="1" t="n">
        <v>42901.95833333334</v>
      </c>
      <c r="B8753" t="n">
        <v>0.2558582583333334</v>
      </c>
    </row>
    <row r="8754">
      <c r="A8754" s="1" t="n">
        <v>42902</v>
      </c>
      <c r="B8754" t="n">
        <v>0.2555132166666667</v>
      </c>
    </row>
    <row r="8755">
      <c r="A8755" s="1" t="n">
        <v>42902.04166666666</v>
      </c>
      <c r="B8755" t="n">
        <v>0.255385575</v>
      </c>
    </row>
    <row r="8756">
      <c r="A8756" s="1" t="n">
        <v>42902.08333333334</v>
      </c>
      <c r="B8756" t="n">
        <v>0.2553237666666667</v>
      </c>
    </row>
    <row r="8757">
      <c r="A8757" s="1" t="n">
        <v>42902.125</v>
      </c>
      <c r="B8757" t="n">
        <v>0.255044225</v>
      </c>
    </row>
    <row r="8758">
      <c r="A8758" s="1" t="n">
        <v>42902.16666666666</v>
      </c>
      <c r="B8758" t="n">
        <v>0.2547146333333333</v>
      </c>
    </row>
    <row r="8759">
      <c r="A8759" s="1" t="n">
        <v>42902.20833333334</v>
      </c>
      <c r="B8759" t="n">
        <v>0.254622875</v>
      </c>
    </row>
    <row r="8760">
      <c r="A8760" s="1" t="n">
        <v>42902.25</v>
      </c>
      <c r="B8760" t="n">
        <v>0.2543085</v>
      </c>
    </row>
    <row r="8761">
      <c r="A8761" s="1" t="n">
        <v>42902.29166666666</v>
      </c>
      <c r="B8761" t="n">
        <v>0.2542173583333333</v>
      </c>
    </row>
    <row r="8762">
      <c r="A8762" s="1" t="n">
        <v>42902.33333333334</v>
      </c>
      <c r="B8762" t="n">
        <v>0.2539129</v>
      </c>
    </row>
    <row r="8763">
      <c r="A8763" s="1" t="n">
        <v>42902.375</v>
      </c>
      <c r="B8763" t="n">
        <v>0.25346635</v>
      </c>
    </row>
    <row r="8764">
      <c r="A8764" s="1" t="n">
        <v>42902.41666666666</v>
      </c>
      <c r="B8764" t="n">
        <v>0.2530177166666667</v>
      </c>
    </row>
    <row r="8765">
      <c r="A8765" s="1" t="n">
        <v>42902.45833333334</v>
      </c>
      <c r="B8765" t="n">
        <v>0.252688025</v>
      </c>
    </row>
    <row r="8766">
      <c r="A8766" s="1" t="n">
        <v>42902.5</v>
      </c>
      <c r="B8766" t="n">
        <v>0.25214795</v>
      </c>
    </row>
    <row r="8767">
      <c r="A8767" s="1" t="n">
        <v>42902.54166666666</v>
      </c>
      <c r="B8767" t="n">
        <v>0.2520669</v>
      </c>
    </row>
    <row r="8768">
      <c r="A8768" s="1" t="n">
        <v>42902.58333333334</v>
      </c>
      <c r="B8768" t="n">
        <v>0.2515027</v>
      </c>
    </row>
    <row r="8769">
      <c r="A8769" s="1" t="n">
        <v>42902.625</v>
      </c>
      <c r="B8769" t="n">
        <v>0.251221325</v>
      </c>
    </row>
    <row r="8770">
      <c r="A8770" s="1" t="n">
        <v>42902.66666666666</v>
      </c>
      <c r="B8770" t="n">
        <v>0.2510663583333334</v>
      </c>
    </row>
    <row r="8771">
      <c r="A8771" s="1" t="n">
        <v>42902.70833333334</v>
      </c>
      <c r="B8771" t="n">
        <v>0.250729525</v>
      </c>
    </row>
    <row r="8772">
      <c r="A8772" s="1" t="n">
        <v>42902.75</v>
      </c>
      <c r="B8772" t="n">
        <v>0.2504547583333334</v>
      </c>
    </row>
    <row r="8773">
      <c r="A8773" s="1" t="n">
        <v>42902.79166666666</v>
      </c>
      <c r="B8773" t="n">
        <v>0.2503813666666667</v>
      </c>
    </row>
    <row r="8774">
      <c r="A8774" s="1" t="n">
        <v>42902.83333333334</v>
      </c>
      <c r="B8774" t="n">
        <v>0.2502001583333333</v>
      </c>
    </row>
    <row r="8775">
      <c r="A8775" s="1" t="n">
        <v>42902.875</v>
      </c>
      <c r="B8775" t="n">
        <v>0.2504146333333333</v>
      </c>
    </row>
    <row r="8776">
      <c r="A8776" s="1" t="n">
        <v>42902.91666666666</v>
      </c>
      <c r="B8776" t="n">
        <v>0.2550228833333333</v>
      </c>
    </row>
    <row r="8777">
      <c r="A8777" s="1" t="n">
        <v>42902.95833333334</v>
      </c>
      <c r="B8777" t="n">
        <v>0.3274223916666667</v>
      </c>
    </row>
    <row r="8778">
      <c r="A8778" s="1" t="n">
        <v>42903</v>
      </c>
      <c r="B8778" t="n">
        <v>0.340289</v>
      </c>
    </row>
    <row r="8779">
      <c r="A8779" s="1" t="n">
        <v>42903.04166666666</v>
      </c>
      <c r="B8779" t="n">
        <v>0.3474721416666666</v>
      </c>
    </row>
    <row r="8780">
      <c r="A8780" s="1" t="n">
        <v>42903.08333333334</v>
      </c>
      <c r="B8780" t="n">
        <v>0.34822135</v>
      </c>
    </row>
    <row r="8781">
      <c r="A8781" s="1" t="n">
        <v>42903.125</v>
      </c>
      <c r="B8781" t="n">
        <v>0.3494724916666667</v>
      </c>
    </row>
    <row r="8782">
      <c r="A8782" s="1" t="n">
        <v>42903.16666666666</v>
      </c>
      <c r="B8782" t="n">
        <v>0.3487434250000001</v>
      </c>
    </row>
    <row r="8783">
      <c r="A8783" s="1" t="n">
        <v>42903.20833333334</v>
      </c>
      <c r="B8783" t="n">
        <v>0.3313655333333334</v>
      </c>
    </row>
    <row r="8784">
      <c r="A8784" s="1" t="n">
        <v>42903.25</v>
      </c>
      <c r="B8784" t="n">
        <v>0.3255504166666667</v>
      </c>
    </row>
    <row r="8785">
      <c r="A8785" s="1" t="n">
        <v>42903.29166666666</v>
      </c>
      <c r="B8785" t="n">
        <v>0.3212783916666667</v>
      </c>
    </row>
    <row r="8786">
      <c r="A8786" s="1" t="n">
        <v>42903.33333333334</v>
      </c>
      <c r="B8786" t="n">
        <v>0.3154658833333333</v>
      </c>
    </row>
    <row r="8787">
      <c r="A8787" s="1" t="n">
        <v>42903.375</v>
      </c>
      <c r="B8787" t="n">
        <v>0.3107063916666666</v>
      </c>
    </row>
    <row r="8788">
      <c r="A8788" s="1" t="n">
        <v>42903.41666666666</v>
      </c>
      <c r="B8788" t="n">
        <v>0.3073543833333334</v>
      </c>
    </row>
    <row r="8789">
      <c r="A8789" s="1" t="n">
        <v>42903.45833333334</v>
      </c>
      <c r="B8789" t="n">
        <v>0.30479725</v>
      </c>
    </row>
    <row r="8790">
      <c r="A8790" s="1" t="n">
        <v>42903.5</v>
      </c>
      <c r="B8790" t="n">
        <v>0.302234375</v>
      </c>
    </row>
    <row r="8791">
      <c r="A8791" s="1" t="n">
        <v>42903.54166666666</v>
      </c>
      <c r="B8791" t="n">
        <v>0.3000876</v>
      </c>
    </row>
    <row r="8792">
      <c r="A8792" s="1" t="n">
        <v>42903.58333333334</v>
      </c>
      <c r="B8792" t="n">
        <v>0.2980278833333334</v>
      </c>
    </row>
    <row r="8793">
      <c r="A8793" s="1" t="n">
        <v>42903.625</v>
      </c>
      <c r="B8793" t="n">
        <v>0.2962533</v>
      </c>
    </row>
    <row r="8794">
      <c r="A8794" s="1" t="n">
        <v>42903.66666666666</v>
      </c>
      <c r="B8794" t="n">
        <v>0.31437345</v>
      </c>
    </row>
    <row r="8795">
      <c r="A8795" s="1" t="n">
        <v>42903.70833333334</v>
      </c>
      <c r="B8795" t="n">
        <v>0.3398597833333334</v>
      </c>
    </row>
    <row r="8796">
      <c r="A8796" s="1" t="n">
        <v>42903.75</v>
      </c>
      <c r="B8796" t="n">
        <v>0.3234590916666667</v>
      </c>
    </row>
    <row r="8797">
      <c r="A8797" s="1" t="n">
        <v>42903.79166666666</v>
      </c>
      <c r="B8797" t="n">
        <v>0.3173650166666667</v>
      </c>
    </row>
    <row r="8798">
      <c r="A8798" s="1" t="n">
        <v>42903.83333333334</v>
      </c>
      <c r="B8798" t="n">
        <v>0.312043875</v>
      </c>
    </row>
    <row r="8799">
      <c r="A8799" s="1" t="n">
        <v>42903.875</v>
      </c>
      <c r="B8799" t="n">
        <v>0.3087263</v>
      </c>
    </row>
    <row r="8800">
      <c r="A8800" s="1" t="n">
        <v>42903.91666666666</v>
      </c>
      <c r="B8800" t="n">
        <v>0.3061148416666666</v>
      </c>
    </row>
    <row r="8801">
      <c r="A8801" s="1" t="n">
        <v>42903.95833333334</v>
      </c>
      <c r="B8801" t="n">
        <v>0.3039567</v>
      </c>
    </row>
    <row r="8802">
      <c r="A8802" s="1" t="n">
        <v>42904</v>
      </c>
      <c r="B8802" t="n">
        <v>0.3021207333333333</v>
      </c>
    </row>
    <row r="8803">
      <c r="A8803" s="1" t="n">
        <v>42904.04166666666</v>
      </c>
      <c r="B8803" t="n">
        <v>0.3002794083333333</v>
      </c>
    </row>
    <row r="8804">
      <c r="A8804" s="1" t="n">
        <v>42904.08333333334</v>
      </c>
      <c r="B8804" t="n">
        <v>0.298624175</v>
      </c>
    </row>
    <row r="8805">
      <c r="A8805" s="1" t="n">
        <v>42904.125</v>
      </c>
      <c r="B8805" t="n">
        <v>0.2971402333333333</v>
      </c>
    </row>
    <row r="8806">
      <c r="A8806" s="1" t="n">
        <v>42904.16666666666</v>
      </c>
      <c r="B8806" t="n">
        <v>0.3020279416666666</v>
      </c>
    </row>
    <row r="8807">
      <c r="A8807" s="1" t="n">
        <v>42904.20833333334</v>
      </c>
      <c r="B8807" t="n">
        <v>0.3128504083333333</v>
      </c>
    </row>
    <row r="8808">
      <c r="A8808" s="1" t="n">
        <v>42904.25</v>
      </c>
      <c r="B8808" t="n">
        <v>0.311136325</v>
      </c>
    </row>
    <row r="8809">
      <c r="A8809" s="1" t="n">
        <v>42904.29166666666</v>
      </c>
      <c r="B8809" t="n">
        <v>0.3099431083333333</v>
      </c>
    </row>
    <row r="8810">
      <c r="A8810" s="1" t="n">
        <v>42904.33333333334</v>
      </c>
      <c r="B8810" t="n">
        <v>0.3098378666666667</v>
      </c>
    </row>
    <row r="8811">
      <c r="A8811" s="1" t="n">
        <v>42904.375</v>
      </c>
      <c r="B8811" t="n">
        <v>0.3086595166666666</v>
      </c>
    </row>
    <row r="8812">
      <c r="A8812" s="1" t="n">
        <v>42904.41666666666</v>
      </c>
      <c r="B8812" t="n">
        <v>0.3066561083333333</v>
      </c>
    </row>
    <row r="8813">
      <c r="A8813" s="1" t="n">
        <v>42904.45833333334</v>
      </c>
      <c r="B8813" t="n">
        <v>0.30436415</v>
      </c>
    </row>
    <row r="8814">
      <c r="A8814" s="1" t="n">
        <v>42904.5</v>
      </c>
      <c r="B8814" t="n">
        <v>0.3020437833333333</v>
      </c>
    </row>
    <row r="8815">
      <c r="A8815" s="1" t="n">
        <v>42904.54166666666</v>
      </c>
      <c r="B8815" t="n">
        <v>0.299814575</v>
      </c>
    </row>
    <row r="8816">
      <c r="A8816" s="1" t="n">
        <v>42904.58333333334</v>
      </c>
      <c r="B8816" t="n">
        <v>0.2978316333333333</v>
      </c>
    </row>
    <row r="8817">
      <c r="A8817" s="1" t="n">
        <v>42904.625</v>
      </c>
      <c r="B8817" t="n">
        <v>0.295964025</v>
      </c>
    </row>
    <row r="8818">
      <c r="A8818" s="1" t="n">
        <v>42904.66666666666</v>
      </c>
      <c r="B8818" t="n">
        <v>0.2943163</v>
      </c>
    </row>
    <row r="8819">
      <c r="A8819" s="1" t="n">
        <v>42904.70833333334</v>
      </c>
      <c r="B8819" t="n">
        <v>0.2926344416666667</v>
      </c>
    </row>
    <row r="8820">
      <c r="A8820" s="1" t="n">
        <v>42904.75</v>
      </c>
      <c r="B8820" t="n">
        <v>0.2914006416666667</v>
      </c>
    </row>
    <row r="8821">
      <c r="A8821" s="1" t="n">
        <v>42904.79166666666</v>
      </c>
      <c r="B8821" t="n">
        <v>0.2901670916666667</v>
      </c>
    </row>
    <row r="8822">
      <c r="A8822" s="1" t="n">
        <v>42904.83333333334</v>
      </c>
      <c r="B8822" t="n">
        <v>0.2890324916666667</v>
      </c>
    </row>
    <row r="8823">
      <c r="A8823" s="1" t="n">
        <v>42904.875</v>
      </c>
      <c r="B8823" t="n">
        <v>0.2879377583333333</v>
      </c>
    </row>
    <row r="8824">
      <c r="A8824" s="1" t="n">
        <v>42904.91666666666</v>
      </c>
      <c r="B8824" t="n">
        <v>0.2870035916666667</v>
      </c>
    </row>
    <row r="8825">
      <c r="A8825" s="1" t="n">
        <v>42904.95833333334</v>
      </c>
      <c r="B8825" t="n">
        <v>0.2862631</v>
      </c>
    </row>
    <row r="8826">
      <c r="A8826" s="1" t="n">
        <v>42905</v>
      </c>
      <c r="B8826" t="n">
        <v>0.2858551333333333</v>
      </c>
    </row>
    <row r="8827">
      <c r="A8827" s="1" t="n">
        <v>42905.04166666666</v>
      </c>
      <c r="B8827" t="n">
        <v>0.2857953916666667</v>
      </c>
    </row>
    <row r="8828">
      <c r="A8828" s="1" t="n">
        <v>42905.08333333334</v>
      </c>
      <c r="B8828" t="n">
        <v>0.285976425</v>
      </c>
    </row>
    <row r="8829">
      <c r="A8829" s="1" t="n">
        <v>42905.125</v>
      </c>
      <c r="B8829" t="n">
        <v>0.2878316666666667</v>
      </c>
    </row>
    <row r="8830">
      <c r="A8830" s="1" t="n">
        <v>42905.16666666666</v>
      </c>
      <c r="B8830" t="n">
        <v>0.2907313333333333</v>
      </c>
    </row>
    <row r="8831">
      <c r="A8831" s="1" t="n">
        <v>42905.20833333334</v>
      </c>
      <c r="B8831" t="n">
        <v>0.2923427583333333</v>
      </c>
    </row>
    <row r="8832">
      <c r="A8832" s="1" t="n">
        <v>42905.25</v>
      </c>
      <c r="B8832" t="n">
        <v>0.2926659916666667</v>
      </c>
    </row>
    <row r="8833">
      <c r="A8833" s="1" t="n">
        <v>42905.29166666666</v>
      </c>
      <c r="B8833" t="n">
        <v>0.2925911</v>
      </c>
    </row>
    <row r="8834">
      <c r="A8834" s="1" t="n">
        <v>42905.33333333334</v>
      </c>
      <c r="B8834" t="n">
        <v>0.2920859333333333</v>
      </c>
    </row>
    <row r="8835">
      <c r="A8835" s="1" t="n">
        <v>42905.375</v>
      </c>
      <c r="B8835" t="n">
        <v>0.2916370666666667</v>
      </c>
    </row>
    <row r="8836">
      <c r="A8836" s="1" t="n">
        <v>42905.41666666666</v>
      </c>
      <c r="B8836" t="n">
        <v>0.2907188333333333</v>
      </c>
    </row>
    <row r="8837">
      <c r="A8837" s="1" t="n">
        <v>42905.45833333334</v>
      </c>
      <c r="B8837" t="n">
        <v>0.2898703666666667</v>
      </c>
    </row>
    <row r="8838">
      <c r="A8838" s="1" t="n">
        <v>42905.5</v>
      </c>
      <c r="B8838" t="n">
        <v>0.2891379583333333</v>
      </c>
    </row>
    <row r="8839">
      <c r="A8839" s="1" t="n">
        <v>42905.54166666666</v>
      </c>
      <c r="B8839" t="n">
        <v>0.2882639583333333</v>
      </c>
    </row>
    <row r="8840">
      <c r="A8840" s="1" t="n">
        <v>42905.58333333334</v>
      </c>
      <c r="B8840" t="n">
        <v>0.287338375</v>
      </c>
    </row>
    <row r="8841">
      <c r="A8841" s="1" t="n">
        <v>42905.625</v>
      </c>
      <c r="B8841" t="n">
        <v>0.2864182333333333</v>
      </c>
    </row>
    <row r="8842">
      <c r="A8842" s="1" t="n">
        <v>42905.66666666666</v>
      </c>
      <c r="B8842" t="n">
        <v>0.285674175</v>
      </c>
    </row>
    <row r="8843">
      <c r="A8843" s="1" t="n">
        <v>42905.70833333334</v>
      </c>
      <c r="B8843" t="n">
        <v>0.2851267</v>
      </c>
    </row>
    <row r="8844">
      <c r="A8844" s="1" t="n">
        <v>42905.75</v>
      </c>
      <c r="B8844" t="n">
        <v>0.284465775</v>
      </c>
    </row>
    <row r="8845">
      <c r="A8845" s="1" t="n">
        <v>42905.79166666666</v>
      </c>
      <c r="B8845" t="n">
        <v>0.2837597</v>
      </c>
    </row>
    <row r="8846">
      <c r="A8846" s="1" t="n">
        <v>42905.83333333334</v>
      </c>
      <c r="B8846" t="n">
        <v>0.2832738</v>
      </c>
    </row>
    <row r="8847">
      <c r="A8847" s="1" t="n">
        <v>42905.875</v>
      </c>
      <c r="B8847" t="n">
        <v>0.28255875</v>
      </c>
    </row>
    <row r="8848">
      <c r="A8848" s="1" t="n">
        <v>42905.91666666666</v>
      </c>
      <c r="B8848" t="n">
        <v>0.2820460333333333</v>
      </c>
    </row>
    <row r="8849">
      <c r="A8849" s="1" t="n">
        <v>42905.95833333334</v>
      </c>
      <c r="B8849" t="n">
        <v>0.2813897083333333</v>
      </c>
    </row>
    <row r="8850">
      <c r="A8850" s="1" t="n">
        <v>42906</v>
      </c>
      <c r="B8850" t="n">
        <v>0.28101265</v>
      </c>
    </row>
    <row r="8851">
      <c r="A8851" s="1" t="n">
        <v>42906.04166666666</v>
      </c>
      <c r="B8851" t="n">
        <v>0.2803626666666667</v>
      </c>
    </row>
    <row r="8852">
      <c r="A8852" s="1" t="n">
        <v>42906.08333333334</v>
      </c>
      <c r="B8852" t="n">
        <v>0.2799406416666667</v>
      </c>
    </row>
    <row r="8853">
      <c r="A8853" s="1" t="n">
        <v>42906.125</v>
      </c>
      <c r="B8853" t="n">
        <v>0.2793370416666667</v>
      </c>
    </row>
    <row r="8854">
      <c r="A8854" s="1" t="n">
        <v>42906.16666666666</v>
      </c>
      <c r="B8854" t="n">
        <v>0.279028</v>
      </c>
    </row>
    <row r="8855">
      <c r="A8855" s="1" t="n">
        <v>42906.20833333334</v>
      </c>
      <c r="B8855" t="n">
        <v>0.2784992583333333</v>
      </c>
    </row>
    <row r="8856">
      <c r="A8856" s="1" t="n">
        <v>42906.25</v>
      </c>
      <c r="B8856" t="n">
        <v>0.278160725</v>
      </c>
    </row>
    <row r="8857">
      <c r="A8857" s="1" t="n">
        <v>42906.29166666666</v>
      </c>
      <c r="B8857" t="n">
        <v>0.2778885583333333</v>
      </c>
    </row>
    <row r="8858">
      <c r="A8858" s="1" t="n">
        <v>42906.33333333334</v>
      </c>
      <c r="B8858" t="n">
        <v>0.2777256916666667</v>
      </c>
    </row>
    <row r="8859">
      <c r="A8859" s="1" t="n">
        <v>42906.375</v>
      </c>
      <c r="B8859" t="n">
        <v>0.2772497583333333</v>
      </c>
    </row>
    <row r="8860">
      <c r="A8860" s="1" t="n">
        <v>42906.41666666666</v>
      </c>
      <c r="B8860" t="n">
        <v>0.2768563666666667</v>
      </c>
    </row>
    <row r="8861">
      <c r="A8861" s="1" t="n">
        <v>42906.45833333334</v>
      </c>
      <c r="B8861" t="n">
        <v>0.2761780166666667</v>
      </c>
    </row>
    <row r="8862">
      <c r="A8862" s="1" t="n">
        <v>42906.5</v>
      </c>
      <c r="B8862" t="n">
        <v>0.2756715083333334</v>
      </c>
    </row>
    <row r="8863">
      <c r="A8863" s="1" t="n">
        <v>42906.54166666666</v>
      </c>
      <c r="B8863" t="n">
        <v>0.2750228</v>
      </c>
    </row>
    <row r="8864">
      <c r="A8864" s="1" t="n">
        <v>42906.58333333334</v>
      </c>
      <c r="B8864" t="n">
        <v>0.2746099166666667</v>
      </c>
    </row>
    <row r="8865">
      <c r="A8865" s="1" t="n">
        <v>42906.625</v>
      </c>
      <c r="B8865" t="n">
        <v>0.2740582833333333</v>
      </c>
    </row>
    <row r="8866">
      <c r="A8866" s="1" t="n">
        <v>42906.66666666666</v>
      </c>
      <c r="B8866" t="n">
        <v>0.2738933333333333</v>
      </c>
    </row>
    <row r="8867">
      <c r="A8867" s="1" t="n">
        <v>42906.70833333334</v>
      </c>
      <c r="B8867" t="n">
        <v>0.2736364416666667</v>
      </c>
    </row>
    <row r="8868">
      <c r="A8868" s="1" t="n">
        <v>42906.75</v>
      </c>
      <c r="B8868" t="n">
        <v>0.2732000166666667</v>
      </c>
    </row>
    <row r="8869">
      <c r="A8869" s="1" t="n">
        <v>42906.79166666666</v>
      </c>
      <c r="B8869" t="n">
        <v>0.2729872</v>
      </c>
    </row>
    <row r="8870">
      <c r="A8870" s="1" t="n">
        <v>42906.83333333334</v>
      </c>
      <c r="B8870" t="n">
        <v>0.272768475</v>
      </c>
    </row>
    <row r="8871">
      <c r="A8871" s="1" t="n">
        <v>42906.875</v>
      </c>
      <c r="B8871" t="n">
        <v>0.2723687166666667</v>
      </c>
    </row>
    <row r="8872">
      <c r="A8872" s="1" t="n">
        <v>42906.91666666666</v>
      </c>
      <c r="B8872" t="n">
        <v>0.2719892666666667</v>
      </c>
    </row>
    <row r="8873">
      <c r="A8873" s="1" t="n">
        <v>42906.95833333334</v>
      </c>
      <c r="B8873" t="n">
        <v>0.2719158916666667</v>
      </c>
    </row>
    <row r="8874">
      <c r="A8874" s="1" t="n">
        <v>42907</v>
      </c>
      <c r="B8874" t="n">
        <v>0.2717378166666667</v>
      </c>
    </row>
    <row r="8875">
      <c r="A8875" s="1" t="n">
        <v>42907.04166666666</v>
      </c>
      <c r="B8875" t="n">
        <v>0.2714296666666667</v>
      </c>
    </row>
    <row r="8876">
      <c r="A8876" s="1" t="n">
        <v>42907.08333333334</v>
      </c>
      <c r="B8876" t="n">
        <v>0.2710666333333334</v>
      </c>
    </row>
    <row r="8877">
      <c r="A8877" s="1" t="n">
        <v>42907.125</v>
      </c>
      <c r="B8877" t="n">
        <v>0.2708297583333333</v>
      </c>
    </row>
    <row r="8878">
      <c r="A8878" s="1" t="n">
        <v>42907.16666666666</v>
      </c>
      <c r="B8878" t="n">
        <v>0.2708380333333333</v>
      </c>
    </row>
    <row r="8879">
      <c r="A8879" s="1" t="n">
        <v>42907.20833333334</v>
      </c>
      <c r="B8879" t="n">
        <v>0.2705863916666666</v>
      </c>
    </row>
    <row r="8880">
      <c r="A8880" s="1" t="n">
        <v>42907.25</v>
      </c>
      <c r="B8880" t="n">
        <v>0.2702155416666667</v>
      </c>
    </row>
    <row r="8881">
      <c r="A8881" s="1" t="n">
        <v>42907.29166666666</v>
      </c>
      <c r="B8881" t="n">
        <v>0.2698532666666667</v>
      </c>
    </row>
    <row r="8882">
      <c r="A8882" s="1" t="n">
        <v>42907.33333333334</v>
      </c>
      <c r="B8882" t="n">
        <v>0.2696409083333333</v>
      </c>
    </row>
    <row r="8883">
      <c r="A8883" s="1" t="n">
        <v>42907.375</v>
      </c>
      <c r="B8883" t="n">
        <v>0.269453925</v>
      </c>
    </row>
    <row r="8884">
      <c r="A8884" s="1" t="n">
        <v>42907.41666666666</v>
      </c>
      <c r="B8884" t="n">
        <v>0.2689734583333334</v>
      </c>
    </row>
    <row r="8885">
      <c r="A8885" s="1" t="n">
        <v>42907.45833333334</v>
      </c>
      <c r="B8885" t="n">
        <v>0.2685699333333333</v>
      </c>
    </row>
    <row r="8886">
      <c r="A8886" s="1" t="n">
        <v>42907.5</v>
      </c>
      <c r="B8886" t="n">
        <v>0.2684468666666667</v>
      </c>
    </row>
    <row r="8887">
      <c r="A8887" s="1" t="n">
        <v>42907.54166666666</v>
      </c>
      <c r="B8887" t="n">
        <v>0.267946</v>
      </c>
    </row>
    <row r="8888">
      <c r="A8888" s="1" t="n">
        <v>42907.58333333334</v>
      </c>
      <c r="B8888" t="n">
        <v>0.2676159333333333</v>
      </c>
    </row>
    <row r="8889">
      <c r="A8889" s="1" t="n">
        <v>42907.625</v>
      </c>
      <c r="B8889" t="n">
        <v>0.2672967083333334</v>
      </c>
    </row>
    <row r="8890">
      <c r="A8890" s="1" t="n">
        <v>42907.66666666666</v>
      </c>
      <c r="B8890" t="n">
        <v>0.2668271416666667</v>
      </c>
    </row>
    <row r="8891">
      <c r="A8891" s="1" t="n">
        <v>42907.70833333334</v>
      </c>
      <c r="B8891" t="n">
        <v>0.2666915166666667</v>
      </c>
    </row>
    <row r="8892">
      <c r="A8892" s="1" t="n">
        <v>42907.75</v>
      </c>
      <c r="B8892" t="n">
        <v>0.2667197083333333</v>
      </c>
    </row>
    <row r="8893">
      <c r="A8893" s="1" t="n">
        <v>42907.79166666666</v>
      </c>
      <c r="B8893" t="n">
        <v>0.266402575</v>
      </c>
    </row>
    <row r="8894">
      <c r="A8894" s="1" t="n">
        <v>42907.83333333334</v>
      </c>
      <c r="B8894" t="n">
        <v>0.2662083333333333</v>
      </c>
    </row>
    <row r="8895">
      <c r="A8895" s="1" t="n">
        <v>42907.875</v>
      </c>
      <c r="B8895" t="n">
        <v>0.26597185</v>
      </c>
    </row>
    <row r="8896">
      <c r="A8896" s="1" t="n">
        <v>42907.91666666666</v>
      </c>
      <c r="B8896" t="n">
        <v>0.2656902916666666</v>
      </c>
    </row>
    <row r="8897">
      <c r="A8897" s="1" t="n">
        <v>42907.95833333334</v>
      </c>
      <c r="B8897" t="n">
        <v>0.2657753166666667</v>
      </c>
    </row>
    <row r="8898">
      <c r="A8898" s="1" t="n">
        <v>42908</v>
      </c>
      <c r="B8898" t="n">
        <v>0.265584125</v>
      </c>
    </row>
    <row r="8899">
      <c r="A8899" s="1" t="n">
        <v>42908.04166666666</v>
      </c>
      <c r="B8899" t="n">
        <v>0.26548445</v>
      </c>
    </row>
    <row r="8900">
      <c r="A8900" s="1" t="n">
        <v>42908.08333333334</v>
      </c>
      <c r="B8900" t="n">
        <v>0.2651379</v>
      </c>
    </row>
    <row r="8901">
      <c r="A8901" s="1" t="n">
        <v>42908.125</v>
      </c>
      <c r="B8901" t="n">
        <v>0.2649908583333334</v>
      </c>
    </row>
    <row r="8902">
      <c r="A8902" s="1" t="n">
        <v>42908.16666666666</v>
      </c>
      <c r="B8902" t="n">
        <v>0.264712675</v>
      </c>
    </row>
    <row r="8903">
      <c r="A8903" s="1" t="n">
        <v>42908.20833333334</v>
      </c>
      <c r="B8903" t="n">
        <v>0.2646225</v>
      </c>
    </row>
    <row r="8904">
      <c r="A8904" s="1" t="n">
        <v>42908.25</v>
      </c>
      <c r="B8904" t="n">
        <v>0.2646201333333333</v>
      </c>
    </row>
    <row r="8905">
      <c r="A8905" s="1" t="n">
        <v>42908.29166666666</v>
      </c>
      <c r="B8905" t="n">
        <v>0.2644111666666666</v>
      </c>
    </row>
    <row r="8906">
      <c r="A8906" s="1" t="n">
        <v>42908.33333333334</v>
      </c>
      <c r="B8906" t="n">
        <v>0.2641190916666666</v>
      </c>
    </row>
    <row r="8907">
      <c r="A8907" s="1" t="n">
        <v>42908.375</v>
      </c>
      <c r="B8907" t="n">
        <v>0.2636657333333334</v>
      </c>
    </row>
    <row r="8908">
      <c r="A8908" s="1" t="n">
        <v>42908.41666666666</v>
      </c>
      <c r="B8908" t="n">
        <v>0.2633950333333333</v>
      </c>
    </row>
    <row r="8909">
      <c r="A8909" s="1" t="n">
        <v>42908.45833333334</v>
      </c>
      <c r="B8909" t="n">
        <v>0.2631501416666667</v>
      </c>
    </row>
    <row r="8910">
      <c r="A8910" s="1" t="n">
        <v>42908.5</v>
      </c>
      <c r="B8910" t="n">
        <v>0.262766375</v>
      </c>
    </row>
    <row r="8911">
      <c r="A8911" s="1" t="n">
        <v>42908.54166666666</v>
      </c>
      <c r="B8911" t="n">
        <v>0.2624779666666667</v>
      </c>
    </row>
    <row r="8912">
      <c r="A8912" s="1" t="n">
        <v>42908.58333333334</v>
      </c>
      <c r="B8912" t="n">
        <v>0.2623162666666667</v>
      </c>
    </row>
    <row r="8913">
      <c r="A8913" s="1" t="n">
        <v>42908.625</v>
      </c>
      <c r="B8913" t="n">
        <v>0.2619090166666667</v>
      </c>
    </row>
    <row r="8914">
      <c r="A8914" s="1" t="n">
        <v>42908.66666666666</v>
      </c>
      <c r="B8914" t="n">
        <v>0.2616174333333334</v>
      </c>
    </row>
    <row r="8915">
      <c r="A8915" s="1" t="n">
        <v>42908.70833333334</v>
      </c>
      <c r="B8915" t="n">
        <v>0.2615113166666667</v>
      </c>
    </row>
    <row r="8916">
      <c r="A8916" s="1" t="n">
        <v>42908.75</v>
      </c>
      <c r="B8916" t="n">
        <v>0.2617101166666667</v>
      </c>
    </row>
    <row r="8917">
      <c r="A8917" s="1" t="n">
        <v>42908.79166666666</v>
      </c>
      <c r="B8917" t="n">
        <v>0.2617334416666667</v>
      </c>
    </row>
    <row r="8918">
      <c r="A8918" s="1" t="n">
        <v>42908.83333333334</v>
      </c>
      <c r="B8918" t="n">
        <v>0.2618752</v>
      </c>
    </row>
    <row r="8919">
      <c r="A8919" s="1" t="n">
        <v>42908.875</v>
      </c>
      <c r="B8919" t="n">
        <v>0.2621831833333333</v>
      </c>
    </row>
    <row r="8920">
      <c r="A8920" s="1" t="n">
        <v>42908.91666666666</v>
      </c>
      <c r="B8920" t="n">
        <v>0.2618734333333333</v>
      </c>
    </row>
    <row r="8921">
      <c r="A8921" s="1" t="n">
        <v>42908.95833333334</v>
      </c>
      <c r="B8921" t="n">
        <v>0.2617148083333333</v>
      </c>
    </row>
    <row r="8922">
      <c r="A8922" s="1" t="n">
        <v>42909</v>
      </c>
      <c r="B8922" t="n">
        <v>0.2617392833333334</v>
      </c>
    </row>
    <row r="8923">
      <c r="A8923" s="1" t="n">
        <v>42909.04166666666</v>
      </c>
      <c r="B8923" t="n">
        <v>0.2614261916666666</v>
      </c>
    </row>
    <row r="8924">
      <c r="A8924" s="1" t="n">
        <v>42909.08333333334</v>
      </c>
      <c r="B8924" t="n">
        <v>0.2613457166666667</v>
      </c>
    </row>
    <row r="8925">
      <c r="A8925" s="1" t="n">
        <v>42909.125</v>
      </c>
      <c r="B8925" t="n">
        <v>0.261190175</v>
      </c>
    </row>
    <row r="8926">
      <c r="A8926" s="1" t="n">
        <v>42909.16666666666</v>
      </c>
      <c r="B8926" t="n">
        <v>0.2609228083333334</v>
      </c>
    </row>
    <row r="8927">
      <c r="A8927" s="1" t="n">
        <v>42909.20833333334</v>
      </c>
      <c r="B8927" t="n">
        <v>0.2607603333333333</v>
      </c>
    </row>
    <row r="8928">
      <c r="A8928" s="1" t="n">
        <v>42909.25</v>
      </c>
      <c r="B8928" t="n">
        <v>0.26061475</v>
      </c>
    </row>
    <row r="8929">
      <c r="A8929" s="1" t="n">
        <v>42909.29166666666</v>
      </c>
      <c r="B8929" t="n">
        <v>0.260658425</v>
      </c>
    </row>
    <row r="8930">
      <c r="A8930" s="1" t="n">
        <v>42909.33333333334</v>
      </c>
      <c r="B8930" t="n">
        <v>0.260526825</v>
      </c>
    </row>
    <row r="8931">
      <c r="A8931" s="1" t="n">
        <v>42909.375</v>
      </c>
      <c r="B8931" t="n">
        <v>0.2601748</v>
      </c>
    </row>
    <row r="8932">
      <c r="A8932" s="1" t="n">
        <v>42909.41666666666</v>
      </c>
      <c r="B8932" t="n">
        <v>0.259596175</v>
      </c>
    </row>
    <row r="8933">
      <c r="A8933" s="1" t="n">
        <v>42909.45833333334</v>
      </c>
      <c r="B8933" t="n">
        <v>0.2594398166666667</v>
      </c>
    </row>
    <row r="8934">
      <c r="A8934" s="1" t="n">
        <v>42909.5</v>
      </c>
      <c r="B8934" t="n">
        <v>0.2592486083333334</v>
      </c>
    </row>
    <row r="8935">
      <c r="A8935" s="1" t="n">
        <v>42909.54166666666</v>
      </c>
      <c r="B8935" t="n">
        <v>0.2588856333333333</v>
      </c>
    </row>
    <row r="8936">
      <c r="A8936" s="1" t="n">
        <v>42909.58333333334</v>
      </c>
      <c r="B8936" t="n">
        <v>0.258561075</v>
      </c>
    </row>
    <row r="8937">
      <c r="A8937" s="1" t="n">
        <v>42909.625</v>
      </c>
      <c r="B8937" t="n">
        <v>0.2589559333333333</v>
      </c>
    </row>
    <row r="8938">
      <c r="A8938" s="1" t="n">
        <v>42909.66666666666</v>
      </c>
      <c r="B8938" t="n">
        <v>0.2836624416666667</v>
      </c>
    </row>
    <row r="8939">
      <c r="A8939" s="1" t="n">
        <v>42909.70833333334</v>
      </c>
      <c r="B8939" t="n">
        <v>0.3427110416666667</v>
      </c>
    </row>
    <row r="8940">
      <c r="A8940" s="1" t="n">
        <v>42909.75</v>
      </c>
      <c r="B8940" t="n">
        <v>0.3220385666666667</v>
      </c>
    </row>
    <row r="8941">
      <c r="A8941" s="1" t="n">
        <v>42909.79166666666</v>
      </c>
      <c r="B8941" t="n">
        <v>0.3187592083333333</v>
      </c>
    </row>
    <row r="8942">
      <c r="A8942" s="1" t="n">
        <v>42909.83333333334</v>
      </c>
      <c r="B8942" t="n">
        <v>0.324889775</v>
      </c>
    </row>
    <row r="8943">
      <c r="A8943" s="1" t="n">
        <v>42909.875</v>
      </c>
      <c r="B8943" t="n">
        <v>0.3387123583333334</v>
      </c>
    </row>
    <row r="8944">
      <c r="A8944" s="1" t="n">
        <v>42909.91666666666</v>
      </c>
      <c r="B8944" t="n">
        <v>0.323196825</v>
      </c>
    </row>
    <row r="8945">
      <c r="A8945" s="1" t="n">
        <v>42909.95833333334</v>
      </c>
      <c r="B8945" t="n">
        <v>0.3199813916666667</v>
      </c>
    </row>
    <row r="8946">
      <c r="A8946" s="1" t="n">
        <v>42910</v>
      </c>
      <c r="B8946" t="n">
        <v>0.316735875</v>
      </c>
    </row>
    <row r="8947">
      <c r="A8947" s="1" t="n">
        <v>42910.04166666666</v>
      </c>
      <c r="B8947" t="n">
        <v>0.3114872916666667</v>
      </c>
    </row>
    <row r="8948">
      <c r="A8948" s="1" t="n">
        <v>42910.08333333334</v>
      </c>
      <c r="B8948" t="n">
        <v>0.308343625</v>
      </c>
    </row>
    <row r="8949">
      <c r="A8949" s="1" t="n">
        <v>42910.125</v>
      </c>
      <c r="B8949" t="n">
        <v>0.3055082083333333</v>
      </c>
    </row>
    <row r="8950">
      <c r="A8950" s="1" t="n">
        <v>42910.16666666666</v>
      </c>
      <c r="B8950" t="n">
        <v>0.3037817583333333</v>
      </c>
    </row>
    <row r="8951">
      <c r="A8951" s="1" t="n">
        <v>42910.20833333334</v>
      </c>
      <c r="B8951" t="n">
        <v>0.3018347</v>
      </c>
    </row>
    <row r="8952">
      <c r="A8952" s="1" t="n">
        <v>42910.25</v>
      </c>
      <c r="B8952" t="n">
        <v>0.300471275</v>
      </c>
    </row>
    <row r="8953">
      <c r="A8953" s="1" t="n">
        <v>42910.29166666666</v>
      </c>
      <c r="B8953" t="n">
        <v>0.2991023333333333</v>
      </c>
    </row>
    <row r="8954">
      <c r="A8954" s="1" t="n">
        <v>42910.33333333334</v>
      </c>
      <c r="B8954" t="n">
        <v>0.297848025</v>
      </c>
    </row>
    <row r="8955">
      <c r="A8955" s="1" t="n">
        <v>42910.375</v>
      </c>
      <c r="B8955" t="n">
        <v>0.296542075</v>
      </c>
    </row>
    <row r="8956">
      <c r="A8956" s="1" t="n">
        <v>42910.41666666666</v>
      </c>
      <c r="B8956" t="n">
        <v>0.2952877833333333</v>
      </c>
    </row>
    <row r="8957">
      <c r="A8957" s="1" t="n">
        <v>42910.45833333334</v>
      </c>
      <c r="B8957" t="n">
        <v>0.29422225</v>
      </c>
    </row>
    <row r="8958">
      <c r="A8958" s="1" t="n">
        <v>42910.5</v>
      </c>
      <c r="B8958" t="n">
        <v>0.2930193333333334</v>
      </c>
    </row>
    <row r="8959">
      <c r="A8959" s="1" t="n">
        <v>42910.54166666666</v>
      </c>
      <c r="B8959" t="n">
        <v>0.291959475</v>
      </c>
    </row>
    <row r="8960">
      <c r="A8960" s="1" t="n">
        <v>42910.58333333334</v>
      </c>
      <c r="B8960" t="n">
        <v>0.2907911083333333</v>
      </c>
    </row>
    <row r="8961">
      <c r="A8961" s="1" t="n">
        <v>42910.625</v>
      </c>
      <c r="B8961" t="n">
        <v>0.2898436583333333</v>
      </c>
    </row>
    <row r="8962">
      <c r="A8962" s="1" t="n">
        <v>42910.66666666666</v>
      </c>
      <c r="B8962" t="n">
        <v>0.2888689083333333</v>
      </c>
    </row>
    <row r="8963">
      <c r="A8963" s="1" t="n">
        <v>42910.70833333334</v>
      </c>
      <c r="B8963" t="n">
        <v>0.2879498416666667</v>
      </c>
    </row>
    <row r="8964">
      <c r="A8964" s="1" t="n">
        <v>42910.75</v>
      </c>
      <c r="B8964" t="n">
        <v>0.2874121833333333</v>
      </c>
    </row>
    <row r="8965">
      <c r="A8965" s="1" t="n">
        <v>42910.79166666666</v>
      </c>
      <c r="B8965" t="n">
        <v>0.28662835</v>
      </c>
    </row>
    <row r="8966">
      <c r="A8966" s="1" t="n">
        <v>42910.83333333334</v>
      </c>
      <c r="B8966" t="n">
        <v>0.285806875</v>
      </c>
    </row>
    <row r="8967">
      <c r="A8967" s="1" t="n">
        <v>42910.875</v>
      </c>
      <c r="B8967" t="n">
        <v>0.2852641416666666</v>
      </c>
    </row>
    <row r="8968">
      <c r="A8968" s="1" t="n">
        <v>42910.91666666666</v>
      </c>
      <c r="B8968" t="n">
        <v>0.2845807916666667</v>
      </c>
    </row>
    <row r="8969">
      <c r="A8969" s="1" t="n">
        <v>42910.95833333334</v>
      </c>
      <c r="B8969" t="n">
        <v>0.283797625</v>
      </c>
    </row>
    <row r="8970">
      <c r="A8970" s="1" t="n">
        <v>42911</v>
      </c>
      <c r="B8970" t="n">
        <v>0.2833068583333333</v>
      </c>
    </row>
    <row r="8971">
      <c r="A8971" s="1" t="n">
        <v>42911.04166666666</v>
      </c>
      <c r="B8971" t="n">
        <v>0.2825401333333333</v>
      </c>
    </row>
    <row r="8972">
      <c r="A8972" s="1" t="n">
        <v>42911.08333333334</v>
      </c>
      <c r="B8972" t="n">
        <v>0.2821540916666667</v>
      </c>
    </row>
    <row r="8973">
      <c r="A8973" s="1" t="n">
        <v>42911.125</v>
      </c>
      <c r="B8973" t="n">
        <v>0.2815360333333333</v>
      </c>
    </row>
    <row r="8974">
      <c r="A8974" s="1" t="n">
        <v>42911.16666666666</v>
      </c>
      <c r="B8974" t="n">
        <v>0.2811828583333333</v>
      </c>
    </row>
    <row r="8975">
      <c r="A8975" s="1" t="n">
        <v>42911.20833333334</v>
      </c>
      <c r="B8975" t="n">
        <v>0.28074</v>
      </c>
    </row>
    <row r="8976">
      <c r="A8976" s="1" t="n">
        <v>42911.25</v>
      </c>
      <c r="B8976" t="n">
        <v>0.280232725</v>
      </c>
    </row>
    <row r="8977">
      <c r="A8977" s="1" t="n">
        <v>42911.29166666666</v>
      </c>
      <c r="B8977" t="n">
        <v>0.2800471333333334</v>
      </c>
    </row>
    <row r="8978">
      <c r="A8978" s="1" t="n">
        <v>42911.33333333334</v>
      </c>
      <c r="B8978" t="n">
        <v>0.2794590333333333</v>
      </c>
    </row>
    <row r="8979">
      <c r="A8979" s="1" t="n">
        <v>42911.375</v>
      </c>
      <c r="B8979" t="n">
        <v>0.278895925</v>
      </c>
    </row>
    <row r="8980">
      <c r="A8980" s="1" t="n">
        <v>42911.41666666666</v>
      </c>
      <c r="B8980" t="n">
        <v>0.2782711833333333</v>
      </c>
    </row>
    <row r="8981">
      <c r="A8981" s="1" t="n">
        <v>42911.45833333334</v>
      </c>
      <c r="B8981" t="n">
        <v>0.277743575</v>
      </c>
    </row>
    <row r="8982">
      <c r="A8982" s="1" t="n">
        <v>42911.5</v>
      </c>
      <c r="B8982" t="n">
        <v>0.2771621333333333</v>
      </c>
    </row>
    <row r="8983">
      <c r="A8983" s="1" t="n">
        <v>42911.54166666666</v>
      </c>
      <c r="B8983" t="n">
        <v>0.2767562916666667</v>
      </c>
    </row>
    <row r="8984">
      <c r="A8984" s="1" t="n">
        <v>42911.58333333334</v>
      </c>
      <c r="B8984" t="n">
        <v>0.2761250166666667</v>
      </c>
    </row>
    <row r="8985">
      <c r="A8985" s="1" t="n">
        <v>42911.625</v>
      </c>
      <c r="B8985" t="n">
        <v>0.2759107166666667</v>
      </c>
    </row>
    <row r="8986">
      <c r="A8986" s="1" t="n">
        <v>42911.66666666666</v>
      </c>
      <c r="B8986" t="n">
        <v>0.275582875</v>
      </c>
    </row>
    <row r="8987">
      <c r="A8987" s="1" t="n">
        <v>42911.70833333334</v>
      </c>
      <c r="B8987" t="n">
        <v>0.2751072</v>
      </c>
    </row>
    <row r="8988">
      <c r="A8988" s="1" t="n">
        <v>42911.75</v>
      </c>
      <c r="B8988" t="n">
        <v>0.2749229166666666</v>
      </c>
    </row>
    <row r="8989">
      <c r="A8989" s="1" t="n">
        <v>42911.79166666666</v>
      </c>
      <c r="B8989" t="n">
        <v>0.274633675</v>
      </c>
    </row>
    <row r="8990">
      <c r="A8990" s="1" t="n">
        <v>42911.83333333334</v>
      </c>
      <c r="B8990" t="n">
        <v>0.2741336916666667</v>
      </c>
    </row>
    <row r="8991">
      <c r="A8991" s="1" t="n">
        <v>42911.875</v>
      </c>
      <c r="B8991" t="n">
        <v>0.2740221083333333</v>
      </c>
    </row>
    <row r="8992">
      <c r="A8992" s="1" t="n">
        <v>42911.91666666666</v>
      </c>
      <c r="B8992" t="n">
        <v>0.2737248333333334</v>
      </c>
    </row>
    <row r="8993">
      <c r="A8993" s="1" t="n">
        <v>42911.95833333334</v>
      </c>
      <c r="B8993" t="n">
        <v>0.27332275</v>
      </c>
    </row>
    <row r="8994">
      <c r="A8994" s="1" t="n">
        <v>42912</v>
      </c>
      <c r="B8994" t="n">
        <v>0.273071375</v>
      </c>
    </row>
    <row r="8995">
      <c r="A8995" s="1" t="n">
        <v>42912.04166666666</v>
      </c>
      <c r="B8995" t="n">
        <v>0.2728982833333333</v>
      </c>
    </row>
    <row r="8996">
      <c r="A8996" s="1" t="n">
        <v>42912.08333333334</v>
      </c>
      <c r="B8996" t="n">
        <v>0.2725860666666667</v>
      </c>
    </row>
    <row r="8997">
      <c r="A8997" s="1" t="n">
        <v>42912.125</v>
      </c>
      <c r="B8997" t="n">
        <v>0.2723391083333334</v>
      </c>
    </row>
    <row r="8998">
      <c r="A8998" s="1" t="n">
        <v>42912.16666666666</v>
      </c>
      <c r="B8998" t="n">
        <v>0.272017675</v>
      </c>
    </row>
    <row r="8999">
      <c r="A8999" s="1" t="n">
        <v>42912.20833333334</v>
      </c>
      <c r="B8999" t="n">
        <v>0.2719389666666667</v>
      </c>
    </row>
    <row r="9000">
      <c r="A9000" s="1" t="n">
        <v>42912.25</v>
      </c>
      <c r="B9000" t="n">
        <v>0.2718519833333333</v>
      </c>
    </row>
    <row r="9001">
      <c r="A9001" s="1" t="n">
        <v>42912.29166666666</v>
      </c>
      <c r="B9001" t="n">
        <v>0.2714905583333333</v>
      </c>
    </row>
    <row r="9002">
      <c r="A9002" s="1" t="n">
        <v>42912.33333333334</v>
      </c>
      <c r="B9002" t="n">
        <v>0.2712049916666667</v>
      </c>
    </row>
    <row r="9003">
      <c r="A9003" s="1" t="n">
        <v>42912.375</v>
      </c>
      <c r="B9003" t="n">
        <v>0.2707222416666666</v>
      </c>
    </row>
    <row r="9004">
      <c r="A9004" s="1" t="n">
        <v>42912.41666666666</v>
      </c>
      <c r="B9004" t="n">
        <v>0.27038975</v>
      </c>
    </row>
    <row r="9005">
      <c r="A9005" s="1" t="n">
        <v>42912.45833333334</v>
      </c>
      <c r="B9005" t="n">
        <v>0.269663925</v>
      </c>
    </row>
    <row r="9006">
      <c r="A9006" s="1" t="n">
        <v>42912.5</v>
      </c>
      <c r="B9006" t="n">
        <v>0.2694421333333333</v>
      </c>
    </row>
    <row r="9007">
      <c r="A9007" s="1" t="n">
        <v>42912.54166666666</v>
      </c>
      <c r="B9007" t="n">
        <v>0.2688391416666667</v>
      </c>
    </row>
    <row r="9008">
      <c r="A9008" s="1" t="n">
        <v>42912.58333333334</v>
      </c>
      <c r="B9008" t="n">
        <v>0.2685781833333333</v>
      </c>
    </row>
    <row r="9009">
      <c r="A9009" s="1" t="n">
        <v>42912.625</v>
      </c>
      <c r="B9009" t="n">
        <v>0.2682649916666667</v>
      </c>
    </row>
    <row r="9010">
      <c r="A9010" s="1" t="n">
        <v>42912.66666666666</v>
      </c>
      <c r="B9010" t="n">
        <v>0.2679918916666666</v>
      </c>
    </row>
    <row r="9011">
      <c r="A9011" s="1" t="n">
        <v>42912.70833333334</v>
      </c>
      <c r="B9011" t="n">
        <v>0.2677506416666667</v>
      </c>
    </row>
    <row r="9012">
      <c r="A9012" s="1" t="n">
        <v>42912.75</v>
      </c>
      <c r="B9012" t="n">
        <v>0.26773945</v>
      </c>
    </row>
    <row r="9013">
      <c r="A9013" s="1" t="n">
        <v>42912.79166666666</v>
      </c>
      <c r="B9013" t="n">
        <v>0.26752305</v>
      </c>
    </row>
    <row r="9014">
      <c r="A9014" s="1" t="n">
        <v>42912.83333333334</v>
      </c>
      <c r="B9014" t="n">
        <v>0.2672437833333333</v>
      </c>
    </row>
    <row r="9015">
      <c r="A9015" s="1" t="n">
        <v>42912.875</v>
      </c>
      <c r="B9015" t="n">
        <v>0.267055175</v>
      </c>
    </row>
    <row r="9016">
      <c r="A9016" s="1" t="n">
        <v>42912.91666666666</v>
      </c>
      <c r="B9016" t="n">
        <v>0.2672009083333333</v>
      </c>
    </row>
    <row r="9017">
      <c r="A9017" s="1" t="n">
        <v>42912.95833333334</v>
      </c>
      <c r="B9017" t="n">
        <v>0.2669041416666666</v>
      </c>
    </row>
    <row r="9018">
      <c r="A9018" s="1" t="n">
        <v>42913</v>
      </c>
      <c r="B9018" t="n">
        <v>0.2669805416666667</v>
      </c>
    </row>
    <row r="9019">
      <c r="A9019" s="1" t="n">
        <v>42913.04166666666</v>
      </c>
      <c r="B9019" t="n">
        <v>0.2670316583333333</v>
      </c>
    </row>
    <row r="9020">
      <c r="A9020" s="1" t="n">
        <v>42913.08333333334</v>
      </c>
      <c r="B9020" t="n">
        <v>0.2668036583333334</v>
      </c>
    </row>
    <row r="9021">
      <c r="A9021" s="1" t="n">
        <v>42913.125</v>
      </c>
      <c r="B9021" t="n">
        <v>0.2667725333333333</v>
      </c>
    </row>
    <row r="9022">
      <c r="A9022" s="1" t="n">
        <v>42913.16666666666</v>
      </c>
      <c r="B9022" t="n">
        <v>0.2665740666666667</v>
      </c>
    </row>
    <row r="9023">
      <c r="A9023" s="1" t="n">
        <v>42913.20833333334</v>
      </c>
      <c r="B9023" t="n">
        <v>0.2670111</v>
      </c>
    </row>
    <row r="9024">
      <c r="A9024" s="1" t="n">
        <v>42913.25</v>
      </c>
      <c r="B9024" t="n">
        <v>0.2689437583333333</v>
      </c>
    </row>
    <row r="9025">
      <c r="A9025" s="1" t="n">
        <v>42913.29166666666</v>
      </c>
      <c r="B9025" t="n">
        <v>0.2748474666666667</v>
      </c>
    </row>
    <row r="9026">
      <c r="A9026" s="1" t="n">
        <v>42913.33333333334</v>
      </c>
      <c r="B9026" t="n">
        <v>0.2833735</v>
      </c>
    </row>
    <row r="9027">
      <c r="A9027" s="1" t="n">
        <v>42913.375</v>
      </c>
      <c r="B9027" t="n">
        <v>0.2872550666666667</v>
      </c>
    </row>
    <row r="9028">
      <c r="A9028" s="1" t="n">
        <v>42913.41666666666</v>
      </c>
      <c r="B9028" t="n">
        <v>0.2880133583333334</v>
      </c>
    </row>
    <row r="9029">
      <c r="A9029" s="1" t="n">
        <v>42913.45833333334</v>
      </c>
      <c r="B9029" t="n">
        <v>0.2879286166666666</v>
      </c>
    </row>
    <row r="9030">
      <c r="A9030" s="1" t="n">
        <v>42913.5</v>
      </c>
      <c r="B9030" t="n">
        <v>0.2876268</v>
      </c>
    </row>
    <row r="9031">
      <c r="A9031" s="1" t="n">
        <v>42913.54166666666</v>
      </c>
      <c r="B9031" t="n">
        <v>0.287239875</v>
      </c>
    </row>
    <row r="9032">
      <c r="A9032" s="1" t="n">
        <v>42913.58333333334</v>
      </c>
      <c r="B9032" t="n">
        <v>0.2865788083333333</v>
      </c>
    </row>
    <row r="9033">
      <c r="A9033" s="1" t="n">
        <v>42913.625</v>
      </c>
      <c r="B9033" t="n">
        <v>0.2859939166666667</v>
      </c>
    </row>
    <row r="9034">
      <c r="A9034" s="1" t="n">
        <v>42913.66666666666</v>
      </c>
      <c r="B9034" t="n">
        <v>0.2854612583333333</v>
      </c>
    </row>
    <row r="9035">
      <c r="A9035" s="1" t="n">
        <v>42913.70833333334</v>
      </c>
      <c r="B9035" t="n">
        <v>0.2847512666666667</v>
      </c>
    </row>
    <row r="9036">
      <c r="A9036" s="1" t="n">
        <v>42913.75</v>
      </c>
      <c r="B9036" t="n">
        <v>0.2844712083333333</v>
      </c>
    </row>
    <row r="9037">
      <c r="A9037" s="1" t="n">
        <v>42913.79166666666</v>
      </c>
      <c r="B9037" t="n">
        <v>0.2837584666666667</v>
      </c>
    </row>
    <row r="9038">
      <c r="A9038" s="1" t="n">
        <v>42913.83333333334</v>
      </c>
      <c r="B9038" t="n">
        <v>0.28339165</v>
      </c>
    </row>
    <row r="9039">
      <c r="A9039" s="1" t="n">
        <v>42913.875</v>
      </c>
      <c r="B9039" t="n">
        <v>0.28272755</v>
      </c>
    </row>
    <row r="9040">
      <c r="A9040" s="1" t="n">
        <v>42913.91666666666</v>
      </c>
      <c r="B9040" t="n">
        <v>0.282376825</v>
      </c>
    </row>
    <row r="9041">
      <c r="A9041" s="1" t="n">
        <v>42913.95833333334</v>
      </c>
      <c r="B9041" t="n">
        <v>0.2817807416666667</v>
      </c>
    </row>
    <row r="9042">
      <c r="A9042" s="1" t="n">
        <v>42914</v>
      </c>
      <c r="B9042" t="n">
        <v>0.2814826583333334</v>
      </c>
    </row>
    <row r="9043">
      <c r="A9043" s="1" t="n">
        <v>42914.04166666666</v>
      </c>
      <c r="B9043" t="n">
        <v>0.2810611833333334</v>
      </c>
    </row>
    <row r="9044">
      <c r="A9044" s="1" t="n">
        <v>42914.08333333334</v>
      </c>
      <c r="B9044" t="n">
        <v>0.2805309583333334</v>
      </c>
    </row>
    <row r="9045">
      <c r="A9045" s="1" t="n">
        <v>42914.125</v>
      </c>
      <c r="B9045" t="n">
        <v>0.2801770916666667</v>
      </c>
    </row>
    <row r="9046">
      <c r="A9046" s="1" t="n">
        <v>42914.16666666666</v>
      </c>
      <c r="B9046" t="n">
        <v>0.2794835666666667</v>
      </c>
    </row>
    <row r="9047">
      <c r="A9047" s="1" t="n">
        <v>42914.20833333334</v>
      </c>
      <c r="B9047" t="n">
        <v>0.2792784416666667</v>
      </c>
    </row>
    <row r="9048">
      <c r="A9048" s="1" t="n">
        <v>42914.25</v>
      </c>
      <c r="B9048" t="n">
        <v>0.2787609083333333</v>
      </c>
    </row>
    <row r="9049">
      <c r="A9049" s="1" t="n">
        <v>42914.29166666666</v>
      </c>
      <c r="B9049" t="n">
        <v>0.2782819</v>
      </c>
    </row>
    <row r="9050">
      <c r="A9050" s="1" t="n">
        <v>42914.33333333334</v>
      </c>
      <c r="B9050" t="n">
        <v>0.2780079333333333</v>
      </c>
    </row>
    <row r="9051">
      <c r="A9051" s="1" t="n">
        <v>42914.375</v>
      </c>
      <c r="B9051" t="n">
        <v>0.2773862833333333</v>
      </c>
    </row>
    <row r="9052">
      <c r="A9052" s="1" t="n">
        <v>42914.41666666666</v>
      </c>
      <c r="B9052" t="n">
        <v>0.2770512333333333</v>
      </c>
    </row>
    <row r="9053">
      <c r="A9053" s="1" t="n">
        <v>42914.45833333334</v>
      </c>
      <c r="B9053" t="n">
        <v>0.276482275</v>
      </c>
    </row>
    <row r="9054">
      <c r="A9054" s="1" t="n">
        <v>42914.5</v>
      </c>
      <c r="B9054" t="n">
        <v>0.2759714083333333</v>
      </c>
    </row>
    <row r="9055">
      <c r="A9055" s="1" t="n">
        <v>42914.54166666666</v>
      </c>
      <c r="B9055" t="n">
        <v>0.2754895</v>
      </c>
    </row>
    <row r="9056">
      <c r="A9056" s="1" t="n">
        <v>42914.58333333334</v>
      </c>
      <c r="B9056" t="n">
        <v>0.2749556166666667</v>
      </c>
    </row>
    <row r="9057">
      <c r="A9057" s="1" t="n">
        <v>42914.625</v>
      </c>
      <c r="B9057" t="n">
        <v>0.2746996</v>
      </c>
    </row>
    <row r="9058">
      <c r="A9058" s="1" t="n">
        <v>42914.66666666666</v>
      </c>
      <c r="B9058" t="n">
        <v>0.274182975</v>
      </c>
    </row>
    <row r="9059">
      <c r="A9059" s="1" t="n">
        <v>42914.70833333334</v>
      </c>
      <c r="B9059" t="n">
        <v>0.273981725</v>
      </c>
    </row>
    <row r="9060">
      <c r="A9060" s="1" t="n">
        <v>42914.75</v>
      </c>
      <c r="B9060" t="n">
        <v>0.2735872</v>
      </c>
    </row>
    <row r="9061">
      <c r="A9061" s="1" t="n">
        <v>42914.79166666666</v>
      </c>
      <c r="B9061" t="n">
        <v>0.2731952666666667</v>
      </c>
    </row>
    <row r="9062">
      <c r="A9062" s="1" t="n">
        <v>42914.83333333334</v>
      </c>
      <c r="B9062" t="n">
        <v>0.2730328333333333</v>
      </c>
    </row>
    <row r="9063">
      <c r="A9063" s="1" t="n">
        <v>42914.875</v>
      </c>
      <c r="B9063" t="n">
        <v>0.2728271583333333</v>
      </c>
    </row>
    <row r="9064">
      <c r="A9064" s="1" t="n">
        <v>42914.91666666666</v>
      </c>
      <c r="B9064" t="n">
        <v>0.2724966416666667</v>
      </c>
    </row>
    <row r="9065">
      <c r="A9065" s="1" t="n">
        <v>42914.95833333334</v>
      </c>
      <c r="B9065" t="n">
        <v>0.2721615333333333</v>
      </c>
    </row>
    <row r="9066">
      <c r="A9066" s="1" t="n">
        <v>42915</v>
      </c>
      <c r="B9066" t="n">
        <v>0.2720029</v>
      </c>
    </row>
    <row r="9067">
      <c r="A9067" s="1" t="n">
        <v>42915.04166666666</v>
      </c>
      <c r="B9067" t="n">
        <v>0.2718862833333333</v>
      </c>
    </row>
    <row r="9068">
      <c r="A9068" s="1" t="n">
        <v>42915.08333333334</v>
      </c>
      <c r="B9068" t="n">
        <v>0.2715029833333333</v>
      </c>
    </row>
    <row r="9069">
      <c r="A9069" s="1" t="n">
        <v>42915.125</v>
      </c>
      <c r="B9069" t="n">
        <v>0.2711943416666667</v>
      </c>
    </row>
    <row r="9070">
      <c r="A9070" s="1" t="n">
        <v>42915.16666666666</v>
      </c>
      <c r="B9070" t="n">
        <v>0.2709609083333334</v>
      </c>
    </row>
    <row r="9071">
      <c r="A9071" s="1" t="n">
        <v>42915.20833333334</v>
      </c>
      <c r="B9071" t="n">
        <v>0.270950275</v>
      </c>
    </row>
    <row r="9072">
      <c r="A9072" s="1" t="n">
        <v>42915.25</v>
      </c>
      <c r="B9072" t="n">
        <v>0.2706407333333333</v>
      </c>
    </row>
    <row r="9073">
      <c r="A9073" s="1" t="n">
        <v>42915.29166666666</v>
      </c>
      <c r="B9073" t="n">
        <v>0.2703708583333334</v>
      </c>
    </row>
    <row r="9074">
      <c r="A9074" s="1" t="n">
        <v>42915.33333333334</v>
      </c>
      <c r="B9074" t="n">
        <v>0.2700698</v>
      </c>
    </row>
    <row r="9075">
      <c r="A9075" s="1" t="n">
        <v>42915.375</v>
      </c>
      <c r="B9075" t="n">
        <v>0.2696467916666667</v>
      </c>
    </row>
    <row r="9076">
      <c r="A9076" s="1" t="n">
        <v>42915.41666666666</v>
      </c>
      <c r="B9076" t="n">
        <v>0.2691668166666667</v>
      </c>
    </row>
    <row r="9077">
      <c r="A9077" s="1" t="n">
        <v>42915.45833333334</v>
      </c>
      <c r="B9077" t="n">
        <v>0.2686229416666667</v>
      </c>
    </row>
    <row r="9078">
      <c r="A9078" s="1" t="n">
        <v>42915.5</v>
      </c>
      <c r="B9078" t="n">
        <v>0.2683579833333333</v>
      </c>
    </row>
    <row r="9079">
      <c r="A9079" s="1" t="n">
        <v>42915.54166666666</v>
      </c>
      <c r="B9079" t="n">
        <v>0.2678442083333333</v>
      </c>
    </row>
    <row r="9080">
      <c r="A9080" s="1" t="n">
        <v>42915.58333333334</v>
      </c>
      <c r="B9080" t="n">
        <v>0.2675248</v>
      </c>
    </row>
    <row r="9081">
      <c r="A9081" s="1" t="n">
        <v>42915.625</v>
      </c>
      <c r="B9081" t="n">
        <v>0.2671362416666667</v>
      </c>
    </row>
    <row r="9082">
      <c r="A9082" s="1" t="n">
        <v>42915.66666666666</v>
      </c>
      <c r="B9082" t="n">
        <v>0.2667895666666667</v>
      </c>
    </row>
    <row r="9083">
      <c r="A9083" s="1" t="n">
        <v>42915.70833333334</v>
      </c>
      <c r="B9083" t="n">
        <v>0.266670375</v>
      </c>
    </row>
    <row r="9084">
      <c r="A9084" s="1" t="n">
        <v>42915.75</v>
      </c>
      <c r="B9084" t="n">
        <v>0.2664542666666667</v>
      </c>
    </row>
    <row r="9085">
      <c r="A9085" s="1" t="n">
        <v>42915.79166666666</v>
      </c>
      <c r="B9085" t="n">
        <v>0.266292825</v>
      </c>
    </row>
    <row r="9086">
      <c r="A9086" s="1" t="n">
        <v>42915.83333333334</v>
      </c>
      <c r="B9086" t="n">
        <v>0.2659747666666667</v>
      </c>
    </row>
    <row r="9087">
      <c r="A9087" s="1" t="n">
        <v>42915.875</v>
      </c>
      <c r="B9087" t="n">
        <v>0.2657278083333333</v>
      </c>
    </row>
    <row r="9088">
      <c r="A9088" s="1" t="n">
        <v>42915.91666666666</v>
      </c>
      <c r="B9088" t="n">
        <v>0.2657682833333333</v>
      </c>
    </row>
    <row r="9089">
      <c r="A9089" s="1" t="n">
        <v>42915.95833333334</v>
      </c>
      <c r="B9089" t="n">
        <v>0.2655477666666667</v>
      </c>
    </row>
    <row r="9090">
      <c r="A9090" s="1" t="n">
        <v>42916</v>
      </c>
      <c r="B9090" t="n">
        <v>0.265358375</v>
      </c>
    </row>
    <row r="9091">
      <c r="A9091" s="1" t="n">
        <v>42916.04166666666</v>
      </c>
      <c r="B9091" t="n">
        <v>0.2651302833333334</v>
      </c>
    </row>
    <row r="9092">
      <c r="A9092" s="1" t="n">
        <v>42916.08333333334</v>
      </c>
      <c r="B9092" t="n">
        <v>0.264804025</v>
      </c>
    </row>
    <row r="9093">
      <c r="A9093" s="1" t="n">
        <v>42916.125</v>
      </c>
      <c r="B9093" t="n">
        <v>0.26472905</v>
      </c>
    </row>
    <row r="9094">
      <c r="A9094" s="1" t="n">
        <v>42916.16666666666</v>
      </c>
      <c r="B9094" t="n">
        <v>0.264616625</v>
      </c>
    </row>
    <row r="9095">
      <c r="A9095" s="1" t="n">
        <v>42916.20833333334</v>
      </c>
      <c r="B9095" t="n">
        <v>0.264532325</v>
      </c>
    </row>
    <row r="9096">
      <c r="A9096" s="1" t="n">
        <v>42916.25</v>
      </c>
      <c r="B9096" t="n">
        <v>0.2642870833333333</v>
      </c>
    </row>
    <row r="9097">
      <c r="A9097" s="1" t="n">
        <v>42916.29166666666</v>
      </c>
      <c r="B9097" t="n">
        <v>0.2644585833333333</v>
      </c>
    </row>
    <row r="9098">
      <c r="A9098" s="1" t="n">
        <v>42916.33333333334</v>
      </c>
      <c r="B9098" t="n">
        <v>0.264387175</v>
      </c>
    </row>
    <row r="9099">
      <c r="A9099" s="1" t="n">
        <v>42916.375</v>
      </c>
      <c r="B9099" t="n">
        <v>0.2641062416666667</v>
      </c>
    </row>
    <row r="9100">
      <c r="A9100" s="1" t="n">
        <v>42916.41666666666</v>
      </c>
      <c r="B9100" t="n">
        <v>0.2636435166666667</v>
      </c>
    </row>
    <row r="9101">
      <c r="A9101" s="1" t="n">
        <v>42916.45833333334</v>
      </c>
      <c r="B9101" t="n">
        <v>0.2634517333333333</v>
      </c>
    </row>
    <row r="9102">
      <c r="A9102" s="1" t="n">
        <v>42916.5</v>
      </c>
      <c r="B9102" t="n">
        <v>0.263171175</v>
      </c>
    </row>
    <row r="9103">
      <c r="A9103" s="1" t="n">
        <v>42916.54166666666</v>
      </c>
      <c r="B9103" t="n">
        <v>0.2626572083333333</v>
      </c>
    </row>
    <row r="9104">
      <c r="A9104" s="1" t="n">
        <v>42916.58333333334</v>
      </c>
      <c r="B9104" t="n">
        <v>0.2623262</v>
      </c>
    </row>
    <row r="9105">
      <c r="A9105" s="1" t="n">
        <v>42916.625</v>
      </c>
      <c r="B9105" t="n">
        <v>0.26215285</v>
      </c>
    </row>
    <row r="9106">
      <c r="A9106" s="1" t="n">
        <v>42916.66666666666</v>
      </c>
      <c r="B9106" t="n">
        <v>0.2617871</v>
      </c>
    </row>
    <row r="9107">
      <c r="A9107" s="1" t="n">
        <v>42916.70833333334</v>
      </c>
      <c r="B9107" t="n">
        <v>0.2617649333333333</v>
      </c>
    </row>
    <row r="9108">
      <c r="A9108" s="1" t="n">
        <v>42916.75</v>
      </c>
      <c r="B9108" t="n">
        <v>0.261625575</v>
      </c>
    </row>
    <row r="9109">
      <c r="A9109" s="1" t="n">
        <v>42916.79166666666</v>
      </c>
      <c r="B9109" t="n">
        <v>0.2616465916666667</v>
      </c>
    </row>
    <row r="9110">
      <c r="A9110" s="1" t="n">
        <v>42916.83333333334</v>
      </c>
      <c r="B9110" t="n">
        <v>0.2617334333333334</v>
      </c>
    </row>
    <row r="9111">
      <c r="A9111" s="1" t="n">
        <v>42916.875</v>
      </c>
      <c r="B9111" t="n">
        <v>0.2614162833333333</v>
      </c>
    </row>
    <row r="9112">
      <c r="A9112" s="1" t="n">
        <v>42916.91666666666</v>
      </c>
      <c r="B9112" t="n">
        <v>0.2616226666666667</v>
      </c>
    </row>
    <row r="9113">
      <c r="A9113" s="1" t="n">
        <v>42916.95833333334</v>
      </c>
      <c r="B9113" t="n">
        <v>0.2617427666666667</v>
      </c>
    </row>
    <row r="9114">
      <c r="A9114" s="1" t="n">
        <v>42917</v>
      </c>
      <c r="B9114" t="n">
        <v>0.2616949666666666</v>
      </c>
    </row>
    <row r="9115">
      <c r="A9115" s="1" t="n">
        <v>42917.04166666666</v>
      </c>
      <c r="B9115" t="n">
        <v>0.2613649666666666</v>
      </c>
    </row>
    <row r="9116">
      <c r="A9116" s="1" t="n">
        <v>42917.08333333334</v>
      </c>
      <c r="B9116" t="n">
        <v>0.2613428</v>
      </c>
    </row>
    <row r="9117">
      <c r="A9117" s="1" t="n">
        <v>42917.125</v>
      </c>
      <c r="B9117" t="n">
        <v>0.2613422166666666</v>
      </c>
    </row>
    <row r="9118">
      <c r="A9118" s="1" t="n">
        <v>42917.16666666666</v>
      </c>
      <c r="B9118" t="n">
        <v>0.26119715</v>
      </c>
    </row>
    <row r="9119">
      <c r="A9119" s="1" t="n">
        <v>42917.20833333334</v>
      </c>
      <c r="B9119" t="n">
        <v>0.2609472416666667</v>
      </c>
    </row>
    <row r="9120">
      <c r="A9120" s="1" t="n">
        <v>42917.25</v>
      </c>
      <c r="B9120" t="n">
        <v>0.2609234</v>
      </c>
    </row>
    <row r="9121">
      <c r="A9121" s="1" t="n">
        <v>42917.29166666666</v>
      </c>
      <c r="B9121" t="n">
        <v>0.2608558416666667</v>
      </c>
    </row>
    <row r="9122">
      <c r="A9122" s="1" t="n">
        <v>42917.33333333334</v>
      </c>
      <c r="B9122" t="n">
        <v>0.2604488416666667</v>
      </c>
    </row>
    <row r="9123">
      <c r="A9123" s="1" t="n">
        <v>42917.375</v>
      </c>
      <c r="B9123" t="n">
        <v>0.2602184333333333</v>
      </c>
    </row>
    <row r="9124">
      <c r="A9124" s="1" t="n">
        <v>42917.41666666666</v>
      </c>
      <c r="B9124" t="n">
        <v>0.2596322166666667</v>
      </c>
    </row>
    <row r="9125">
      <c r="A9125" s="1" t="n">
        <v>42917.45833333334</v>
      </c>
      <c r="B9125" t="n">
        <v>0.2592468916666666</v>
      </c>
    </row>
    <row r="9126">
      <c r="A9126" s="1" t="n">
        <v>42917.5</v>
      </c>
      <c r="B9126" t="n">
        <v>0.2589367583333334</v>
      </c>
    </row>
    <row r="9127">
      <c r="A9127" s="1" t="n">
        <v>42917.54166666666</v>
      </c>
      <c r="B9127" t="n">
        <v>0.2584130916666666</v>
      </c>
    </row>
    <row r="9128">
      <c r="A9128" s="1" t="n">
        <v>42917.58333333334</v>
      </c>
      <c r="B9128" t="n">
        <v>0.2580731666666666</v>
      </c>
    </row>
    <row r="9129">
      <c r="A9129" s="1" t="n">
        <v>42917.625</v>
      </c>
      <c r="B9129" t="n">
        <v>0.2578429333333334</v>
      </c>
    </row>
    <row r="9130">
      <c r="A9130" s="1" t="n">
        <v>42917.66666666666</v>
      </c>
      <c r="B9130" t="n">
        <v>0.25769625</v>
      </c>
    </row>
    <row r="9131">
      <c r="A9131" s="1" t="n">
        <v>42917.70833333334</v>
      </c>
      <c r="B9131" t="n">
        <v>0.2573850166666667</v>
      </c>
    </row>
    <row r="9132">
      <c r="A9132" s="1" t="n">
        <v>42917.75</v>
      </c>
      <c r="B9132" t="n">
        <v>0.257481775</v>
      </c>
    </row>
    <row r="9133">
      <c r="A9133" s="1" t="n">
        <v>42917.79166666666</v>
      </c>
      <c r="B9133" t="n">
        <v>0.2570166666666667</v>
      </c>
    </row>
    <row r="9134">
      <c r="A9134" s="1" t="n">
        <v>42917.83333333334</v>
      </c>
      <c r="B9134" t="n">
        <v>0.25655815</v>
      </c>
    </row>
    <row r="9135">
      <c r="A9135" s="1" t="n">
        <v>42917.875</v>
      </c>
      <c r="B9135" t="n">
        <v>0.2565402083333333</v>
      </c>
    </row>
    <row r="9136">
      <c r="A9136" s="1" t="n">
        <v>42917.91666666666</v>
      </c>
      <c r="B9136" t="n">
        <v>0.2563671916666667</v>
      </c>
    </row>
    <row r="9137">
      <c r="A9137" s="1" t="n">
        <v>42917.95833333334</v>
      </c>
      <c r="B9137" t="n">
        <v>0.256318</v>
      </c>
    </row>
    <row r="9138">
      <c r="A9138" s="1" t="n">
        <v>42918</v>
      </c>
      <c r="B9138" t="n">
        <v>0.2559993583333333</v>
      </c>
    </row>
    <row r="9139">
      <c r="A9139" s="1" t="n">
        <v>42918.04166666666</v>
      </c>
      <c r="B9139" t="n">
        <v>0.2559085416666667</v>
      </c>
    </row>
    <row r="9140">
      <c r="A9140" s="1" t="n">
        <v>42918.08333333334</v>
      </c>
      <c r="B9140" t="n">
        <v>0.2556473083333333</v>
      </c>
    </row>
    <row r="9141">
      <c r="A9141" s="1" t="n">
        <v>42918.125</v>
      </c>
      <c r="B9141" t="n">
        <v>0.2555109</v>
      </c>
    </row>
    <row r="9142">
      <c r="A9142" s="1" t="n">
        <v>42918.16666666666</v>
      </c>
      <c r="B9142" t="n">
        <v>0.2555559916666667</v>
      </c>
    </row>
    <row r="9143">
      <c r="A9143" s="1" t="n">
        <v>42918.20833333334</v>
      </c>
      <c r="B9143" t="n">
        <v>0.2554005916666667</v>
      </c>
    </row>
    <row r="9144">
      <c r="A9144" s="1" t="n">
        <v>42918.25</v>
      </c>
      <c r="B9144" t="n">
        <v>0.2554716333333333</v>
      </c>
    </row>
    <row r="9145">
      <c r="A9145" s="1" t="n">
        <v>42918.29166666666</v>
      </c>
      <c r="B9145" t="n">
        <v>0.25526085</v>
      </c>
    </row>
    <row r="9146">
      <c r="A9146" s="1" t="n">
        <v>42918.33333333334</v>
      </c>
      <c r="B9146" t="n">
        <v>0.2549016416666667</v>
      </c>
    </row>
    <row r="9147">
      <c r="A9147" s="1" t="n">
        <v>42918.375</v>
      </c>
      <c r="B9147" t="n">
        <v>0.25437715</v>
      </c>
    </row>
    <row r="9148">
      <c r="A9148" s="1" t="n">
        <v>42918.41666666666</v>
      </c>
      <c r="B9148" t="n">
        <v>0.2540149666666667</v>
      </c>
    </row>
    <row r="9149">
      <c r="A9149" s="1" t="n">
        <v>42918.45833333334</v>
      </c>
      <c r="B9149" t="n">
        <v>0.2533897416666667</v>
      </c>
    </row>
    <row r="9150">
      <c r="A9150" s="1" t="n">
        <v>42918.5</v>
      </c>
      <c r="B9150" t="n">
        <v>0.25314095</v>
      </c>
    </row>
    <row r="9151">
      <c r="A9151" s="1" t="n">
        <v>42918.54166666666</v>
      </c>
      <c r="B9151" t="n">
        <v>0.25262935</v>
      </c>
    </row>
    <row r="9152">
      <c r="A9152" s="1" t="n">
        <v>42918.58333333334</v>
      </c>
      <c r="B9152" t="n">
        <v>0.25219565</v>
      </c>
    </row>
    <row r="9153">
      <c r="A9153" s="1" t="n">
        <v>42918.625</v>
      </c>
      <c r="B9153" t="n">
        <v>0.251751975</v>
      </c>
    </row>
    <row r="9154">
      <c r="A9154" s="1" t="n">
        <v>42918.66666666666</v>
      </c>
      <c r="B9154" t="n">
        <v>0.25136945</v>
      </c>
    </row>
    <row r="9155">
      <c r="A9155" s="1" t="n">
        <v>42918.70833333334</v>
      </c>
      <c r="B9155" t="n">
        <v>0.2514090666666667</v>
      </c>
    </row>
    <row r="9156">
      <c r="A9156" s="1" t="n">
        <v>42918.75</v>
      </c>
      <c r="B9156" t="n">
        <v>0.2513304083333334</v>
      </c>
    </row>
    <row r="9157">
      <c r="A9157" s="1" t="n">
        <v>42918.79166666666</v>
      </c>
      <c r="B9157" t="n">
        <v>0.2511139916666666</v>
      </c>
    </row>
    <row r="9158">
      <c r="A9158" s="1" t="n">
        <v>42918.83333333334</v>
      </c>
      <c r="B9158" t="n">
        <v>0.2509332</v>
      </c>
    </row>
    <row r="9159">
      <c r="A9159" s="1" t="n">
        <v>42918.875</v>
      </c>
      <c r="B9159" t="n">
        <v>0.2508213083333333</v>
      </c>
    </row>
    <row r="9160">
      <c r="A9160" s="1" t="n">
        <v>42918.91666666666</v>
      </c>
      <c r="B9160" t="n">
        <v>0.2505269833333333</v>
      </c>
    </row>
    <row r="9161">
      <c r="A9161" s="1" t="n">
        <v>42918.95833333334</v>
      </c>
      <c r="B9161" t="n">
        <v>0.250514975</v>
      </c>
    </row>
    <row r="9162">
      <c r="A9162" s="1" t="n">
        <v>42919</v>
      </c>
      <c r="B9162" t="n">
        <v>0.250327475</v>
      </c>
    </row>
    <row r="9163">
      <c r="A9163" s="1" t="n">
        <v>42919.04166666666</v>
      </c>
      <c r="B9163" t="n">
        <v>0.25047025</v>
      </c>
    </row>
    <row r="9164">
      <c r="A9164" s="1" t="n">
        <v>42919.08333333334</v>
      </c>
      <c r="B9164" t="n">
        <v>0.250201325</v>
      </c>
    </row>
    <row r="9165">
      <c r="A9165" s="1" t="n">
        <v>42919.125</v>
      </c>
      <c r="B9165" t="n">
        <v>0.2501073</v>
      </c>
    </row>
    <row r="9166">
      <c r="A9166" s="1" t="n">
        <v>42919.16666666666</v>
      </c>
      <c r="B9166" t="n">
        <v>0.249949725</v>
      </c>
    </row>
    <row r="9167">
      <c r="A9167" s="1" t="n">
        <v>42919.20833333334</v>
      </c>
      <c r="B9167" t="n">
        <v>0.2496976666666667</v>
      </c>
    </row>
    <row r="9168">
      <c r="A9168" s="1" t="n">
        <v>42919.25</v>
      </c>
      <c r="B9168" t="n">
        <v>0.2496896416666667</v>
      </c>
    </row>
    <row r="9169">
      <c r="A9169" s="1" t="n">
        <v>42919.29166666666</v>
      </c>
      <c r="B9169" t="n">
        <v>0.2494084916666667</v>
      </c>
    </row>
    <row r="9170">
      <c r="A9170" s="1" t="n">
        <v>42919.33333333334</v>
      </c>
      <c r="B9170" t="n">
        <v>0.2492957083333333</v>
      </c>
    </row>
    <row r="9171">
      <c r="A9171" s="1" t="n">
        <v>42919.375</v>
      </c>
      <c r="B9171" t="n">
        <v>0.249090825</v>
      </c>
    </row>
    <row r="9172">
      <c r="A9172" s="1" t="n">
        <v>42919.41666666666</v>
      </c>
      <c r="B9172" t="n">
        <v>0.2484753666666667</v>
      </c>
    </row>
    <row r="9173">
      <c r="A9173" s="1" t="n">
        <v>42919.45833333334</v>
      </c>
      <c r="B9173" t="n">
        <v>0.2480307166666667</v>
      </c>
    </row>
    <row r="9174">
      <c r="A9174" s="1" t="n">
        <v>42919.5</v>
      </c>
      <c r="B9174" t="n">
        <v>0.2474482416666667</v>
      </c>
    </row>
    <row r="9175">
      <c r="A9175" s="1" t="n">
        <v>42919.54166666666</v>
      </c>
      <c r="B9175" t="n">
        <v>0.2470961583333333</v>
      </c>
    </row>
    <row r="9176">
      <c r="A9176" s="1" t="n">
        <v>42919.58333333334</v>
      </c>
      <c r="B9176" t="n">
        <v>0.2464956666666667</v>
      </c>
    </row>
    <row r="9177">
      <c r="A9177" s="1" t="n">
        <v>42919.625</v>
      </c>
      <c r="B9177" t="n">
        <v>0.2461183833333334</v>
      </c>
    </row>
    <row r="9178">
      <c r="A9178" s="1" t="n">
        <v>42919.66666666666</v>
      </c>
      <c r="B9178" t="n">
        <v>0.24574425</v>
      </c>
    </row>
    <row r="9179">
      <c r="A9179" s="1" t="n">
        <v>42919.70833333334</v>
      </c>
      <c r="B9179" t="n">
        <v>0.245372025</v>
      </c>
    </row>
    <row r="9180">
      <c r="A9180" s="1" t="n">
        <v>42919.75</v>
      </c>
      <c r="B9180" t="n">
        <v>0.24538625</v>
      </c>
    </row>
    <row r="9181">
      <c r="A9181" s="1" t="n">
        <v>42919.79166666666</v>
      </c>
      <c r="B9181" t="n">
        <v>0.2452394583333334</v>
      </c>
    </row>
    <row r="9182">
      <c r="A9182" s="1" t="n">
        <v>42919.83333333334</v>
      </c>
      <c r="B9182" t="n">
        <v>0.2451734333333333</v>
      </c>
    </row>
    <row r="9183">
      <c r="A9183" s="1" t="n">
        <v>42919.875</v>
      </c>
      <c r="B9183" t="n">
        <v>0.2448839916666667</v>
      </c>
    </row>
    <row r="9184">
      <c r="A9184" s="1" t="n">
        <v>42919.91666666666</v>
      </c>
      <c r="B9184" t="n">
        <v>0.2447646</v>
      </c>
    </row>
    <row r="9185">
      <c r="A9185" s="1" t="n">
        <v>42919.95833333334</v>
      </c>
      <c r="B9185" t="n">
        <v>0.2444980166666667</v>
      </c>
    </row>
    <row r="9186">
      <c r="A9186" s="1" t="n">
        <v>42920</v>
      </c>
      <c r="B9186" t="n">
        <v>0.2444349583333333</v>
      </c>
    </row>
    <row r="9187">
      <c r="A9187" s="1" t="n">
        <v>42920.04166666666</v>
      </c>
      <c r="B9187" t="n">
        <v>0.2443310083333333</v>
      </c>
    </row>
    <row r="9188">
      <c r="A9188" s="1" t="n">
        <v>42920.08333333334</v>
      </c>
      <c r="B9188" t="n">
        <v>0.2443491666666666</v>
      </c>
    </row>
    <row r="9189">
      <c r="A9189" s="1" t="n">
        <v>42920.125</v>
      </c>
      <c r="B9189" t="n">
        <v>0.2440407583333334</v>
      </c>
    </row>
    <row r="9190">
      <c r="A9190" s="1" t="n">
        <v>42920.16666666666</v>
      </c>
      <c r="B9190" t="n">
        <v>0.24394365</v>
      </c>
    </row>
    <row r="9191">
      <c r="A9191" s="1" t="n">
        <v>42920.20833333334</v>
      </c>
      <c r="B9191" t="n">
        <v>0.2436365583333333</v>
      </c>
    </row>
    <row r="9192">
      <c r="A9192" s="1" t="n">
        <v>42920.25</v>
      </c>
      <c r="B9192" t="n">
        <v>0.2435383666666666</v>
      </c>
    </row>
    <row r="9193">
      <c r="A9193" s="1" t="n">
        <v>42920.29166666666</v>
      </c>
      <c r="B9193" t="n">
        <v>0.24326385</v>
      </c>
    </row>
    <row r="9194">
      <c r="A9194" s="1" t="n">
        <v>42920.33333333334</v>
      </c>
      <c r="B9194" t="n">
        <v>0.24319635</v>
      </c>
    </row>
    <row r="9195">
      <c r="A9195" s="1" t="n">
        <v>42920.375</v>
      </c>
      <c r="B9195" t="n">
        <v>0.242556925</v>
      </c>
    </row>
    <row r="9196">
      <c r="A9196" s="1" t="n">
        <v>42920.41666666666</v>
      </c>
      <c r="B9196" t="n">
        <v>0.24204045</v>
      </c>
    </row>
    <row r="9197">
      <c r="A9197" s="1" t="n">
        <v>42920.45833333334</v>
      </c>
      <c r="B9197" t="n">
        <v>0.241372825</v>
      </c>
    </row>
    <row r="9198">
      <c r="A9198" s="1" t="n">
        <v>42920.5</v>
      </c>
      <c r="B9198" t="n">
        <v>0.240986175</v>
      </c>
    </row>
    <row r="9199">
      <c r="A9199" s="1" t="n">
        <v>42920.54166666666</v>
      </c>
      <c r="B9199" t="n">
        <v>0.24046415</v>
      </c>
    </row>
    <row r="9200">
      <c r="A9200" s="1" t="n">
        <v>42920.58333333334</v>
      </c>
      <c r="B9200" t="n">
        <v>0.2401468583333334</v>
      </c>
    </row>
    <row r="9201">
      <c r="A9201" s="1" t="n">
        <v>42920.625</v>
      </c>
      <c r="B9201" t="n">
        <v>0.23970845</v>
      </c>
    </row>
    <row r="9202">
      <c r="A9202" s="1" t="n">
        <v>42920.66666666666</v>
      </c>
      <c r="B9202" t="n">
        <v>0.2394078916666667</v>
      </c>
    </row>
    <row r="9203">
      <c r="A9203" s="1" t="n">
        <v>42920.70833333334</v>
      </c>
      <c r="B9203" t="n">
        <v>0.2393222</v>
      </c>
    </row>
    <row r="9204">
      <c r="A9204" s="1" t="n">
        <v>42920.75</v>
      </c>
      <c r="B9204" t="n">
        <v>0.2393526583333333</v>
      </c>
    </row>
    <row r="9205">
      <c r="A9205" s="1" t="n">
        <v>42920.79166666666</v>
      </c>
      <c r="B9205" t="n">
        <v>0.23907135</v>
      </c>
    </row>
    <row r="9206">
      <c r="A9206" s="1" t="n">
        <v>42920.83333333334</v>
      </c>
      <c r="B9206" t="n">
        <v>0.2390595</v>
      </c>
    </row>
    <row r="9207">
      <c r="A9207" s="1" t="n">
        <v>42920.875</v>
      </c>
      <c r="B9207" t="n">
        <v>0.2390223416666667</v>
      </c>
    </row>
    <row r="9208">
      <c r="A9208" s="1" t="n">
        <v>42920.91666666666</v>
      </c>
      <c r="B9208" t="n">
        <v>0.2386984083333333</v>
      </c>
    </row>
    <row r="9209">
      <c r="A9209" s="1" t="n">
        <v>42920.95833333334</v>
      </c>
      <c r="B9209" t="n">
        <v>0.2386539</v>
      </c>
    </row>
    <row r="9210">
      <c r="A9210" s="1" t="n">
        <v>42921</v>
      </c>
      <c r="B9210" t="n">
        <v>0.2383460166666667</v>
      </c>
    </row>
    <row r="9211">
      <c r="A9211" s="1" t="n">
        <v>42921.04166666666</v>
      </c>
      <c r="B9211" t="n">
        <v>0.2373843416666667</v>
      </c>
    </row>
    <row r="9212">
      <c r="A9212" s="1" t="n">
        <v>42921.08333333334</v>
      </c>
      <c r="B9212" t="n">
        <v>0.2367552</v>
      </c>
    </row>
    <row r="9213">
      <c r="A9213" s="1" t="n">
        <v>42921.125</v>
      </c>
      <c r="B9213" t="n">
        <v>0.2366698666666667</v>
      </c>
    </row>
    <row r="9214">
      <c r="A9214" s="1" t="n">
        <v>42921.16666666666</v>
      </c>
      <c r="B9214" t="n">
        <v>0.2365306916666667</v>
      </c>
    </row>
    <row r="9215">
      <c r="A9215" s="1" t="n">
        <v>42921.20833333334</v>
      </c>
      <c r="B9215" t="n">
        <v>0.2362562416666667</v>
      </c>
    </row>
    <row r="9216">
      <c r="A9216" s="1" t="n">
        <v>42921.25</v>
      </c>
      <c r="B9216" t="n">
        <v>0.2359859333333333</v>
      </c>
    </row>
    <row r="9217">
      <c r="A9217" s="1" t="n">
        <v>42921.29166666666</v>
      </c>
      <c r="B9217" t="n">
        <v>0.2358227583333333</v>
      </c>
    </row>
    <row r="9218">
      <c r="A9218" s="1" t="n">
        <v>42921.33333333334</v>
      </c>
      <c r="B9218" t="n">
        <v>0.2358177083333333</v>
      </c>
    </row>
    <row r="9219">
      <c r="A9219" s="1" t="n">
        <v>42921.375</v>
      </c>
      <c r="B9219" t="n">
        <v>0.2355710583333333</v>
      </c>
    </row>
    <row r="9220">
      <c r="A9220" s="1" t="n">
        <v>42921.41666666666</v>
      </c>
      <c r="B9220" t="n">
        <v>0.23521925</v>
      </c>
    </row>
    <row r="9221">
      <c r="A9221" s="1" t="n">
        <v>42921.45833333334</v>
      </c>
      <c r="B9221" t="n">
        <v>0.2345497666666667</v>
      </c>
    </row>
    <row r="9222">
      <c r="A9222" s="1" t="n">
        <v>42921.5</v>
      </c>
      <c r="B9222" t="n">
        <v>0.23417725</v>
      </c>
    </row>
    <row r="9223">
      <c r="A9223" s="1" t="n">
        <v>42921.54166666666</v>
      </c>
      <c r="B9223" t="n">
        <v>0.23350945</v>
      </c>
    </row>
    <row r="9224">
      <c r="A9224" s="1" t="n">
        <v>42921.58333333334</v>
      </c>
      <c r="B9224" t="n">
        <v>0.2326353666666666</v>
      </c>
    </row>
    <row r="9225">
      <c r="A9225" s="1" t="n">
        <v>42921.625</v>
      </c>
      <c r="B9225" t="n">
        <v>0.2320705916666667</v>
      </c>
    </row>
    <row r="9226">
      <c r="A9226" s="1" t="n">
        <v>42921.66666666666</v>
      </c>
      <c r="B9226" t="n">
        <v>0.2316672083333333</v>
      </c>
    </row>
    <row r="9227">
      <c r="A9227" s="1" t="n">
        <v>42921.70833333334</v>
      </c>
      <c r="B9227" t="n">
        <v>0.2314968166666667</v>
      </c>
    </row>
    <row r="9228">
      <c r="A9228" s="1" t="n">
        <v>42921.75</v>
      </c>
      <c r="B9228" t="n">
        <v>0.2313392666666667</v>
      </c>
    </row>
    <row r="9229">
      <c r="A9229" s="1" t="n">
        <v>42921.79166666666</v>
      </c>
      <c r="B9229" t="n">
        <v>0.2310922166666667</v>
      </c>
    </row>
    <row r="9230">
      <c r="A9230" s="1" t="n">
        <v>42921.83333333334</v>
      </c>
      <c r="B9230" t="n">
        <v>0.23092755</v>
      </c>
    </row>
    <row r="9231">
      <c r="A9231" s="1" t="n">
        <v>42921.875</v>
      </c>
      <c r="B9231" t="n">
        <v>0.2307429</v>
      </c>
    </row>
    <row r="9232">
      <c r="A9232" s="1" t="n">
        <v>42921.91666666666</v>
      </c>
      <c r="B9232" t="n">
        <v>0.23069895</v>
      </c>
    </row>
    <row r="9233">
      <c r="A9233" s="1" t="n">
        <v>42921.95833333334</v>
      </c>
      <c r="B9233" t="n">
        <v>0.2305932833333333</v>
      </c>
    </row>
    <row r="9234">
      <c r="A9234" s="1" t="n">
        <v>42922</v>
      </c>
      <c r="B9234" t="n">
        <v>0.2303215166666667</v>
      </c>
    </row>
    <row r="9235">
      <c r="A9235" s="1" t="n">
        <v>42922.04166666666</v>
      </c>
      <c r="B9235" t="n">
        <v>0.2301953833333333</v>
      </c>
    </row>
    <row r="9236">
      <c r="A9236" s="1" t="n">
        <v>42922.08333333334</v>
      </c>
      <c r="B9236" t="n">
        <v>0.2299120833333334</v>
      </c>
    </row>
    <row r="9237">
      <c r="A9237" s="1" t="n">
        <v>42922.125</v>
      </c>
      <c r="B9237" t="n">
        <v>0.22987265</v>
      </c>
    </row>
    <row r="9238">
      <c r="A9238" s="1" t="n">
        <v>42922.16666666666</v>
      </c>
      <c r="B9238" t="n">
        <v>0.2297793583333333</v>
      </c>
    </row>
    <row r="9239">
      <c r="A9239" s="1" t="n">
        <v>42922.20833333334</v>
      </c>
      <c r="B9239" t="n">
        <v>0.2295412166666667</v>
      </c>
    </row>
    <row r="9240">
      <c r="A9240" s="1" t="n">
        <v>42922.25</v>
      </c>
      <c r="B9240" t="n">
        <v>0.229383025</v>
      </c>
    </row>
    <row r="9241">
      <c r="A9241" s="1" t="n">
        <v>42922.29166666666</v>
      </c>
      <c r="B9241" t="n">
        <v>0.2290612833333333</v>
      </c>
    </row>
    <row r="9242">
      <c r="A9242" s="1" t="n">
        <v>42922.33333333334</v>
      </c>
      <c r="B9242" t="n">
        <v>0.2289791916666667</v>
      </c>
    </row>
    <row r="9243">
      <c r="A9243" s="1" t="n">
        <v>42922.375</v>
      </c>
      <c r="B9243" t="n">
        <v>0.2286942666666667</v>
      </c>
    </row>
    <row r="9244">
      <c r="A9244" s="1" t="n">
        <v>42922.41666666666</v>
      </c>
      <c r="B9244" t="n">
        <v>0.2282289</v>
      </c>
    </row>
    <row r="9245">
      <c r="A9245" s="1" t="n">
        <v>42922.45833333334</v>
      </c>
      <c r="B9245" t="n">
        <v>0.2276476</v>
      </c>
    </row>
    <row r="9246">
      <c r="A9246" s="1" t="n">
        <v>42922.5</v>
      </c>
      <c r="B9246" t="n">
        <v>0.2270768666666667</v>
      </c>
    </row>
    <row r="9247">
      <c r="A9247" s="1" t="n">
        <v>42922.54166666666</v>
      </c>
      <c r="B9247" t="n">
        <v>0.2267237333333333</v>
      </c>
    </row>
    <row r="9248">
      <c r="A9248" s="1" t="n">
        <v>42922.58333333334</v>
      </c>
      <c r="B9248" t="n">
        <v>0.2261069166666667</v>
      </c>
    </row>
    <row r="9249">
      <c r="A9249" s="1" t="n">
        <v>42922.625</v>
      </c>
      <c r="B9249" t="n">
        <v>0.2259005166666667</v>
      </c>
    </row>
    <row r="9250">
      <c r="A9250" s="1" t="n">
        <v>42922.66666666666</v>
      </c>
      <c r="B9250" t="n">
        <v>0.2257918083333333</v>
      </c>
    </row>
    <row r="9251">
      <c r="A9251" s="1" t="n">
        <v>42922.70833333334</v>
      </c>
      <c r="B9251" t="n">
        <v>0.2255138416666667</v>
      </c>
    </row>
    <row r="9252">
      <c r="A9252" s="1" t="n">
        <v>42922.75</v>
      </c>
      <c r="B9252" t="n">
        <v>0.22541515</v>
      </c>
    </row>
    <row r="9253">
      <c r="A9253" s="1" t="n">
        <v>42922.79166666666</v>
      </c>
      <c r="B9253" t="n">
        <v>0.2254074083333333</v>
      </c>
    </row>
    <row r="9254">
      <c r="A9254" s="1" t="n">
        <v>42922.83333333334</v>
      </c>
      <c r="B9254" t="n">
        <v>0.2252178333333333</v>
      </c>
    </row>
    <row r="9255">
      <c r="A9255" s="1" t="n">
        <v>42922.875</v>
      </c>
      <c r="B9255" t="n">
        <v>0.2250536083333333</v>
      </c>
    </row>
    <row r="9256">
      <c r="A9256" s="1" t="n">
        <v>42922.91666666666</v>
      </c>
      <c r="B9256" t="n">
        <v>0.2250789666666667</v>
      </c>
    </row>
    <row r="9257">
      <c r="A9257" s="1" t="n">
        <v>42922.95833333334</v>
      </c>
      <c r="B9257" t="n">
        <v>0.225114775</v>
      </c>
    </row>
    <row r="9258">
      <c r="A9258" s="1" t="n">
        <v>42923</v>
      </c>
      <c r="B9258" t="n">
        <v>0.2249687583333333</v>
      </c>
    </row>
    <row r="9259">
      <c r="A9259" s="1" t="n">
        <v>42923.04166666666</v>
      </c>
      <c r="B9259" t="n">
        <v>0.2250034666666667</v>
      </c>
    </row>
    <row r="9260">
      <c r="A9260" s="1" t="n">
        <v>42923.08333333334</v>
      </c>
      <c r="B9260" t="n">
        <v>0.2249864</v>
      </c>
    </row>
    <row r="9261">
      <c r="A9261" s="1" t="n">
        <v>42923.125</v>
      </c>
      <c r="B9261" t="n">
        <v>0.2246547916666667</v>
      </c>
    </row>
    <row r="9262">
      <c r="A9262" s="1" t="n">
        <v>42923.16666666666</v>
      </c>
      <c r="B9262" t="n">
        <v>0.2246212</v>
      </c>
    </row>
    <row r="9263">
      <c r="A9263" s="1" t="n">
        <v>42923.20833333334</v>
      </c>
      <c r="B9263" t="n">
        <v>0.224611825</v>
      </c>
    </row>
    <row r="9264">
      <c r="A9264" s="1" t="n">
        <v>42923.25</v>
      </c>
      <c r="B9264" t="n">
        <v>0.2245231916666667</v>
      </c>
    </row>
    <row r="9265">
      <c r="A9265" s="1" t="n">
        <v>42923.29166666666</v>
      </c>
      <c r="B9265" t="n">
        <v>0.2242381</v>
      </c>
    </row>
    <row r="9266">
      <c r="A9266" s="1" t="n">
        <v>42923.33333333334</v>
      </c>
      <c r="B9266" t="n">
        <v>0.2241016666666667</v>
      </c>
    </row>
    <row r="9267">
      <c r="A9267" s="1" t="n">
        <v>42923.375</v>
      </c>
      <c r="B9267" t="n">
        <v>0.2238354083333333</v>
      </c>
    </row>
    <row r="9268">
      <c r="A9268" s="1" t="n">
        <v>42923.41666666666</v>
      </c>
      <c r="B9268" t="n">
        <v>0.2232210333333333</v>
      </c>
    </row>
    <row r="9269">
      <c r="A9269" s="1" t="n">
        <v>42923.45833333334</v>
      </c>
      <c r="B9269" t="n">
        <v>0.222783925</v>
      </c>
    </row>
    <row r="9270">
      <c r="A9270" s="1" t="n">
        <v>42923.5</v>
      </c>
      <c r="B9270" t="n">
        <v>0.2222095083333333</v>
      </c>
    </row>
    <row r="9271">
      <c r="A9271" s="1" t="n">
        <v>42923.54166666666</v>
      </c>
      <c r="B9271" t="n">
        <v>0.2218191416666667</v>
      </c>
    </row>
    <row r="9272">
      <c r="A9272" s="1" t="n">
        <v>42923.58333333334</v>
      </c>
      <c r="B9272" t="n">
        <v>0.221228025</v>
      </c>
    </row>
    <row r="9273">
      <c r="A9273" s="1" t="n">
        <v>42923.625</v>
      </c>
      <c r="B9273" t="n">
        <v>0.220925875</v>
      </c>
    </row>
    <row r="9274">
      <c r="A9274" s="1" t="n">
        <v>42923.66666666666</v>
      </c>
      <c r="B9274" t="n">
        <v>0.22066925</v>
      </c>
    </row>
    <row r="9275">
      <c r="A9275" s="1" t="n">
        <v>42923.70833333334</v>
      </c>
      <c r="B9275" t="n">
        <v>0.2204078416666667</v>
      </c>
    </row>
    <row r="9276">
      <c r="A9276" s="1" t="n">
        <v>42923.75</v>
      </c>
      <c r="B9276" t="n">
        <v>0.2202984833333334</v>
      </c>
    </row>
    <row r="9277">
      <c r="A9277" s="1" t="n">
        <v>42923.79166666666</v>
      </c>
      <c r="B9277" t="n">
        <v>0.2201399833333333</v>
      </c>
    </row>
    <row r="9278">
      <c r="A9278" s="1" t="n">
        <v>42923.83333333334</v>
      </c>
      <c r="B9278" t="n">
        <v>0.2201787833333333</v>
      </c>
    </row>
    <row r="9279">
      <c r="A9279" s="1" t="n">
        <v>42923.875</v>
      </c>
      <c r="B9279" t="n">
        <v>0.2202536416666667</v>
      </c>
    </row>
    <row r="9280">
      <c r="A9280" s="1" t="n">
        <v>42923.91666666666</v>
      </c>
      <c r="B9280" t="n">
        <v>0.22006895</v>
      </c>
    </row>
    <row r="9281">
      <c r="A9281" s="1" t="n">
        <v>42923.95833333334</v>
      </c>
      <c r="B9281" t="n">
        <v>0.21988315</v>
      </c>
    </row>
    <row r="9282">
      <c r="A9282" s="1" t="n">
        <v>42924</v>
      </c>
      <c r="B9282" t="n">
        <v>0.2198826</v>
      </c>
    </row>
    <row r="9283">
      <c r="A9283" s="1" t="n">
        <v>42924.04166666666</v>
      </c>
      <c r="B9283" t="n">
        <v>0.219850925</v>
      </c>
    </row>
    <row r="9284">
      <c r="A9284" s="1" t="n">
        <v>42924.08333333334</v>
      </c>
      <c r="B9284" t="n">
        <v>0.219594275</v>
      </c>
    </row>
    <row r="9285">
      <c r="A9285" s="1" t="n">
        <v>42924.125</v>
      </c>
      <c r="B9285" t="n">
        <v>0.2194905</v>
      </c>
    </row>
    <row r="9286">
      <c r="A9286" s="1" t="n">
        <v>42924.16666666666</v>
      </c>
      <c r="B9286" t="n">
        <v>0.2194894</v>
      </c>
    </row>
    <row r="9287">
      <c r="A9287" s="1" t="n">
        <v>42924.20833333334</v>
      </c>
      <c r="B9287" t="n">
        <v>0.2194331833333333</v>
      </c>
    </row>
    <row r="9288">
      <c r="A9288" s="1" t="n">
        <v>42924.25</v>
      </c>
      <c r="B9288" t="n">
        <v>0.2191990333333333</v>
      </c>
    </row>
    <row r="9289">
      <c r="A9289" s="1" t="n">
        <v>42924.29166666666</v>
      </c>
      <c r="B9289" t="n">
        <v>0.219202325</v>
      </c>
    </row>
    <row r="9290">
      <c r="A9290" s="1" t="n">
        <v>42924.33333333334</v>
      </c>
      <c r="B9290" t="n">
        <v>0.2190811916666666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0.2030819</v>
      </c>
    </row>
    <row r="9390">
      <c r="A9390" s="1" t="n">
        <v>42928.5</v>
      </c>
      <c r="B9390" t="n">
        <v>0.202601725</v>
      </c>
    </row>
    <row r="9391">
      <c r="A9391" s="1" t="n">
        <v>42928.54166666666</v>
      </c>
      <c r="B9391" t="n">
        <v>0.2020499</v>
      </c>
    </row>
    <row r="9392">
      <c r="A9392" s="1" t="n">
        <v>42928.58333333334</v>
      </c>
      <c r="B9392" t="n">
        <v>0.2014213833333333</v>
      </c>
    </row>
    <row r="9393">
      <c r="A9393" s="1" t="n">
        <v>42928.625</v>
      </c>
      <c r="B9393" t="n">
        <v>0.2010732666666667</v>
      </c>
    </row>
    <row r="9394">
      <c r="A9394" s="1" t="n">
        <v>42928.66666666666</v>
      </c>
      <c r="B9394" t="n">
        <v>0.20062585</v>
      </c>
    </row>
    <row r="9395">
      <c r="A9395" s="1" t="n">
        <v>42928.70833333334</v>
      </c>
      <c r="B9395" t="n">
        <v>0.2004124833333333</v>
      </c>
    </row>
    <row r="9396">
      <c r="A9396" s="1" t="n">
        <v>42928.75</v>
      </c>
      <c r="B9396" t="n">
        <v>0.2004949</v>
      </c>
    </row>
    <row r="9397">
      <c r="A9397" s="1" t="n">
        <v>42928.79166666666</v>
      </c>
      <c r="B9397" t="n">
        <v>0.2005276333333333</v>
      </c>
    </row>
    <row r="9398">
      <c r="A9398" s="1" t="n">
        <v>42928.83333333334</v>
      </c>
      <c r="B9398" t="n">
        <v>0.2004769166666667</v>
      </c>
    </row>
    <row r="9399">
      <c r="A9399" s="1" t="n">
        <v>42928.875</v>
      </c>
      <c r="B9399" t="n">
        <v>0.200350675</v>
      </c>
    </row>
    <row r="9400">
      <c r="A9400" s="1" t="n">
        <v>42928.91666666666</v>
      </c>
      <c r="B9400" t="n">
        <v>0.2002888583333333</v>
      </c>
    </row>
    <row r="9401">
      <c r="A9401" s="1" t="n">
        <v>42928.95833333334</v>
      </c>
      <c r="B9401" t="n">
        <v>0.2001757833333333</v>
      </c>
    </row>
    <row r="9402">
      <c r="A9402" s="1" t="n">
        <v>42929</v>
      </c>
      <c r="B9402" t="n">
        <v>0.2001588833333333</v>
      </c>
    </row>
    <row r="9403">
      <c r="A9403" s="1" t="n">
        <v>42929.04166666666</v>
      </c>
      <c r="B9403" t="n">
        <v>0.200157825</v>
      </c>
    </row>
    <row r="9404">
      <c r="A9404" s="1" t="n">
        <v>42929.08333333334</v>
      </c>
      <c r="B9404" t="n">
        <v>0.2001573</v>
      </c>
    </row>
    <row r="9405">
      <c r="A9405" s="1" t="n">
        <v>42929.125</v>
      </c>
      <c r="B9405" t="n">
        <v>0.200156775</v>
      </c>
    </row>
    <row r="9406">
      <c r="A9406" s="1" t="n">
        <v>42929.16666666666</v>
      </c>
      <c r="B9406" t="n">
        <v>0.2004689916666667</v>
      </c>
    </row>
    <row r="9407">
      <c r="A9407" s="1" t="n">
        <v>42929.20833333334</v>
      </c>
      <c r="B9407" t="n">
        <v>0.2005376833333333</v>
      </c>
    </row>
    <row r="9408">
      <c r="A9408" s="1" t="n">
        <v>42929.25</v>
      </c>
      <c r="B9408" t="n">
        <v>0.2005424416666667</v>
      </c>
    </row>
    <row r="9409">
      <c r="A9409" s="1" t="n">
        <v>42929.29166666666</v>
      </c>
      <c r="B9409" t="n">
        <v>0.200888175</v>
      </c>
    </row>
    <row r="9410">
      <c r="A9410" s="1" t="n">
        <v>42929.33333333334</v>
      </c>
      <c r="B9410" t="n">
        <v>0.200590025</v>
      </c>
    </row>
    <row r="9411">
      <c r="A9411" s="1" t="n">
        <v>42929.375</v>
      </c>
      <c r="B9411" t="n">
        <v>0.2001488666666666</v>
      </c>
    </row>
    <row r="9412">
      <c r="A9412" s="1" t="n">
        <v>42929.41666666666</v>
      </c>
      <c r="B9412" t="n">
        <v>0.19958735</v>
      </c>
    </row>
    <row r="9413">
      <c r="A9413" s="1" t="n">
        <v>42929.45833333334</v>
      </c>
      <c r="B9413" t="n">
        <v>0.199082725</v>
      </c>
    </row>
    <row r="9414">
      <c r="A9414" s="1" t="n">
        <v>42929.5</v>
      </c>
      <c r="B9414" t="n">
        <v>0.1987776333333333</v>
      </c>
    </row>
    <row r="9415">
      <c r="A9415" s="1" t="n">
        <v>42929.54166666666</v>
      </c>
      <c r="B9415" t="n">
        <v>0.1983900666666667</v>
      </c>
    </row>
    <row r="9416">
      <c r="A9416" s="1" t="n">
        <v>42929.58333333334</v>
      </c>
      <c r="B9416" t="n">
        <v>0.1979633583333333</v>
      </c>
    </row>
    <row r="9417">
      <c r="A9417" s="1" t="n">
        <v>42929.625</v>
      </c>
      <c r="B9417" t="n">
        <v>0.1975201083333333</v>
      </c>
    </row>
    <row r="9418">
      <c r="A9418" s="1" t="n">
        <v>42929.66666666666</v>
      </c>
      <c r="B9418" t="n">
        <v>0.1966457833333334</v>
      </c>
    </row>
    <row r="9419">
      <c r="A9419" s="1" t="n">
        <v>42929.70833333334</v>
      </c>
      <c r="B9419" t="n">
        <v>0.196440025</v>
      </c>
    </row>
    <row r="9420">
      <c r="A9420" s="1" t="n">
        <v>42929.75</v>
      </c>
      <c r="B9420" t="n">
        <v>0.196713875</v>
      </c>
    </row>
    <row r="9421">
      <c r="A9421" s="1" t="n">
        <v>42929.79166666666</v>
      </c>
      <c r="B9421" t="n">
        <v>0.1966399166666667</v>
      </c>
    </row>
    <row r="9422">
      <c r="A9422" s="1" t="n">
        <v>42929.83333333334</v>
      </c>
      <c r="B9422" t="n">
        <v>0.1960971333333333</v>
      </c>
    </row>
    <row r="9423">
      <c r="A9423" s="1" t="n">
        <v>42929.875</v>
      </c>
      <c r="B9423" t="n">
        <v>0.1959943666666667</v>
      </c>
    </row>
    <row r="9424">
      <c r="A9424" s="1" t="n">
        <v>42929.91666666666</v>
      </c>
      <c r="B9424" t="n">
        <v>0.1959980333333333</v>
      </c>
    </row>
    <row r="9425">
      <c r="A9425" s="1" t="n">
        <v>42929.95833333334</v>
      </c>
      <c r="B9425" t="n">
        <v>0.1960116333333334</v>
      </c>
    </row>
    <row r="9426">
      <c r="A9426" s="1" t="n">
        <v>42930</v>
      </c>
      <c r="B9426" t="n">
        <v>0.1960210666666667</v>
      </c>
    </row>
    <row r="9427">
      <c r="A9427" s="1" t="n">
        <v>42930.04166666666</v>
      </c>
      <c r="B9427" t="n">
        <v>0.1960305</v>
      </c>
    </row>
    <row r="9428">
      <c r="A9428" s="1" t="n">
        <v>42930.08333333334</v>
      </c>
      <c r="B9428" t="n">
        <v>0.1960179166666667</v>
      </c>
    </row>
    <row r="9429">
      <c r="A9429" s="1" t="n">
        <v>42930.125</v>
      </c>
      <c r="B9429" t="n">
        <v>0.1959823</v>
      </c>
    </row>
    <row r="9430">
      <c r="A9430" s="1" t="n">
        <v>42930.16666666666</v>
      </c>
      <c r="B9430" t="n">
        <v>0.1959293666666667</v>
      </c>
    </row>
    <row r="9431">
      <c r="A9431" s="1" t="n">
        <v>42930.20833333334</v>
      </c>
      <c r="B9431" t="n">
        <v>0.1958895666666667</v>
      </c>
    </row>
    <row r="9432">
      <c r="A9432" s="1" t="n">
        <v>42930.25</v>
      </c>
      <c r="B9432" t="n">
        <v>0.1958481583333333</v>
      </c>
    </row>
    <row r="9433">
      <c r="A9433" s="1" t="n">
        <v>42930.29166666666</v>
      </c>
      <c r="B9433" t="n">
        <v>0.1957323416666667</v>
      </c>
    </row>
    <row r="9434">
      <c r="A9434" s="1" t="n">
        <v>42930.33333333334</v>
      </c>
      <c r="B9434" t="n">
        <v>0.1956852</v>
      </c>
    </row>
    <row r="9435">
      <c r="A9435" s="1" t="n">
        <v>42930.375</v>
      </c>
      <c r="B9435" t="n">
        <v>0.1953442916666667</v>
      </c>
    </row>
    <row r="9436">
      <c r="A9436" s="1" t="n">
        <v>42930.41666666666</v>
      </c>
      <c r="B9436" t="n">
        <v>0.1947770916666667</v>
      </c>
    </row>
    <row r="9437">
      <c r="A9437" s="1" t="n">
        <v>42930.45833333334</v>
      </c>
      <c r="B9437" t="n">
        <v>0.1943359333333333</v>
      </c>
    </row>
    <row r="9438">
      <c r="A9438" s="1" t="n">
        <v>42930.5</v>
      </c>
      <c r="B9438" t="n">
        <v>0.1939592916666667</v>
      </c>
    </row>
    <row r="9439">
      <c r="A9439" s="1" t="n">
        <v>42930.54166666666</v>
      </c>
      <c r="B9439" t="n">
        <v>0.1936157833333333</v>
      </c>
    </row>
    <row r="9440">
      <c r="A9440" s="1" t="n">
        <v>42930.58333333334</v>
      </c>
      <c r="B9440" t="n">
        <v>0.1931170583333333</v>
      </c>
    </row>
    <row r="9441">
      <c r="A9441" s="1" t="n">
        <v>42930.625</v>
      </c>
      <c r="B9441" t="n">
        <v>0.1928183833333333</v>
      </c>
    </row>
    <row r="9442">
      <c r="A9442" s="1" t="n">
        <v>42930.66666666666</v>
      </c>
      <c r="B9442" t="n">
        <v>0.19251835</v>
      </c>
    </row>
    <row r="9443">
      <c r="A9443" s="1" t="n">
        <v>42930.70833333334</v>
      </c>
      <c r="B9443" t="n">
        <v>0.19225065</v>
      </c>
    </row>
    <row r="9444">
      <c r="A9444" s="1" t="n">
        <v>42930.75</v>
      </c>
      <c r="B9444" t="n">
        <v>0.1922438833333333</v>
      </c>
    </row>
    <row r="9445">
      <c r="A9445" s="1" t="n">
        <v>42930.79166666666</v>
      </c>
      <c r="B9445" t="n">
        <v>0.192297525</v>
      </c>
    </row>
    <row r="9446">
      <c r="A9446" s="1" t="n">
        <v>42930.83333333334</v>
      </c>
      <c r="B9446" t="n">
        <v>0.1924735416666667</v>
      </c>
    </row>
    <row r="9447">
      <c r="A9447" s="1" t="n">
        <v>42930.875</v>
      </c>
      <c r="B9447" t="n">
        <v>0.1925089333333333</v>
      </c>
    </row>
    <row r="9448">
      <c r="A9448" s="1" t="n">
        <v>42930.91666666666</v>
      </c>
      <c r="B9448" t="n">
        <v>0.1925631166666667</v>
      </c>
    </row>
    <row r="9449">
      <c r="A9449" s="1" t="n">
        <v>42930.95833333334</v>
      </c>
      <c r="B9449" t="n">
        <v>0.1925532083333333</v>
      </c>
    </row>
    <row r="9450">
      <c r="A9450" s="1" t="n">
        <v>42931</v>
      </c>
      <c r="B9450" t="n">
        <v>0.1924974916666667</v>
      </c>
    </row>
    <row r="9451">
      <c r="A9451" s="1" t="n">
        <v>42931.04166666666</v>
      </c>
      <c r="B9451" t="n">
        <v>0.1924277166666667</v>
      </c>
    </row>
    <row r="9452">
      <c r="A9452" s="1" t="n">
        <v>42931.08333333334</v>
      </c>
      <c r="B9452" t="n">
        <v>0.1923631416666667</v>
      </c>
    </row>
    <row r="9453">
      <c r="A9453" s="1" t="n">
        <v>42931.125</v>
      </c>
      <c r="B9453" t="n">
        <v>0.1923418</v>
      </c>
    </row>
    <row r="9454">
      <c r="A9454" s="1" t="n">
        <v>42931.16666666666</v>
      </c>
      <c r="B9454" t="n">
        <v>0.19232045</v>
      </c>
    </row>
    <row r="9455">
      <c r="A9455" s="1" t="n">
        <v>42931.20833333334</v>
      </c>
      <c r="B9455" t="n">
        <v>0.1923418083333333</v>
      </c>
    </row>
    <row r="9456">
      <c r="A9456" s="1" t="n">
        <v>42931.25</v>
      </c>
      <c r="B9456" t="n">
        <v>0.1924193666666667</v>
      </c>
    </row>
    <row r="9457">
      <c r="A9457" s="1" t="n">
        <v>42931.29166666666</v>
      </c>
      <c r="B9457" t="n">
        <v>0.19243865</v>
      </c>
    </row>
    <row r="9458">
      <c r="A9458" s="1" t="n">
        <v>42931.33333333334</v>
      </c>
      <c r="B9458" t="n">
        <v>0.1923100166666667</v>
      </c>
    </row>
    <row r="9459">
      <c r="A9459" s="1" t="n">
        <v>42931.375</v>
      </c>
      <c r="B9459" t="n">
        <v>0.19223085</v>
      </c>
    </row>
    <row r="9460">
      <c r="A9460" s="1" t="n">
        <v>42931.41666666666</v>
      </c>
      <c r="B9460" t="n">
        <v>0.1921980916666667</v>
      </c>
    </row>
    <row r="9461">
      <c r="A9461" s="1" t="n">
        <v>42931.45833333334</v>
      </c>
      <c r="B9461" t="n">
        <v>0.1919941166666667</v>
      </c>
    </row>
    <row r="9462">
      <c r="A9462" s="1" t="n">
        <v>42931.5</v>
      </c>
      <c r="B9462" t="n">
        <v>0.1919816333333333</v>
      </c>
    </row>
    <row r="9463">
      <c r="A9463" s="1" t="n">
        <v>42931.54166666666</v>
      </c>
      <c r="B9463" t="n">
        <v>0.1916835916666667</v>
      </c>
    </row>
    <row r="9464">
      <c r="A9464" s="1" t="n">
        <v>42931.58333333334</v>
      </c>
      <c r="B9464" t="n">
        <v>0.1912906</v>
      </c>
    </row>
    <row r="9465">
      <c r="A9465" s="1" t="n">
        <v>42931.625</v>
      </c>
      <c r="B9465" t="n">
        <v>0.1911835333333333</v>
      </c>
    </row>
    <row r="9466">
      <c r="A9466" s="1" t="n">
        <v>42931.66666666666</v>
      </c>
      <c r="B9466" t="n">
        <v>0.19110195</v>
      </c>
    </row>
    <row r="9467">
      <c r="A9467" s="1" t="n">
        <v>42931.70833333334</v>
      </c>
      <c r="B9467" t="n">
        <v>0.2129524833333333</v>
      </c>
    </row>
    <row r="9468">
      <c r="A9468" s="1" t="n">
        <v>42931.75</v>
      </c>
      <c r="B9468" t="n">
        <v>0.247693225</v>
      </c>
    </row>
    <row r="9469">
      <c r="A9469" s="1" t="n">
        <v>42931.79166666666</v>
      </c>
      <c r="B9469" t="n">
        <v>0.2470774083333333</v>
      </c>
    </row>
    <row r="9470">
      <c r="A9470" s="1" t="n">
        <v>42931.83333333334</v>
      </c>
      <c r="B9470" t="n">
        <v>0.2479816416666667</v>
      </c>
    </row>
    <row r="9471">
      <c r="A9471" s="1" t="n">
        <v>42931.875</v>
      </c>
      <c r="B9471" t="n">
        <v>0.33439815</v>
      </c>
    </row>
    <row r="9472">
      <c r="A9472" s="1" t="n">
        <v>42931.91666666666</v>
      </c>
      <c r="B9472" t="n">
        <v>0.32222005</v>
      </c>
    </row>
    <row r="9473">
      <c r="A9473" s="1" t="n">
        <v>42931.95833333334</v>
      </c>
      <c r="B9473" t="n">
        <v>0.3138779416666667</v>
      </c>
    </row>
    <row r="9474">
      <c r="A9474" s="1" t="n">
        <v>42932</v>
      </c>
      <c r="B9474" t="n">
        <v>0.3071322333333333</v>
      </c>
    </row>
    <row r="9475">
      <c r="A9475" s="1" t="n">
        <v>42932.04166666666</v>
      </c>
      <c r="B9475" t="n">
        <v>0.3049233333333333</v>
      </c>
    </row>
    <row r="9476">
      <c r="A9476" s="1" t="n">
        <v>42932.08333333334</v>
      </c>
      <c r="B9476" t="n">
        <v>0.302108875</v>
      </c>
    </row>
    <row r="9477">
      <c r="A9477" s="1" t="n">
        <v>42932.125</v>
      </c>
      <c r="B9477" t="n">
        <v>0.3021970416666667</v>
      </c>
    </row>
    <row r="9478">
      <c r="A9478" s="1" t="n">
        <v>42932.16666666666</v>
      </c>
      <c r="B9478" t="n">
        <v>0.3010081</v>
      </c>
    </row>
    <row r="9479">
      <c r="A9479" s="1" t="n">
        <v>42932.20833333334</v>
      </c>
      <c r="B9479" t="n">
        <v>0.2987415833333333</v>
      </c>
    </row>
    <row r="9480">
      <c r="A9480" s="1" t="n">
        <v>42932.25</v>
      </c>
      <c r="B9480" t="n">
        <v>0.2961452666666667</v>
      </c>
    </row>
    <row r="9481">
      <c r="A9481" s="1" t="n">
        <v>42932.29166666666</v>
      </c>
      <c r="B9481" t="n">
        <v>0.2930976083333334</v>
      </c>
    </row>
    <row r="9482">
      <c r="A9482" s="1" t="n">
        <v>42932.33333333334</v>
      </c>
      <c r="B9482" t="n">
        <v>0.2895054833333333</v>
      </c>
    </row>
    <row r="9483">
      <c r="A9483" s="1" t="n">
        <v>42932.375</v>
      </c>
      <c r="B9483" t="n">
        <v>0.2872455833333333</v>
      </c>
    </row>
    <row r="9484">
      <c r="A9484" s="1" t="n">
        <v>42932.41666666666</v>
      </c>
      <c r="B9484" t="n">
        <v>0.2847689583333333</v>
      </c>
    </row>
    <row r="9485">
      <c r="A9485" s="1" t="n">
        <v>42932.45833333334</v>
      </c>
      <c r="B9485" t="n">
        <v>0.282385525</v>
      </c>
    </row>
    <row r="9486">
      <c r="A9486" s="1" t="n">
        <v>42932.5</v>
      </c>
      <c r="B9486" t="n">
        <v>0.2805046916666666</v>
      </c>
    </row>
    <row r="9487">
      <c r="A9487" s="1" t="n">
        <v>42932.54166666666</v>
      </c>
      <c r="B9487" t="n">
        <v>0.2789295</v>
      </c>
    </row>
    <row r="9488">
      <c r="A9488" s="1" t="n">
        <v>42932.58333333334</v>
      </c>
      <c r="B9488" t="n">
        <v>0.2776571583333333</v>
      </c>
    </row>
    <row r="9489">
      <c r="A9489" s="1" t="n">
        <v>42932.625</v>
      </c>
      <c r="B9489" t="n">
        <v>0.2765907083333333</v>
      </c>
    </row>
    <row r="9490">
      <c r="A9490" s="1" t="n">
        <v>42932.66666666666</v>
      </c>
      <c r="B9490" t="n">
        <v>0.2755561666666667</v>
      </c>
    </row>
    <row r="9491">
      <c r="A9491" s="1" t="n">
        <v>42932.70833333334</v>
      </c>
      <c r="B9491" t="n">
        <v>0.2745493583333333</v>
      </c>
    </row>
    <row r="9492">
      <c r="A9492" s="1" t="n">
        <v>42932.75</v>
      </c>
      <c r="B9492" t="n">
        <v>0.2736317583333334</v>
      </c>
    </row>
    <row r="9493">
      <c r="A9493" s="1" t="n">
        <v>42932.79166666666</v>
      </c>
      <c r="B9493" t="n">
        <v>0.2728148083333333</v>
      </c>
    </row>
    <row r="9494">
      <c r="A9494" s="1" t="n">
        <v>42932.83333333334</v>
      </c>
      <c r="B9494" t="n">
        <v>0.2720757166666667</v>
      </c>
    </row>
    <row r="9495">
      <c r="A9495" s="1" t="n">
        <v>42932.875</v>
      </c>
      <c r="B9495" t="n">
        <v>0.271286</v>
      </c>
    </row>
    <row r="9496">
      <c r="A9496" s="1" t="n">
        <v>42932.91666666666</v>
      </c>
      <c r="B9496" t="n">
        <v>0.2710435916666667</v>
      </c>
    </row>
    <row r="9497">
      <c r="A9497" s="1" t="n">
        <v>42932.95833333334</v>
      </c>
      <c r="B9497" t="n">
        <v>0.270563975</v>
      </c>
    </row>
    <row r="9498">
      <c r="A9498" s="1" t="n">
        <v>42933</v>
      </c>
      <c r="B9498" t="n">
        <v>0.2702946833333333</v>
      </c>
    </row>
    <row r="9499">
      <c r="A9499" s="1" t="n">
        <v>42933.04166666666</v>
      </c>
      <c r="B9499" t="n">
        <v>0.2701175833333334</v>
      </c>
    </row>
    <row r="9500">
      <c r="A9500" s="1" t="n">
        <v>42933.08333333334</v>
      </c>
      <c r="B9500" t="n">
        <v>0.2697871833333333</v>
      </c>
    </row>
    <row r="9501">
      <c r="A9501" s="1" t="n">
        <v>42933.125</v>
      </c>
      <c r="B9501" t="n">
        <v>0.26942325</v>
      </c>
    </row>
    <row r="9502">
      <c r="A9502" s="1" t="n">
        <v>42933.16666666666</v>
      </c>
      <c r="B9502" t="n">
        <v>0.2692074916666666</v>
      </c>
    </row>
    <row r="9503">
      <c r="A9503" s="1" t="n">
        <v>42933.20833333334</v>
      </c>
      <c r="B9503" t="n">
        <v>0.2691007833333334</v>
      </c>
    </row>
    <row r="9504">
      <c r="A9504" s="1" t="n">
        <v>42933.25</v>
      </c>
      <c r="B9504" t="n">
        <v>0.2686689083333333</v>
      </c>
    </row>
    <row r="9505">
      <c r="A9505" s="1" t="n">
        <v>42933.29166666666</v>
      </c>
      <c r="B9505" t="n">
        <v>0.2682420333333334</v>
      </c>
    </row>
    <row r="9506">
      <c r="A9506" s="1" t="n">
        <v>42933.33333333334</v>
      </c>
      <c r="B9506" t="n">
        <v>0.267900675</v>
      </c>
    </row>
    <row r="9507">
      <c r="A9507" s="1" t="n">
        <v>42933.375</v>
      </c>
      <c r="B9507" t="n">
        <v>0.267046975</v>
      </c>
    </row>
    <row r="9508">
      <c r="A9508" s="1" t="n">
        <v>42933.41666666666</v>
      </c>
      <c r="B9508" t="n">
        <v>0.265969575</v>
      </c>
    </row>
    <row r="9509">
      <c r="A9509" s="1" t="n">
        <v>42933.45833333334</v>
      </c>
      <c r="B9509" t="n">
        <v>0.26491185</v>
      </c>
    </row>
    <row r="9510">
      <c r="A9510" s="1" t="n">
        <v>42933.5</v>
      </c>
      <c r="B9510" t="n">
        <v>0.263969325</v>
      </c>
    </row>
    <row r="9511">
      <c r="A9511" s="1" t="n">
        <v>42933.54166666666</v>
      </c>
      <c r="B9511" t="n">
        <v>0.26315605</v>
      </c>
    </row>
    <row r="9512">
      <c r="A9512" s="1" t="n">
        <v>42933.58333333334</v>
      </c>
      <c r="B9512" t="n">
        <v>0.2624213833333333</v>
      </c>
    </row>
    <row r="9513">
      <c r="A9513" s="1" t="n">
        <v>42933.625</v>
      </c>
      <c r="B9513" t="n">
        <v>0.2617270416666667</v>
      </c>
    </row>
    <row r="9514">
      <c r="A9514" s="1" t="n">
        <v>42933.66666666666</v>
      </c>
      <c r="B9514" t="n">
        <v>0.2611802583333333</v>
      </c>
    </row>
    <row r="9515">
      <c r="A9515" s="1" t="n">
        <v>42933.70833333334</v>
      </c>
      <c r="B9515" t="n">
        <v>0.260932675</v>
      </c>
    </row>
    <row r="9516">
      <c r="A9516" s="1" t="n">
        <v>42933.75</v>
      </c>
      <c r="B9516" t="n">
        <v>0.260670075</v>
      </c>
    </row>
    <row r="9517">
      <c r="A9517" s="1" t="n">
        <v>42933.79166666666</v>
      </c>
      <c r="B9517" t="n">
        <v>0.2602795166666667</v>
      </c>
    </row>
    <row r="9518">
      <c r="A9518" s="1" t="n">
        <v>42933.83333333334</v>
      </c>
      <c r="B9518" t="n">
        <v>0.2599898</v>
      </c>
    </row>
    <row r="9519">
      <c r="A9519" s="1" t="n">
        <v>42933.875</v>
      </c>
      <c r="B9519" t="n">
        <v>0.2599200166666667</v>
      </c>
    </row>
    <row r="9520">
      <c r="A9520" s="1" t="n">
        <v>42933.91666666666</v>
      </c>
      <c r="B9520" t="n">
        <v>0.259622325</v>
      </c>
    </row>
    <row r="9521">
      <c r="A9521" s="1" t="n">
        <v>42933.95833333334</v>
      </c>
      <c r="B9521" t="n">
        <v>0.2592509083333333</v>
      </c>
    </row>
    <row r="9522">
      <c r="A9522" s="1" t="n">
        <v>42934</v>
      </c>
      <c r="B9522" t="n">
        <v>0.2589698416666666</v>
      </c>
    </row>
    <row r="9523">
      <c r="A9523" s="1" t="n">
        <v>42934.04166666666</v>
      </c>
      <c r="B9523" t="n">
        <v>0.2589553166666667</v>
      </c>
    </row>
    <row r="9524">
      <c r="A9524" s="1" t="n">
        <v>42934.08333333334</v>
      </c>
      <c r="B9524" t="n">
        <v>0.2587236416666667</v>
      </c>
    </row>
    <row r="9525">
      <c r="A9525" s="1" t="n">
        <v>42934.125</v>
      </c>
      <c r="B9525" t="n">
        <v>0.2584020416666667</v>
      </c>
    </row>
    <row r="9526">
      <c r="A9526" s="1" t="n">
        <v>42934.16666666666</v>
      </c>
      <c r="B9526" t="n">
        <v>0.2580290916666667</v>
      </c>
    </row>
    <row r="9527">
      <c r="A9527" s="1" t="n">
        <v>42934.20833333334</v>
      </c>
      <c r="B9527" t="n">
        <v>0.2578562583333333</v>
      </c>
    </row>
    <row r="9528">
      <c r="A9528" s="1" t="n">
        <v>42934.25</v>
      </c>
      <c r="B9528" t="n">
        <v>0.2578724916666666</v>
      </c>
    </row>
    <row r="9529">
      <c r="A9529" s="1" t="n">
        <v>42934.29166666666</v>
      </c>
      <c r="B9529" t="n">
        <v>0.2575420333333333</v>
      </c>
    </row>
    <row r="9530">
      <c r="A9530" s="1" t="n">
        <v>42934.33333333334</v>
      </c>
      <c r="B9530" t="n">
        <v>0.2569558</v>
      </c>
    </row>
    <row r="9531">
      <c r="A9531" s="1" t="n">
        <v>42934.375</v>
      </c>
      <c r="B9531" t="n">
        <v>0.2564922</v>
      </c>
    </row>
    <row r="9532">
      <c r="A9532" s="1" t="n">
        <v>42934.41666666666</v>
      </c>
      <c r="B9532" t="n">
        <v>0.2558016333333333</v>
      </c>
    </row>
    <row r="9533">
      <c r="A9533" s="1" t="n">
        <v>42934.45833333334</v>
      </c>
      <c r="B9533" t="n">
        <v>0.2553838583333333</v>
      </c>
    </row>
    <row r="9534">
      <c r="A9534" s="1" t="n">
        <v>42934.5</v>
      </c>
      <c r="B9534" t="n">
        <v>0.254693875</v>
      </c>
    </row>
    <row r="9535">
      <c r="A9535" s="1" t="n">
        <v>42934.54166666666</v>
      </c>
      <c r="B9535" t="n">
        <v>0.2544175416666667</v>
      </c>
    </row>
    <row r="9536">
      <c r="A9536" s="1" t="n">
        <v>42934.58333333334</v>
      </c>
      <c r="B9536" t="n">
        <v>0.253760725</v>
      </c>
    </row>
    <row r="9537">
      <c r="A9537" s="1" t="n">
        <v>42934.625</v>
      </c>
      <c r="B9537" t="n">
        <v>0.2534980166666667</v>
      </c>
    </row>
    <row r="9538">
      <c r="A9538" s="1" t="n">
        <v>42934.66666666666</v>
      </c>
      <c r="B9538" t="n">
        <v>0.2530165833333333</v>
      </c>
    </row>
    <row r="9539">
      <c r="A9539" s="1" t="n">
        <v>42934.70833333334</v>
      </c>
      <c r="B9539" t="n">
        <v>0.2528260833333333</v>
      </c>
    </row>
    <row r="9540">
      <c r="A9540" s="1" t="n">
        <v>42934.75</v>
      </c>
      <c r="B9540" t="n">
        <v>0.2528232166666667</v>
      </c>
    </row>
    <row r="9541">
      <c r="A9541" s="1" t="n">
        <v>42934.79166666666</v>
      </c>
      <c r="B9541" t="n">
        <v>0.252586175</v>
      </c>
    </row>
    <row r="9542">
      <c r="A9542" s="1" t="n">
        <v>42934.83333333334</v>
      </c>
      <c r="B9542" t="n">
        <v>0.2523463333333333</v>
      </c>
    </row>
    <row r="9543">
      <c r="A9543" s="1" t="n">
        <v>42934.875</v>
      </c>
      <c r="B9543" t="n">
        <v>0.252172075</v>
      </c>
    </row>
    <row r="9544">
      <c r="A9544" s="1" t="n">
        <v>42934.91666666666</v>
      </c>
      <c r="B9544" t="n">
        <v>0.251900225</v>
      </c>
    </row>
    <row r="9545">
      <c r="A9545" s="1" t="n">
        <v>42934.95833333334</v>
      </c>
      <c r="B9545" t="n">
        <v>0.2518617083333333</v>
      </c>
    </row>
    <row r="9546">
      <c r="A9546" s="1" t="n">
        <v>42935</v>
      </c>
      <c r="B9546" t="n">
        <v>0.2518145916666667</v>
      </c>
    </row>
    <row r="9547">
      <c r="A9547" s="1" t="n">
        <v>42935.04166666666</v>
      </c>
      <c r="B9547" t="n">
        <v>0.251757125</v>
      </c>
    </row>
    <row r="9548">
      <c r="A9548" s="1" t="n">
        <v>42935.08333333334</v>
      </c>
      <c r="B9548" t="n">
        <v>0.2517554</v>
      </c>
    </row>
    <row r="9549">
      <c r="A9549" s="1" t="n">
        <v>42935.125</v>
      </c>
      <c r="B9549" t="n">
        <v>0.2514354916666666</v>
      </c>
    </row>
    <row r="9550">
      <c r="A9550" s="1" t="n">
        <v>42935.16666666666</v>
      </c>
      <c r="B9550" t="n">
        <v>0.251344775</v>
      </c>
    </row>
    <row r="9551">
      <c r="A9551" s="1" t="n">
        <v>42935.20833333334</v>
      </c>
      <c r="B9551" t="n">
        <v>0.2510388083333333</v>
      </c>
    </row>
    <row r="9552">
      <c r="A9552" s="1" t="n">
        <v>42935.25</v>
      </c>
      <c r="B9552" t="n">
        <v>0.250933775</v>
      </c>
    </row>
    <row r="9553">
      <c r="A9553" s="1" t="n">
        <v>42935.29166666666</v>
      </c>
      <c r="B9553" t="n">
        <v>0.2507645166666667</v>
      </c>
    </row>
    <row r="9554">
      <c r="A9554" s="1" t="n">
        <v>42935.33333333334</v>
      </c>
      <c r="B9554" t="n">
        <v>0.2505643166666667</v>
      </c>
    </row>
    <row r="9555">
      <c r="A9555" s="1" t="n">
        <v>42935.375</v>
      </c>
      <c r="B9555" t="n">
        <v>0.2501560416666667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>0.2492923083333334</v>
      </c>
    </row>
    <row r="9558">
      <c r="A9558" s="1" t="n">
        <v>42935.5</v>
      </c>
      <c r="B9558" t="n">
        <v>0.2486589</v>
      </c>
    </row>
    <row r="9559">
      <c r="A9559" s="1" t="n">
        <v>42935.54166666666</v>
      </c>
      <c r="B9559" t="n">
        <v>0.2481404416666667</v>
      </c>
    </row>
    <row r="9560">
      <c r="A9560" s="1" t="n">
        <v>42935.58333333334</v>
      </c>
      <c r="B9560" t="n">
        <v>0.247604075</v>
      </c>
    </row>
    <row r="9561">
      <c r="A9561" s="1" t="n">
        <v>42935.625</v>
      </c>
      <c r="B9561" t="n">
        <v>0.2471401</v>
      </c>
    </row>
    <row r="9562">
      <c r="A9562" s="1" t="n">
        <v>42935.66666666666</v>
      </c>
      <c r="B9562" t="n">
        <v>0.2468143833333333</v>
      </c>
    </row>
    <row r="9563">
      <c r="A9563" s="1" t="n">
        <v>42935.70833333334</v>
      </c>
      <c r="B9563" t="n">
        <v>0.2467465083333333</v>
      </c>
    </row>
    <row r="9564">
      <c r="A9564" s="1" t="n">
        <v>42935.75</v>
      </c>
      <c r="B9564" t="n">
        <v>0.246641025</v>
      </c>
    </row>
    <row r="9565">
      <c r="A9565" s="1" t="n">
        <v>42935.79166666666</v>
      </c>
      <c r="B9565" t="n">
        <v>0.2464055166666667</v>
      </c>
    </row>
    <row r="9566">
      <c r="A9566" s="1" t="n">
        <v>42935.83333333334</v>
      </c>
      <c r="B9566" t="n">
        <v>0.2462602416666667</v>
      </c>
    </row>
    <row r="9567">
      <c r="A9567" s="1" t="n">
        <v>42935.875</v>
      </c>
      <c r="B9567" t="n">
        <v>0.246003325</v>
      </c>
    </row>
    <row r="9568">
      <c r="A9568" s="1" t="n">
        <v>42935.91666666666</v>
      </c>
      <c r="B9568" t="n">
        <v>0.24587575</v>
      </c>
    </row>
    <row r="9569">
      <c r="A9569" s="1" t="n">
        <v>42935.95833333334</v>
      </c>
      <c r="B9569" t="n">
        <v>0.2458393333333333</v>
      </c>
    </row>
    <row r="9570">
      <c r="A9570" s="1" t="n">
        <v>42936</v>
      </c>
      <c r="B9570" t="n">
        <v>0.2459571666666667</v>
      </c>
    </row>
    <row r="9571">
      <c r="A9571" s="1" t="n">
        <v>42936.04166666666</v>
      </c>
      <c r="B9571" t="n">
        <v>0.245780125</v>
      </c>
    </row>
    <row r="9572">
      <c r="A9572" s="1" t="n">
        <v>42936.08333333334</v>
      </c>
      <c r="B9572" t="n">
        <v>0.2455854166666667</v>
      </c>
    </row>
    <row r="9573">
      <c r="A9573" s="1" t="n">
        <v>42936.125</v>
      </c>
      <c r="B9573" t="n">
        <v>0.2455837</v>
      </c>
    </row>
    <row r="9574">
      <c r="A9574" s="1" t="n">
        <v>42936.16666666666</v>
      </c>
      <c r="B9574" t="n">
        <v>0.2455706083333333</v>
      </c>
    </row>
    <row r="9575">
      <c r="A9575" s="1" t="n">
        <v>42936.20833333334</v>
      </c>
      <c r="B9575" t="n">
        <v>0.245500625</v>
      </c>
    </row>
    <row r="9576">
      <c r="A9576" s="1" t="n">
        <v>42936.25</v>
      </c>
      <c r="B9576" t="n">
        <v>0.2456247083333333</v>
      </c>
    </row>
    <row r="9577">
      <c r="A9577" s="1" t="n">
        <v>42936.29166666666</v>
      </c>
      <c r="B9577" t="n">
        <v>0.2455825583333333</v>
      </c>
    </row>
    <row r="9578">
      <c r="A9578" s="1" t="n">
        <v>42936.33333333334</v>
      </c>
      <c r="B9578" t="n">
        <v>0.2454892333333333</v>
      </c>
    </row>
    <row r="9579">
      <c r="A9579" s="1" t="n">
        <v>42936.375</v>
      </c>
      <c r="B9579" t="n">
        <v>0.2451853833333333</v>
      </c>
    </row>
    <row r="9580">
      <c r="A9580" s="1" t="n">
        <v>42936.41666666666</v>
      </c>
      <c r="B9580" t="n">
        <v>0.2448345333333334</v>
      </c>
    </row>
    <row r="9581">
      <c r="A9581" s="1" t="n">
        <v>42936.45833333334</v>
      </c>
      <c r="B9581" t="n">
        <v>0.2445787416666667</v>
      </c>
    </row>
    <row r="9582">
      <c r="A9582" s="1" t="n">
        <v>42936.5</v>
      </c>
      <c r="B9582" t="n">
        <v>0.2441554833333333</v>
      </c>
    </row>
    <row r="9583">
      <c r="A9583" s="1" t="n">
        <v>42936.54166666666</v>
      </c>
      <c r="B9583" t="n">
        <v>0.2437466833333334</v>
      </c>
    </row>
    <row r="9584">
      <c r="A9584" s="1" t="n">
        <v>42936.58333333334</v>
      </c>
      <c r="B9584" t="n">
        <v>0.24358265</v>
      </c>
    </row>
    <row r="9585">
      <c r="A9585" s="1" t="n">
        <v>42936.625</v>
      </c>
      <c r="B9585" t="n">
        <v>0.243184425</v>
      </c>
    </row>
    <row r="9586">
      <c r="A9586" s="1" t="n">
        <v>42936.66666666666</v>
      </c>
      <c r="B9586" t="n">
        <v>0.2451553</v>
      </c>
    </row>
    <row r="9587">
      <c r="A9587" s="1" t="n">
        <v>42936.70833333334</v>
      </c>
      <c r="B9587" t="n">
        <v>0.302185775</v>
      </c>
    </row>
    <row r="9588">
      <c r="A9588" s="1" t="n">
        <v>42936.75</v>
      </c>
      <c r="B9588" t="n">
        <v>0.3105952583333333</v>
      </c>
    </row>
    <row r="9589">
      <c r="A9589" s="1" t="n">
        <v>42936.79166666666</v>
      </c>
      <c r="B9589" t="n">
        <v>0.3045478083333333</v>
      </c>
    </row>
    <row r="9590">
      <c r="A9590" s="1" t="n">
        <v>42936.83333333334</v>
      </c>
      <c r="B9590" t="n">
        <v>0.3071550583333333</v>
      </c>
    </row>
    <row r="9591">
      <c r="A9591" s="1" t="n">
        <v>42936.875</v>
      </c>
      <c r="B9591" t="n">
        <v>0.3030835166666667</v>
      </c>
    </row>
    <row r="9592">
      <c r="A9592" s="1" t="n">
        <v>42936.91666666666</v>
      </c>
      <c r="B9592" t="n">
        <v>0.2995383166666667</v>
      </c>
    </row>
    <row r="9593">
      <c r="A9593" s="1" t="n">
        <v>42936.95833333334</v>
      </c>
      <c r="B9593" t="n">
        <v>0.2968251</v>
      </c>
    </row>
    <row r="9594">
      <c r="A9594" s="1" t="n">
        <v>42937</v>
      </c>
      <c r="B9594" t="n">
        <v>0.29442575</v>
      </c>
    </row>
    <row r="9595">
      <c r="A9595" s="1" t="n">
        <v>42937.04166666666</v>
      </c>
      <c r="B9595" t="n">
        <v>0.292250425</v>
      </c>
    </row>
    <row r="9596">
      <c r="A9596" s="1" t="n">
        <v>42937.08333333334</v>
      </c>
      <c r="B9596" t="n">
        <v>0.29030735</v>
      </c>
    </row>
    <row r="9597">
      <c r="A9597" s="1" t="n">
        <v>42937.125</v>
      </c>
      <c r="B9597" t="n">
        <v>0.28859585</v>
      </c>
    </row>
    <row r="9598">
      <c r="A9598" s="1" t="n">
        <v>42937.16666666666</v>
      </c>
      <c r="B9598" t="n">
        <v>0.2870241416666667</v>
      </c>
    </row>
    <row r="9599">
      <c r="A9599" s="1" t="n">
        <v>42937.20833333334</v>
      </c>
      <c r="B9599" t="n">
        <v>0.285518675</v>
      </c>
    </row>
    <row r="9600">
      <c r="A9600" s="1" t="n">
        <v>42937.25</v>
      </c>
      <c r="B9600" t="n">
        <v>0.2841605833333333</v>
      </c>
    </row>
    <row r="9601">
      <c r="A9601" s="1" t="n">
        <v>42937.29166666666</v>
      </c>
      <c r="B9601" t="n">
        <v>0.2829823583333334</v>
      </c>
    </row>
    <row r="9602">
      <c r="A9602" s="1" t="n">
        <v>42937.33333333334</v>
      </c>
      <c r="B9602" t="n">
        <v>0.2812160583333334</v>
      </c>
    </row>
    <row r="9603">
      <c r="A9603" s="1" t="n">
        <v>42937.375</v>
      </c>
      <c r="B9603" t="n">
        <v>0.2796906583333333</v>
      </c>
    </row>
    <row r="9604">
      <c r="A9604" s="1" t="n">
        <v>42937.41666666666</v>
      </c>
      <c r="B9604" t="n">
        <v>0.27816085</v>
      </c>
    </row>
    <row r="9605">
      <c r="A9605" s="1" t="n">
        <v>42937.45833333334</v>
      </c>
      <c r="B9605" t="n">
        <v>0.2766878166666667</v>
      </c>
    </row>
    <row r="9606">
      <c r="A9606" s="1" t="n">
        <v>42937.5</v>
      </c>
      <c r="B9606" t="n">
        <v>0.2756038166666667</v>
      </c>
    </row>
    <row r="9607">
      <c r="A9607" s="1" t="n">
        <v>42937.54166666666</v>
      </c>
      <c r="B9607" t="n">
        <v>0.2744662666666667</v>
      </c>
    </row>
    <row r="9608">
      <c r="A9608" s="1" t="n">
        <v>42937.58333333334</v>
      </c>
      <c r="B9608" t="n">
        <v>0.2734331166666666</v>
      </c>
    </row>
    <row r="9609">
      <c r="A9609" s="1" t="n">
        <v>42937.625</v>
      </c>
      <c r="B9609" t="n">
        <v>0.2717344583333333</v>
      </c>
    </row>
    <row r="9610">
      <c r="A9610" s="1" t="n">
        <v>42937.66666666666</v>
      </c>
      <c r="B9610" t="n">
        <v>0.2705947416666667</v>
      </c>
    </row>
    <row r="9611">
      <c r="A9611" s="1" t="n">
        <v>42937.70833333334</v>
      </c>
      <c r="B9611" t="n">
        <v>0.26988695</v>
      </c>
    </row>
    <row r="9612">
      <c r="A9612" s="1" t="n">
        <v>42937.75</v>
      </c>
      <c r="B9612" t="n">
        <v>0.2692505083333334</v>
      </c>
    </row>
    <row r="9613">
      <c r="A9613" s="1" t="n">
        <v>42937.79166666666</v>
      </c>
      <c r="B9613" t="n">
        <v>0.2690583666666667</v>
      </c>
    </row>
    <row r="9614">
      <c r="A9614" s="1" t="n">
        <v>42937.83333333334</v>
      </c>
      <c r="B9614" t="n">
        <v>0.2683438666666667</v>
      </c>
    </row>
    <row r="9615">
      <c r="A9615" s="1" t="n">
        <v>42937.875</v>
      </c>
      <c r="B9615" t="n">
        <v>0.268137225</v>
      </c>
    </row>
    <row r="9616">
      <c r="A9616" s="1" t="n">
        <v>42937.91666666666</v>
      </c>
      <c r="B9616" t="n">
        <v>0.2677677583333333</v>
      </c>
    </row>
    <row r="9617">
      <c r="A9617" s="1" t="n">
        <v>42937.95833333334</v>
      </c>
      <c r="B9617" t="n">
        <v>0.2671062833333334</v>
      </c>
    </row>
    <row r="9618">
      <c r="A9618" s="1" t="n">
        <v>42938</v>
      </c>
      <c r="B9618" t="n">
        <v>0.2669805333333333</v>
      </c>
    </row>
    <row r="9619">
      <c r="A9619" s="1" t="n">
        <v>42938.04166666666</v>
      </c>
      <c r="B9619" t="n">
        <v>0.26660695</v>
      </c>
    </row>
    <row r="9620">
      <c r="A9620" s="1" t="n">
        <v>42938.08333333334</v>
      </c>
      <c r="B9620" t="n">
        <v>0.26626525</v>
      </c>
    </row>
    <row r="9621">
      <c r="A9621" s="1" t="n">
        <v>42938.125</v>
      </c>
      <c r="B9621" t="n">
        <v>0.2659002583333334</v>
      </c>
    </row>
    <row r="9622">
      <c r="A9622" s="1" t="n">
        <v>42938.16666666666</v>
      </c>
      <c r="B9622" t="n">
        <v>0.26555365</v>
      </c>
    </row>
    <row r="9623">
      <c r="A9623" s="1" t="n">
        <v>42938.20833333334</v>
      </c>
      <c r="B9623" t="n">
        <v>0.265171325</v>
      </c>
    </row>
    <row r="9624">
      <c r="A9624" s="1" t="n">
        <v>42938.25</v>
      </c>
      <c r="B9624" t="n">
        <v>0.264914725</v>
      </c>
    </row>
    <row r="9625">
      <c r="A9625" s="1" t="n">
        <v>42938.29166666666</v>
      </c>
      <c r="B9625" t="n">
        <v>0.2648186583333333</v>
      </c>
    </row>
    <row r="9626">
      <c r="A9626" s="1" t="n">
        <v>42938.33333333334</v>
      </c>
      <c r="B9626" t="n">
        <v>0.2643222083333334</v>
      </c>
    </row>
    <row r="9627">
      <c r="A9627" s="1" t="n">
        <v>42938.375</v>
      </c>
      <c r="B9627" t="n">
        <v>0.2637125083333333</v>
      </c>
    </row>
    <row r="9628">
      <c r="A9628" s="1" t="n">
        <v>42938.41666666666</v>
      </c>
      <c r="B9628" t="n">
        <v>0.2631601666666667</v>
      </c>
    </row>
    <row r="9629">
      <c r="A9629" s="1" t="n">
        <v>42938.45833333334</v>
      </c>
      <c r="B9629" t="n">
        <v>0.2623402583333334</v>
      </c>
    </row>
    <row r="9630">
      <c r="A9630" s="1" t="n">
        <v>42938.5</v>
      </c>
      <c r="B9630" t="n">
        <v>0.2614658833333334</v>
      </c>
    </row>
    <row r="9631">
      <c r="A9631" s="1" t="n">
        <v>42938.54166666666</v>
      </c>
      <c r="B9631" t="n">
        <v>0.2606019833333333</v>
      </c>
    </row>
    <row r="9632">
      <c r="A9632" s="1" t="n">
        <v>42938.58333333334</v>
      </c>
      <c r="B9632" t="n">
        <v>0.2597473333333333</v>
      </c>
    </row>
    <row r="9633">
      <c r="A9633" s="1" t="n">
        <v>42938.625</v>
      </c>
      <c r="B9633" t="n">
        <v>0.2592033583333334</v>
      </c>
    </row>
    <row r="9634">
      <c r="A9634" s="1" t="n">
        <v>42938.66666666666</v>
      </c>
      <c r="B9634" t="n">
        <v>0.2587665833333333</v>
      </c>
    </row>
    <row r="9635">
      <c r="A9635" s="1" t="n">
        <v>42938.70833333334</v>
      </c>
      <c r="B9635" t="n">
        <v>0.2584780666666667</v>
      </c>
    </row>
    <row r="9636">
      <c r="A9636" s="1" t="n">
        <v>42938.75</v>
      </c>
      <c r="B9636" t="n">
        <v>0.2584107416666667</v>
      </c>
    </row>
    <row r="9637">
      <c r="A9637" s="1" t="n">
        <v>42938.79166666666</v>
      </c>
      <c r="B9637" t="n">
        <v>0.2580517</v>
      </c>
    </row>
    <row r="9638">
      <c r="A9638" s="1" t="n">
        <v>42938.83333333334</v>
      </c>
      <c r="B9638" t="n">
        <v>0.257960625</v>
      </c>
    </row>
    <row r="9639">
      <c r="A9639" s="1" t="n">
        <v>42938.875</v>
      </c>
      <c r="B9639" t="n">
        <v>0.257868425</v>
      </c>
    </row>
    <row r="9640">
      <c r="A9640" s="1" t="n">
        <v>42938.91666666666</v>
      </c>
      <c r="B9640" t="n">
        <v>0.2578145083333334</v>
      </c>
    </row>
    <row r="9641">
      <c r="A9641" s="1" t="n">
        <v>42938.95833333334</v>
      </c>
      <c r="B9641" t="n">
        <v>0.2576892833333334</v>
      </c>
    </row>
    <row r="9642">
      <c r="A9642" s="1" t="n">
        <v>42939</v>
      </c>
      <c r="B9642" t="n">
        <v>0.257463225</v>
      </c>
    </row>
    <row r="9643">
      <c r="A9643" s="1" t="n">
        <v>42939.04166666666</v>
      </c>
      <c r="B9643" t="n">
        <v>0.2571596083333333</v>
      </c>
    </row>
    <row r="9644">
      <c r="A9644" s="1" t="n">
        <v>42939.08333333334</v>
      </c>
      <c r="B9644" t="n">
        <v>0.2569048666666667</v>
      </c>
    </row>
    <row r="9645">
      <c r="A9645" s="1" t="n">
        <v>42939.125</v>
      </c>
      <c r="B9645" t="n">
        <v>0.2569286083333333</v>
      </c>
    </row>
    <row r="9646">
      <c r="A9646" s="1" t="n">
        <v>42939.16666666666</v>
      </c>
      <c r="B9646" t="n">
        <v>0.25673635</v>
      </c>
    </row>
    <row r="9647">
      <c r="A9647" s="1" t="n">
        <v>42939.20833333334</v>
      </c>
      <c r="B9647" t="n">
        <v>0.2564105916666666</v>
      </c>
    </row>
    <row r="9648">
      <c r="A9648" s="1" t="n">
        <v>42939.25</v>
      </c>
      <c r="B9648" t="n">
        <v>0.2562671083333333</v>
      </c>
    </row>
    <row r="9649">
      <c r="A9649" s="1" t="n">
        <v>42939.29166666666</v>
      </c>
      <c r="B9649" t="n">
        <v>0.2558906416666667</v>
      </c>
    </row>
    <row r="9650">
      <c r="A9650" s="1" t="n">
        <v>42939.33333333334</v>
      </c>
      <c r="B9650" t="n">
        <v>0.2556612</v>
      </c>
    </row>
    <row r="9651">
      <c r="A9651" s="1" t="n">
        <v>42939.375</v>
      </c>
      <c r="B9651" t="n">
        <v>0.2549969833333334</v>
      </c>
    </row>
    <row r="9652">
      <c r="A9652" s="1" t="n">
        <v>42939.41666666666</v>
      </c>
      <c r="B9652" t="n">
        <v>0.2540854166666667</v>
      </c>
    </row>
    <row r="9653">
      <c r="A9653" s="1" t="n">
        <v>42939.45833333334</v>
      </c>
      <c r="B9653" t="n">
        <v>0.2530978666666667</v>
      </c>
    </row>
    <row r="9654">
      <c r="A9654" s="1" t="n">
        <v>42939.5</v>
      </c>
      <c r="B9654" t="n">
        <v>0.2522796666666667</v>
      </c>
    </row>
    <row r="9655">
      <c r="A9655" s="1" t="n">
        <v>42939.54166666666</v>
      </c>
      <c r="B9655" t="n">
        <v>0.2514900833333333</v>
      </c>
    </row>
    <row r="9656">
      <c r="A9656" s="1" t="n">
        <v>42939.58333333334</v>
      </c>
      <c r="B9656" t="n">
        <v>0.250636025</v>
      </c>
    </row>
    <row r="9657">
      <c r="A9657" s="1" t="n">
        <v>42939.625</v>
      </c>
      <c r="B9657" t="n">
        <v>0.2498546333333333</v>
      </c>
    </row>
    <row r="9658">
      <c r="A9658" s="1" t="n">
        <v>42939.66666666666</v>
      </c>
      <c r="B9658" t="n">
        <v>0.2494279583333333</v>
      </c>
    </row>
    <row r="9659">
      <c r="A9659" s="1" t="n">
        <v>42939.70833333334</v>
      </c>
      <c r="B9659" t="n">
        <v>0.2489523083333333</v>
      </c>
    </row>
    <row r="9660">
      <c r="A9660" s="1" t="n">
        <v>42939.75</v>
      </c>
      <c r="B9660" t="n">
        <v>0.2488705083333334</v>
      </c>
    </row>
    <row r="9661">
      <c r="A9661" s="1" t="n">
        <v>42939.79166666666</v>
      </c>
      <c r="B9661" t="n">
        <v>0.2488155833333333</v>
      </c>
    </row>
    <row r="9662">
      <c r="A9662" s="1" t="n">
        <v>42939.83333333334</v>
      </c>
      <c r="B9662" t="n">
        <v>0.2487092166666667</v>
      </c>
    </row>
    <row r="9663">
      <c r="A9663" s="1" t="n">
        <v>42939.875</v>
      </c>
      <c r="B9663" t="n">
        <v>0.248459275</v>
      </c>
    </row>
    <row r="9664">
      <c r="A9664" s="1" t="n">
        <v>42939.91666666666</v>
      </c>
      <c r="B9664" t="n">
        <v>0.2483792833333333</v>
      </c>
    </row>
    <row r="9665">
      <c r="A9665" s="1" t="n">
        <v>42939.95833333334</v>
      </c>
      <c r="B9665" t="n">
        <v>0.2480535666666667</v>
      </c>
    </row>
    <row r="9666">
      <c r="A9666" s="1" t="n">
        <v>42940</v>
      </c>
      <c r="B9666" t="n">
        <v>0.248036425</v>
      </c>
    </row>
    <row r="9667">
      <c r="A9667" s="1" t="n">
        <v>42940.04166666666</v>
      </c>
      <c r="B9667" t="n">
        <v>0.24779425</v>
      </c>
    </row>
    <row r="9668">
      <c r="A9668" s="1" t="n">
        <v>42940.08333333334</v>
      </c>
      <c r="B9668" t="n">
        <v>0.2479313083333333</v>
      </c>
    </row>
    <row r="9669">
      <c r="A9669" s="1" t="n">
        <v>42940.125</v>
      </c>
      <c r="B9669" t="n">
        <v>0.2477571</v>
      </c>
    </row>
    <row r="9670">
      <c r="A9670" s="1" t="n">
        <v>42940.16666666666</v>
      </c>
      <c r="B9670" t="n">
        <v>0.2476348666666667</v>
      </c>
    </row>
    <row r="9671">
      <c r="A9671" s="1" t="n">
        <v>42940.20833333334</v>
      </c>
      <c r="B9671" t="n">
        <v>0.2475926416666666</v>
      </c>
    </row>
    <row r="9672">
      <c r="A9672" s="1" t="n">
        <v>42940.25</v>
      </c>
      <c r="B9672" t="n">
        <v>0.2472890166666667</v>
      </c>
    </row>
    <row r="9673">
      <c r="A9673" s="1" t="n">
        <v>42940.29166666666</v>
      </c>
      <c r="B9673" t="n">
        <v>0.24715835</v>
      </c>
    </row>
    <row r="9674">
      <c r="A9674" s="1" t="n">
        <v>42940.33333333334</v>
      </c>
      <c r="B9674" t="n">
        <v>0.2467100333333333</v>
      </c>
    </row>
    <row r="9675">
      <c r="A9675" s="1" t="n">
        <v>42940.375</v>
      </c>
      <c r="B9675" t="n">
        <v>0.2460569333333333</v>
      </c>
    </row>
    <row r="9676">
      <c r="A9676" s="1" t="n">
        <v>42940.41666666666</v>
      </c>
      <c r="B9676" t="n">
        <v>0.2453515583333333</v>
      </c>
    </row>
    <row r="9677">
      <c r="A9677" s="1" t="n">
        <v>42940.45833333334</v>
      </c>
      <c r="B9677" t="n">
        <v>0.2447293583333333</v>
      </c>
    </row>
    <row r="9678">
      <c r="A9678" s="1" t="n">
        <v>42940.5</v>
      </c>
      <c r="B9678" t="n">
        <v>0.2445912333333333</v>
      </c>
    </row>
    <row r="9679">
      <c r="A9679" s="1" t="n">
        <v>42940.54166666666</v>
      </c>
      <c r="B9679" t="n">
        <v>0.2440839416666667</v>
      </c>
    </row>
    <row r="9680">
      <c r="A9680" s="1" t="n">
        <v>42940.58333333334</v>
      </c>
      <c r="B9680" t="n">
        <v>0.2435769833333333</v>
      </c>
    </row>
    <row r="9681">
      <c r="A9681" s="1" t="n">
        <v>42940.625</v>
      </c>
      <c r="B9681" t="n">
        <v>0.24301545</v>
      </c>
    </row>
    <row r="9682">
      <c r="A9682" s="1" t="n">
        <v>42940.66666666666</v>
      </c>
      <c r="B9682" t="n">
        <v>0.242855575</v>
      </c>
    </row>
    <row r="9683">
      <c r="A9683" s="1" t="n">
        <v>42940.70833333334</v>
      </c>
      <c r="B9683" t="n">
        <v>0.2427506916666667</v>
      </c>
    </row>
    <row r="9684">
      <c r="A9684" s="1" t="n">
        <v>42940.75</v>
      </c>
      <c r="B9684" t="n">
        <v>0.2425801416666667</v>
      </c>
    </row>
    <row r="9685">
      <c r="A9685" s="1" t="n">
        <v>42940.79166666666</v>
      </c>
      <c r="B9685" t="n">
        <v>0.2423155666666667</v>
      </c>
    </row>
    <row r="9686">
      <c r="A9686" s="1" t="n">
        <v>42940.83333333334</v>
      </c>
      <c r="B9686" t="n">
        <v>0.2423059416666667</v>
      </c>
    </row>
    <row r="9687">
      <c r="A9687" s="1" t="n">
        <v>42940.875</v>
      </c>
      <c r="B9687" t="n">
        <v>0.2420314</v>
      </c>
    </row>
    <row r="9688">
      <c r="A9688" s="1" t="n">
        <v>42940.91666666666</v>
      </c>
      <c r="B9688" t="n">
        <v>0.2419096666666667</v>
      </c>
    </row>
    <row r="9689">
      <c r="A9689" s="1" t="n">
        <v>42940.95833333334</v>
      </c>
      <c r="B9689" t="n">
        <v>0.2419249666666667</v>
      </c>
    </row>
    <row r="9690">
      <c r="A9690" s="1" t="n">
        <v>42941</v>
      </c>
      <c r="B9690" t="n">
        <v>0.241982175</v>
      </c>
    </row>
    <row r="9691">
      <c r="A9691" s="1" t="n">
        <v>42941.04166666666</v>
      </c>
      <c r="B9691" t="n">
        <v>0.2418514333333333</v>
      </c>
    </row>
    <row r="9692">
      <c r="A9692" s="1" t="n">
        <v>42941.08333333334</v>
      </c>
      <c r="B9692" t="n">
        <v>0.2418446333333333</v>
      </c>
    </row>
    <row r="9693">
      <c r="A9693" s="1" t="n">
        <v>42941.125</v>
      </c>
      <c r="B9693" t="n">
        <v>0.2418933083333333</v>
      </c>
    </row>
    <row r="9694">
      <c r="A9694" s="1" t="n">
        <v>42941.16666666666</v>
      </c>
      <c r="B9694" t="n">
        <v>0.2416612916666666</v>
      </c>
    </row>
    <row r="9695">
      <c r="A9695" s="1" t="n">
        <v>42941.20833333334</v>
      </c>
      <c r="B9695" t="n">
        <v>0.2414988666666667</v>
      </c>
    </row>
    <row r="9696">
      <c r="A9696" s="1" t="n">
        <v>42941.25</v>
      </c>
      <c r="B9696" t="n">
        <v>0.2414909583333333</v>
      </c>
    </row>
    <row r="9697">
      <c r="A9697" s="1" t="n">
        <v>42941.29166666666</v>
      </c>
      <c r="B9697" t="n">
        <v>0.24120095</v>
      </c>
    </row>
    <row r="9698">
      <c r="A9698" s="1" t="n">
        <v>42941.33333333334</v>
      </c>
      <c r="B9698" t="n">
        <v>0.2409048083333334</v>
      </c>
    </row>
    <row r="9699">
      <c r="A9699" s="1" t="n">
        <v>42941.375</v>
      </c>
      <c r="B9699" t="n">
        <v>0.2406132666666667</v>
      </c>
    </row>
    <row r="9700">
      <c r="A9700" s="1" t="n">
        <v>42941.41666666666</v>
      </c>
      <c r="B9700" t="n">
        <v>0.2400955</v>
      </c>
    </row>
    <row r="9701">
      <c r="A9701" s="1" t="n">
        <v>42941.45833333334</v>
      </c>
      <c r="B9701" t="n">
        <v>0.2394214416666667</v>
      </c>
    </row>
    <row r="9702">
      <c r="A9702" s="1" t="n">
        <v>42941.5</v>
      </c>
      <c r="B9702" t="n">
        <v>0.2387598416666667</v>
      </c>
    </row>
    <row r="9703">
      <c r="A9703" s="1" t="n">
        <v>42941.54166666666</v>
      </c>
      <c r="B9703" t="n">
        <v>0.238096225</v>
      </c>
    </row>
    <row r="9704">
      <c r="A9704" s="1" t="n">
        <v>42941.58333333334</v>
      </c>
      <c r="B9704" t="n">
        <v>0.2375849583333333</v>
      </c>
    </row>
    <row r="9705">
      <c r="A9705" s="1" t="n">
        <v>42941.625</v>
      </c>
      <c r="B9705" t="n">
        <v>0.2370753</v>
      </c>
    </row>
    <row r="9706">
      <c r="A9706" s="1" t="n">
        <v>42941.66666666666</v>
      </c>
      <c r="B9706" t="n">
        <v>0.2370090166666667</v>
      </c>
    </row>
    <row r="9707">
      <c r="A9707" s="1" t="n">
        <v>42941.70833333334</v>
      </c>
      <c r="B9707" t="n">
        <v>0.23694555</v>
      </c>
    </row>
    <row r="9708">
      <c r="A9708" s="1" t="n">
        <v>42941.75</v>
      </c>
      <c r="B9708" t="n">
        <v>0.2370151666666667</v>
      </c>
    </row>
    <row r="9709">
      <c r="A9709" s="1" t="n">
        <v>42941.79166666666</v>
      </c>
      <c r="B9709" t="n">
        <v>0.2368225833333334</v>
      </c>
    </row>
    <row r="9710">
      <c r="A9710" s="1" t="n">
        <v>42941.83333333334</v>
      </c>
      <c r="B9710" t="n">
        <v>0.2366597583333333</v>
      </c>
    </row>
    <row r="9711">
      <c r="A9711" s="1" t="n">
        <v>42941.875</v>
      </c>
      <c r="B9711" t="n">
        <v>0.2366283166666667</v>
      </c>
    </row>
    <row r="9712">
      <c r="A9712" s="1" t="n">
        <v>42941.91666666666</v>
      </c>
      <c r="B9712" t="n">
        <v>0.2364246</v>
      </c>
    </row>
    <row r="9713">
      <c r="A9713" s="1" t="n">
        <v>42941.95833333334</v>
      </c>
      <c r="B9713" t="n">
        <v>0.23625625</v>
      </c>
    </row>
    <row r="9714">
      <c r="A9714" s="1" t="n">
        <v>42942</v>
      </c>
      <c r="B9714" t="n">
        <v>0.2362326583333333</v>
      </c>
    </row>
    <row r="9715">
      <c r="A9715" s="1" t="n">
        <v>42942.04166666666</v>
      </c>
      <c r="B9715" t="n">
        <v>0.2362264666666667</v>
      </c>
    </row>
    <row r="9716">
      <c r="A9716" s="1" t="n">
        <v>42942.08333333334</v>
      </c>
      <c r="B9716" t="n">
        <v>0.2360762083333333</v>
      </c>
    </row>
    <row r="9717">
      <c r="A9717" s="1" t="n">
        <v>42942.125</v>
      </c>
      <c r="B9717" t="n">
        <v>0.2358978666666667</v>
      </c>
    </row>
    <row r="9718">
      <c r="A9718" s="1" t="n">
        <v>42942.16666666666</v>
      </c>
      <c r="B9718" t="n">
        <v>0.236042</v>
      </c>
    </row>
    <row r="9719">
      <c r="A9719" s="1" t="n">
        <v>42942.20833333334</v>
      </c>
      <c r="B9719" t="n">
        <v>0.2360453666666667</v>
      </c>
    </row>
    <row r="9720">
      <c r="A9720" s="1" t="n">
        <v>42942.25</v>
      </c>
      <c r="B9720" t="n">
        <v>0.2358047833333334</v>
      </c>
    </row>
    <row r="9721">
      <c r="A9721" s="1" t="n">
        <v>42942.29166666666</v>
      </c>
      <c r="B9721" t="n">
        <v>0.2358098333333334</v>
      </c>
    </row>
    <row r="9722">
      <c r="A9722" s="1" t="n">
        <v>42942.33333333334</v>
      </c>
      <c r="B9722" t="n">
        <v>0.2354360166666667</v>
      </c>
    </row>
    <row r="9723">
      <c r="A9723" s="1" t="n">
        <v>42942.375</v>
      </c>
      <c r="B9723" t="n">
        <v>0.2348368416666667</v>
      </c>
    </row>
    <row r="9724">
      <c r="A9724" s="1" t="n">
        <v>42942.41666666666</v>
      </c>
      <c r="B9724" t="n">
        <v>0.2343945181818182</v>
      </c>
    </row>
    <row r="9725">
      <c r="A9725" s="1" t="n">
        <v>42942.45833333334</v>
      </c>
      <c r="B9725" t="n">
        <v/>
      </c>
    </row>
    <row r="9726">
      <c r="A9726" s="1" t="n">
        <v>42942.5</v>
      </c>
      <c r="B9726" t="n">
        <v/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0.231566425</v>
      </c>
    </row>
    <row r="9730">
      <c r="A9730" s="1" t="n">
        <v>42942.66666666666</v>
      </c>
      <c r="B9730" t="n">
        <v>0.2309581416666666</v>
      </c>
    </row>
    <row r="9731">
      <c r="A9731" s="1" t="n">
        <v>42942.70833333334</v>
      </c>
      <c r="B9731" t="n">
        <v>0.2308379916666667</v>
      </c>
    </row>
    <row r="9732">
      <c r="A9732" s="1" t="n">
        <v>42942.75</v>
      </c>
      <c r="B9732" t="n">
        <v>0.2305966</v>
      </c>
    </row>
    <row r="9733">
      <c r="A9733" s="1" t="n">
        <v>42942.79166666666</v>
      </c>
      <c r="B9733" t="n">
        <v>0.2305727333333333</v>
      </c>
    </row>
    <row r="9734">
      <c r="A9734" s="1" t="n">
        <v>42942.83333333334</v>
      </c>
      <c r="B9734" t="n">
        <v>0.2303648583333333</v>
      </c>
    </row>
    <row r="9735">
      <c r="A9735" s="1" t="n">
        <v>42942.875</v>
      </c>
      <c r="B9735" t="n">
        <v>0.230202575</v>
      </c>
    </row>
    <row r="9736">
      <c r="A9736" s="1" t="n">
        <v>42942.91666666666</v>
      </c>
      <c r="B9736" t="n">
        <v>0.230208675</v>
      </c>
    </row>
    <row r="9737">
      <c r="A9737" s="1" t="n">
        <v>42942.95833333334</v>
      </c>
      <c r="B9737" t="n">
        <v>0.2302220333333334</v>
      </c>
    </row>
    <row r="9738">
      <c r="A9738" s="1" t="n">
        <v>42943</v>
      </c>
      <c r="B9738" t="n">
        <v>0.2301003833333334</v>
      </c>
    </row>
    <row r="9739">
      <c r="A9739" s="1" t="n">
        <v>42943.04166666666</v>
      </c>
      <c r="B9739" t="n">
        <v>0.2301731333333333</v>
      </c>
    </row>
    <row r="9740">
      <c r="A9740" s="1" t="n">
        <v>42943.08333333334</v>
      </c>
      <c r="B9740" t="n">
        <v>0.2299826166666667</v>
      </c>
    </row>
    <row r="9741">
      <c r="A9741" s="1" t="n">
        <v>42943.125</v>
      </c>
      <c r="B9741" t="n">
        <v>0.2298021416666667</v>
      </c>
    </row>
    <row r="9742">
      <c r="A9742" s="1" t="n">
        <v>42943.16666666666</v>
      </c>
      <c r="B9742" t="n">
        <v>0.2297966</v>
      </c>
    </row>
    <row r="9743">
      <c r="A9743" s="1" t="n">
        <v>42943.20833333334</v>
      </c>
      <c r="B9743" t="n">
        <v>0.2297399416666667</v>
      </c>
    </row>
    <row r="9744">
      <c r="A9744" s="1" t="n">
        <v>42943.25</v>
      </c>
      <c r="B9744" t="n">
        <v>0.2294807166666667</v>
      </c>
    </row>
    <row r="9745">
      <c r="A9745" s="1" t="n">
        <v>42943.29166666666</v>
      </c>
      <c r="B9745" t="n">
        <v>0.2293969</v>
      </c>
    </row>
    <row r="9746">
      <c r="A9746" s="1" t="n">
        <v>42943.33333333334</v>
      </c>
      <c r="B9746" t="n">
        <v>0.2290163916666667</v>
      </c>
    </row>
    <row r="9747">
      <c r="A9747" s="1" t="n">
        <v>42943.375</v>
      </c>
      <c r="B9747" t="n">
        <v>0.228630575</v>
      </c>
    </row>
    <row r="9748">
      <c r="A9748" s="1" t="n">
        <v>42943.41666666666</v>
      </c>
      <c r="B9748" t="n">
        <v>0.22787615</v>
      </c>
    </row>
    <row r="9749">
      <c r="A9749" s="1" t="n">
        <v>42943.45833333334</v>
      </c>
      <c r="B9749" t="n">
        <v>0.2271597916666667</v>
      </c>
    </row>
    <row r="9750">
      <c r="A9750" s="1" t="n">
        <v>42943.5</v>
      </c>
      <c r="B9750" t="n">
        <v>0.2267309166666667</v>
      </c>
    </row>
    <row r="9751">
      <c r="A9751" s="1" t="n">
        <v>42943.54166666666</v>
      </c>
      <c r="B9751" t="n">
        <v>0.2261046833333333</v>
      </c>
    </row>
    <row r="9752">
      <c r="A9752" s="1" t="n">
        <v>42943.58333333334</v>
      </c>
      <c r="B9752" t="n">
        <v>0.2256010083333333</v>
      </c>
    </row>
    <row r="9753">
      <c r="A9753" s="1" t="n">
        <v>42943.625</v>
      </c>
      <c r="B9753" t="n">
        <v>0.225139575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0.2242612166666667</v>
      </c>
    </row>
    <row r="9756">
      <c r="A9756" s="1" t="n">
        <v>42943.75</v>
      </c>
      <c r="B9756" t="n">
        <v>0.2242843416666667</v>
      </c>
    </row>
    <row r="9757">
      <c r="A9757" s="1" t="n">
        <v>42943.79166666666</v>
      </c>
      <c r="B9757" t="n">
        <v>0.2242095</v>
      </c>
    </row>
    <row r="9758">
      <c r="A9758" s="1" t="n">
        <v>42943.83333333334</v>
      </c>
      <c r="B9758" t="n">
        <v>0.2242238</v>
      </c>
    </row>
    <row r="9759">
      <c r="A9759" s="1" t="n">
        <v>42943.875</v>
      </c>
      <c r="B9759" t="n">
        <v>0.224118725</v>
      </c>
    </row>
    <row r="9760">
      <c r="A9760" s="1" t="n">
        <v>42943.91666666666</v>
      </c>
      <c r="B9760" t="n">
        <v>0.22385905</v>
      </c>
    </row>
    <row r="9761">
      <c r="A9761" s="1" t="n">
        <v>42943.95833333334</v>
      </c>
      <c r="B9761" t="n">
        <v>0.2238288</v>
      </c>
    </row>
    <row r="9762">
      <c r="A9762" s="1" t="n">
        <v>42944</v>
      </c>
      <c r="B9762" t="n">
        <v>0.2238288</v>
      </c>
    </row>
    <row r="9763">
      <c r="A9763" s="1" t="n">
        <v>42944.04166666666</v>
      </c>
      <c r="B9763" t="n">
        <v>0.22382825</v>
      </c>
    </row>
    <row r="9764">
      <c r="A9764" s="1" t="n">
        <v>42944.08333333334</v>
      </c>
      <c r="B9764" t="n">
        <v>0.22374745</v>
      </c>
    </row>
    <row r="9765">
      <c r="A9765" s="1" t="n">
        <v>42944.125</v>
      </c>
      <c r="B9765" t="n">
        <v>0.2234484</v>
      </c>
    </row>
    <row r="9766">
      <c r="A9766" s="1" t="n">
        <v>42944.16666666666</v>
      </c>
      <c r="B9766" t="n">
        <v>0.22343465</v>
      </c>
    </row>
    <row r="9767">
      <c r="A9767" s="1" t="n">
        <v>42944.20833333334</v>
      </c>
      <c r="B9767" t="n">
        <v>0.2234429</v>
      </c>
    </row>
    <row r="9768">
      <c r="A9768" s="1" t="n">
        <v>42944.25</v>
      </c>
      <c r="B9768" t="n">
        <v>0.2233742666666667</v>
      </c>
    </row>
    <row r="9769">
      <c r="A9769" s="1" t="n">
        <v>42944.29166666666</v>
      </c>
      <c r="B9769" t="n">
        <v>0.2231781833333333</v>
      </c>
    </row>
    <row r="9770">
      <c r="A9770" s="1" t="n">
        <v>42944.33333333334</v>
      </c>
      <c r="B9770" t="n">
        <v>0.222962925</v>
      </c>
    </row>
    <row r="9771">
      <c r="A9771" s="1" t="n">
        <v>42944.375</v>
      </c>
      <c r="B9771" t="n">
        <v>0.222312075</v>
      </c>
    </row>
    <row r="9772">
      <c r="A9772" s="1" t="n">
        <v>42944.41666666666</v>
      </c>
      <c r="B9772" t="n">
        <v>0.2216827083333333</v>
      </c>
    </row>
    <row r="9773">
      <c r="A9773" s="1" t="n">
        <v>42944.45833333334</v>
      </c>
      <c r="B9773" t="n">
        <v>0.22095215</v>
      </c>
    </row>
    <row r="9774">
      <c r="A9774" s="1" t="n">
        <v>42944.5</v>
      </c>
      <c r="B9774" t="n">
        <v>0.2202668083333333</v>
      </c>
    </row>
    <row r="9775">
      <c r="A9775" s="1" t="n">
        <v>42944.54166666666</v>
      </c>
      <c r="B9775" t="n">
        <v>0.2196221166666667</v>
      </c>
    </row>
    <row r="9776">
      <c r="A9776" s="1" t="n">
        <v>42944.58333333334</v>
      </c>
      <c r="B9776" t="n">
        <v>0.2191117666666667</v>
      </c>
    </row>
    <row r="9777">
      <c r="A9777" s="1" t="n">
        <v>42944.625</v>
      </c>
      <c r="B9777" t="n">
        <v>0.2184154666666667</v>
      </c>
    </row>
    <row r="9778">
      <c r="A9778" s="1" t="n">
        <v>42944.66666666666</v>
      </c>
      <c r="B9778" t="n">
        <v>0.2180914909090909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0.2167914833333333</v>
      </c>
    </row>
    <row r="9796">
      <c r="A9796" s="1" t="n">
        <v>42945.41666666666</v>
      </c>
      <c r="B9796" t="n">
        <v>0.2162987083333333</v>
      </c>
    </row>
    <row r="9797">
      <c r="A9797" s="1" t="n">
        <v>42945.45833333334</v>
      </c>
      <c r="B9797" t="n">
        <v>0.2156762</v>
      </c>
    </row>
    <row r="9798">
      <c r="A9798" s="1" t="n">
        <v>42945.5</v>
      </c>
      <c r="B9798" t="n">
        <v>0.2152835916666667</v>
      </c>
    </row>
    <row r="9799">
      <c r="A9799" s="1" t="n">
        <v>42945.54166666666</v>
      </c>
      <c r="B9799" t="n">
        <v>0.2145987666666667</v>
      </c>
    </row>
    <row r="9800">
      <c r="A9800" s="1" t="n">
        <v>42945.58333333334</v>
      </c>
      <c r="B9800" t="n">
        <v>0.2140050583333334</v>
      </c>
    </row>
    <row r="9801">
      <c r="A9801" s="1" t="n">
        <v>42945.625</v>
      </c>
      <c r="B9801" t="n">
        <v>0.2136016083333333</v>
      </c>
    </row>
    <row r="9802">
      <c r="A9802" s="1" t="n">
        <v>42945.66666666666</v>
      </c>
      <c r="B9802" t="n">
        <v>0.2132871416666667</v>
      </c>
    </row>
    <row r="9803">
      <c r="A9803" s="1" t="n">
        <v>42945.70833333334</v>
      </c>
      <c r="B9803" t="n">
        <v>0.2128993</v>
      </c>
    </row>
    <row r="9804">
      <c r="A9804" s="1" t="n">
        <v>42945.75</v>
      </c>
      <c r="B9804" t="n">
        <v>0.21288205</v>
      </c>
    </row>
    <row r="9805">
      <c r="A9805" s="1" t="n">
        <v>42945.79166666666</v>
      </c>
      <c r="B9805" t="n">
        <v>0.212912825</v>
      </c>
    </row>
    <row r="9806">
      <c r="A9806" s="1" t="n">
        <v>42945.83333333334</v>
      </c>
      <c r="B9806" t="n">
        <v>0.212913375</v>
      </c>
    </row>
    <row r="9807">
      <c r="A9807" s="1" t="n">
        <v>42945.875</v>
      </c>
      <c r="B9807" t="n">
        <v>0.2128712416666667</v>
      </c>
    </row>
    <row r="9808">
      <c r="A9808" s="1" t="n">
        <v>42945.91666666666</v>
      </c>
      <c r="B9808" t="n">
        <v>0.2128750166666667</v>
      </c>
    </row>
    <row r="9809">
      <c r="A9809" s="1" t="n">
        <v>42945.95833333334</v>
      </c>
      <c r="B9809" t="n">
        <v>0.2129187666666667</v>
      </c>
    </row>
    <row r="9810">
      <c r="A9810" s="1" t="n">
        <v>42946</v>
      </c>
      <c r="B9810" t="n">
        <v>0.2128442666666667</v>
      </c>
    </row>
    <row r="9811">
      <c r="A9811" s="1" t="n">
        <v>42946.04166666666</v>
      </c>
      <c r="B9811" t="n">
        <v>0.2127595083333333</v>
      </c>
    </row>
    <row r="9812">
      <c r="A9812" s="1" t="n">
        <v>42946.08333333334</v>
      </c>
      <c r="B9812" t="n">
        <v>0.2127595083333333</v>
      </c>
    </row>
    <row r="9813">
      <c r="A9813" s="1" t="n">
        <v>42946.125</v>
      </c>
      <c r="B9813" t="n">
        <v>0.212783775</v>
      </c>
    </row>
    <row r="9814">
      <c r="A9814" s="1" t="n">
        <v>42946.16666666666</v>
      </c>
      <c r="B9814" t="n">
        <v>0.2127989166666666</v>
      </c>
    </row>
    <row r="9815">
      <c r="A9815" s="1" t="n">
        <v>42946.20833333334</v>
      </c>
      <c r="B9815" t="n">
        <v>0.2128086333333333</v>
      </c>
    </row>
    <row r="9816">
      <c r="A9816" s="1" t="n">
        <v>42946.25</v>
      </c>
      <c r="B9816" t="n">
        <v>0.212826425</v>
      </c>
    </row>
    <row r="9817">
      <c r="A9817" s="1" t="n">
        <v>42946.29166666666</v>
      </c>
      <c r="B9817" t="n">
        <v>0.2128205</v>
      </c>
    </row>
    <row r="9818">
      <c r="A9818" s="1" t="n">
        <v>42946.33333333334</v>
      </c>
      <c r="B9818" t="n">
        <v>0.2125312333333333</v>
      </c>
    </row>
    <row r="9819">
      <c r="A9819" s="1" t="n">
        <v>42946.375</v>
      </c>
      <c r="B9819" t="n">
        <v>0.2121860416666667</v>
      </c>
    </row>
    <row r="9820">
      <c r="A9820" s="1" t="n">
        <v>42946.41666666666</v>
      </c>
      <c r="B9820" t="n">
        <v>0.21173375</v>
      </c>
    </row>
    <row r="9821">
      <c r="A9821" s="1" t="n">
        <v>42946.45833333334</v>
      </c>
      <c r="B9821" t="n">
        <v>0.211513925</v>
      </c>
    </row>
    <row r="9822">
      <c r="A9822" s="1" t="n">
        <v>42946.5</v>
      </c>
      <c r="B9822" t="n">
        <v>0.2109675166666667</v>
      </c>
    </row>
    <row r="9823">
      <c r="A9823" s="1" t="n">
        <v>42946.54166666666</v>
      </c>
      <c r="B9823" t="n">
        <v>0.2106689166666667</v>
      </c>
    </row>
    <row r="9824">
      <c r="A9824" s="1" t="n">
        <v>42946.58333333334</v>
      </c>
      <c r="B9824" t="n">
        <v>0.2102366083333334</v>
      </c>
    </row>
    <row r="9825">
      <c r="A9825" s="1" t="n">
        <v>42946.625</v>
      </c>
      <c r="B9825" t="n">
        <v>0.2099061583333333</v>
      </c>
    </row>
    <row r="9826">
      <c r="A9826" s="1" t="n">
        <v>42946.66666666666</v>
      </c>
      <c r="B9826" t="n">
        <v>0.2097481545454546</v>
      </c>
    </row>
    <row r="9827">
      <c r="A9827" s="1" t="n">
        <v>42946.70833333334</v>
      </c>
      <c r="B9827" t="n">
        <v/>
      </c>
    </row>
    <row r="9828">
      <c r="A9828" s="1" t="n">
        <v>42946.75</v>
      </c>
      <c r="B9828" t="n">
        <v/>
      </c>
    </row>
    <row r="9829">
      <c r="A9829" s="1" t="n">
        <v>42946.79166666666</v>
      </c>
      <c r="B9829" t="n">
        <v/>
      </c>
    </row>
    <row r="9830">
      <c r="A9830" s="1" t="n">
        <v>42946.83333333334</v>
      </c>
      <c r="B9830" t="n">
        <v/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/>
      </c>
    </row>
    <row r="9844">
      <c r="A9844" s="1" t="n">
        <v>42947.41666666666</v>
      </c>
      <c r="B9844" t="n">
        <v/>
      </c>
    </row>
    <row r="9845">
      <c r="A9845" s="1" t="n">
        <v>42947.45833333334</v>
      </c>
      <c r="B9845" t="n">
        <v/>
      </c>
    </row>
    <row r="9846">
      <c r="A9846" s="1" t="n">
        <v>42947.5</v>
      </c>
      <c r="B9846" t="n">
        <v/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0.2064550666666667</v>
      </c>
    </row>
    <row r="9850">
      <c r="A9850" s="1" t="n">
        <v>42947.66666666666</v>
      </c>
      <c r="B9850" t="n">
        <v>0.20623935</v>
      </c>
    </row>
    <row r="9851">
      <c r="A9851" s="1" t="n">
        <v>42947.70833333334</v>
      </c>
      <c r="B9851" t="n">
        <v>0.2061278333333333</v>
      </c>
    </row>
    <row r="9852">
      <c r="A9852" s="1" t="n">
        <v>42947.75</v>
      </c>
      <c r="B9852" t="n">
        <v>0.2062436333333333</v>
      </c>
    </row>
    <row r="9853">
      <c r="A9853" s="1" t="n">
        <v>42947.79166666666</v>
      </c>
      <c r="B9853" t="n">
        <v>0.2062537666666666</v>
      </c>
    </row>
    <row r="9854">
      <c r="A9854" s="1" t="n">
        <v>42947.83333333334</v>
      </c>
      <c r="B9854" t="n">
        <v>0.2062623</v>
      </c>
    </row>
    <row r="9855">
      <c r="A9855" s="1" t="n">
        <v>42947.875</v>
      </c>
      <c r="B9855" t="n">
        <v>0.2062601666666667</v>
      </c>
    </row>
    <row r="9856">
      <c r="A9856" s="1" t="n">
        <v>42947.91666666666</v>
      </c>
      <c r="B9856" t="n">
        <v>0.2061833</v>
      </c>
    </row>
    <row r="9857">
      <c r="A9857" s="1" t="n">
        <v>42947.95833333334</v>
      </c>
      <c r="B9857" t="n">
        <v>0.2061059333333334</v>
      </c>
    </row>
    <row r="9858">
      <c r="A9858" s="1" t="n">
        <v>42948</v>
      </c>
      <c r="B9858" t="n">
        <v>0.2060115166666666</v>
      </c>
    </row>
    <row r="9859">
      <c r="A9859" s="1" t="n">
        <v>42948.04166666666</v>
      </c>
      <c r="B9859" t="n">
        <v>0.2059421</v>
      </c>
    </row>
    <row r="9860">
      <c r="A9860" s="1" t="n">
        <v>42948.08333333334</v>
      </c>
      <c r="B9860" t="n">
        <v>0.2060349666666667</v>
      </c>
    </row>
    <row r="9861">
      <c r="A9861" s="1" t="n">
        <v>42948.125</v>
      </c>
      <c r="B9861" t="n">
        <v>0.2060755333333333</v>
      </c>
    </row>
    <row r="9862">
      <c r="A9862" s="1" t="n">
        <v>42948.16666666666</v>
      </c>
      <c r="B9862" t="n">
        <v>0.2060099083333333</v>
      </c>
    </row>
    <row r="9863">
      <c r="A9863" s="1" t="n">
        <v>42948.20833333334</v>
      </c>
      <c r="B9863" t="n">
        <v>0.205922375</v>
      </c>
    </row>
    <row r="9864">
      <c r="A9864" s="1" t="n">
        <v>42948.25</v>
      </c>
      <c r="B9864" t="n">
        <v>0.2058989</v>
      </c>
    </row>
    <row r="9865">
      <c r="A9865" s="1" t="n">
        <v>42948.29166666666</v>
      </c>
      <c r="B9865" t="n">
        <v>0.2058898333333333</v>
      </c>
    </row>
    <row r="9866">
      <c r="A9866" s="1" t="n">
        <v>42948.33333333334</v>
      </c>
      <c r="B9866" t="n">
        <v>0.2058823666666667</v>
      </c>
    </row>
    <row r="9867">
      <c r="A9867" s="1" t="n">
        <v>42948.375</v>
      </c>
      <c r="B9867" t="n">
        <v>0.205519275</v>
      </c>
    </row>
    <row r="9868">
      <c r="A9868" s="1" t="n">
        <v>42948.41666666666</v>
      </c>
      <c r="B9868" t="n">
        <v>0.205051425</v>
      </c>
    </row>
    <row r="9869">
      <c r="A9869" s="1" t="n">
        <v>42948.45833333334</v>
      </c>
      <c r="B9869" t="n">
        <v>0.2047160083333333</v>
      </c>
    </row>
    <row r="9870">
      <c r="A9870" s="1" t="n">
        <v>42948.5</v>
      </c>
      <c r="B9870" t="n">
        <v>0.2041530583333333</v>
      </c>
    </row>
    <row r="9871">
      <c r="A9871" s="1" t="n">
        <v>42948.54166666666</v>
      </c>
      <c r="B9871" t="n">
        <v>0.2037904666666667</v>
      </c>
    </row>
    <row r="9872">
      <c r="A9872" s="1" t="n">
        <v>42948.58333333334</v>
      </c>
      <c r="B9872" t="n">
        <v>0.2032379833333333</v>
      </c>
    </row>
    <row r="9873">
      <c r="A9873" s="1" t="n">
        <v>42948.625</v>
      </c>
      <c r="B9873" t="n">
        <v>0.2028802333333334</v>
      </c>
    </row>
    <row r="9874">
      <c r="A9874" s="1" t="n">
        <v>42948.66666666666</v>
      </c>
      <c r="B9874" t="n">
        <v>0.2024590416666666</v>
      </c>
    </row>
    <row r="9875">
      <c r="A9875" s="1" t="n">
        <v>42948.70833333334</v>
      </c>
      <c r="B9875" t="n">
        <v>0.2025359583333333</v>
      </c>
    </row>
    <row r="9876">
      <c r="A9876" s="1" t="n">
        <v>42948.75</v>
      </c>
      <c r="B9876" t="n">
        <v>0.202530125</v>
      </c>
    </row>
    <row r="9877">
      <c r="A9877" s="1" t="n">
        <v>42948.79166666666</v>
      </c>
      <c r="B9877" t="n">
        <v>0.2024951333333334</v>
      </c>
    </row>
    <row r="9878">
      <c r="A9878" s="1" t="n">
        <v>42948.83333333334</v>
      </c>
      <c r="B9878" t="n">
        <v>0.2025216583333333</v>
      </c>
    </row>
    <row r="9879">
      <c r="A9879" s="1" t="n">
        <v>42948.875</v>
      </c>
      <c r="B9879" t="n">
        <v>0.2025136916666667</v>
      </c>
    </row>
    <row r="9880">
      <c r="A9880" s="1" t="n">
        <v>42948.91666666666</v>
      </c>
      <c r="B9880" t="n">
        <v>0.2025121</v>
      </c>
    </row>
    <row r="9881">
      <c r="A9881" s="1" t="n">
        <v>42948.95833333334</v>
      </c>
      <c r="B9881" t="n">
        <v>0.2024977833333333</v>
      </c>
    </row>
    <row r="9882">
      <c r="A9882" s="1" t="n">
        <v>42949</v>
      </c>
      <c r="B9882" t="n">
        <v>0.2024892916666667</v>
      </c>
    </row>
    <row r="9883">
      <c r="A9883" s="1" t="n">
        <v>42949.04166666666</v>
      </c>
      <c r="B9883" t="n">
        <v>0.202485575</v>
      </c>
    </row>
    <row r="9884">
      <c r="A9884" s="1" t="n">
        <v>42949.08333333334</v>
      </c>
      <c r="B9884" t="n">
        <v>0.202474425</v>
      </c>
    </row>
    <row r="9885">
      <c r="A9885" s="1" t="n">
        <v>42949.125</v>
      </c>
      <c r="B9885" t="n">
        <v>0.20247125</v>
      </c>
    </row>
    <row r="9886">
      <c r="A9886" s="1" t="n">
        <v>42949.16666666666</v>
      </c>
      <c r="B9886" t="n">
        <v>0.202462775</v>
      </c>
    </row>
    <row r="9887">
      <c r="A9887" s="1" t="n">
        <v>42949.20833333334</v>
      </c>
      <c r="B9887" t="n">
        <v>0.2024505666666667</v>
      </c>
    </row>
    <row r="9888">
      <c r="A9888" s="1" t="n">
        <v>42949.25</v>
      </c>
      <c r="B9888" t="n">
        <v>0.2024457666666667</v>
      </c>
    </row>
    <row r="9889">
      <c r="A9889" s="1" t="n">
        <v>42949.29166666666</v>
      </c>
      <c r="B9889" t="n">
        <v>0.2024452333333333</v>
      </c>
    </row>
    <row r="9890">
      <c r="A9890" s="1" t="n">
        <v>42949.33333333334</v>
      </c>
      <c r="B9890" t="n">
        <v>0.2024436333333333</v>
      </c>
    </row>
    <row r="9891">
      <c r="A9891" s="1" t="n">
        <v>42949.375</v>
      </c>
      <c r="B9891" t="n">
        <v>0.2022698083333333</v>
      </c>
    </row>
    <row r="9892">
      <c r="A9892" s="1" t="n">
        <v>42949.41666666666</v>
      </c>
      <c r="B9892" t="n">
        <v>0.2023233583333333</v>
      </c>
    </row>
    <row r="9893">
      <c r="A9893" s="1" t="n">
        <v>42949.45833333334</v>
      </c>
      <c r="B9893" t="n">
        <v>0.2020774083333333</v>
      </c>
    </row>
    <row r="9894">
      <c r="A9894" s="1" t="n">
        <v>42949.5</v>
      </c>
      <c r="B9894" t="n">
        <v>0.20168075</v>
      </c>
    </row>
    <row r="9895">
      <c r="A9895" s="1" t="n">
        <v>42949.54166666666</v>
      </c>
      <c r="B9895" t="n">
        <v>0.201336175</v>
      </c>
    </row>
    <row r="9896">
      <c r="A9896" s="1" t="n">
        <v>42949.58333333334</v>
      </c>
      <c r="B9896" t="n">
        <v>0.2010579333333333</v>
      </c>
    </row>
    <row r="9897">
      <c r="A9897" s="1" t="n">
        <v>42949.625</v>
      </c>
      <c r="B9897" t="n">
        <v>0.20063335</v>
      </c>
    </row>
    <row r="9898">
      <c r="A9898" s="1" t="n">
        <v>42949.66666666666</v>
      </c>
      <c r="B9898" t="n">
        <v>0.200560925</v>
      </c>
    </row>
    <row r="9899">
      <c r="A9899" s="1" t="n">
        <v>42949.70833333334</v>
      </c>
      <c r="B9899" t="n">
        <v>0.2006032333333333</v>
      </c>
    </row>
    <row r="9900">
      <c r="A9900" s="1" t="n">
        <v>42949.75</v>
      </c>
      <c r="B9900" t="n">
        <v>0.2006116916666667</v>
      </c>
    </row>
    <row r="9901">
      <c r="A9901" s="1" t="n">
        <v>42949.79166666666</v>
      </c>
      <c r="B9901" t="n">
        <v>0.2005826083333333</v>
      </c>
    </row>
    <row r="9902">
      <c r="A9902" s="1" t="n">
        <v>42949.83333333334</v>
      </c>
      <c r="B9902" t="n">
        <v>0.2005551083333333</v>
      </c>
    </row>
    <row r="9903">
      <c r="A9903" s="1" t="n">
        <v>42949.875</v>
      </c>
      <c r="B9903" t="n">
        <v>0.2006000416666667</v>
      </c>
    </row>
    <row r="9904">
      <c r="A9904" s="1" t="n">
        <v>42949.91666666666</v>
      </c>
      <c r="B9904" t="n">
        <v>0.2007380416666667</v>
      </c>
    </row>
    <row r="9905">
      <c r="A9905" s="1" t="n">
        <v>42949.95833333334</v>
      </c>
      <c r="B9905" t="n">
        <v>0.200854325</v>
      </c>
    </row>
    <row r="9906">
      <c r="A9906" s="1" t="n">
        <v>42950</v>
      </c>
      <c r="B9906" t="n">
        <v>0.200907175</v>
      </c>
    </row>
    <row r="9907">
      <c r="A9907" s="1" t="n">
        <v>42950.04166666666</v>
      </c>
      <c r="B9907" t="n">
        <v>0.2009183</v>
      </c>
    </row>
    <row r="9908">
      <c r="A9908" s="1" t="n">
        <v>42950.08333333334</v>
      </c>
      <c r="B9908" t="n">
        <v>0.2009183</v>
      </c>
    </row>
    <row r="9909">
      <c r="A9909" s="1" t="n">
        <v>42950.125</v>
      </c>
      <c r="B9909" t="n">
        <v>0.2009183</v>
      </c>
    </row>
    <row r="9910">
      <c r="A9910" s="1" t="n">
        <v>42950.16666666666</v>
      </c>
      <c r="B9910" t="n">
        <v>0.2009183</v>
      </c>
    </row>
    <row r="9911">
      <c r="A9911" s="1" t="n">
        <v>42950.20833333334</v>
      </c>
      <c r="B9911" t="n">
        <v>0.2009183</v>
      </c>
    </row>
    <row r="9912">
      <c r="A9912" s="1" t="n">
        <v>42950.25</v>
      </c>
      <c r="B9912" t="n">
        <v>0.2009183</v>
      </c>
    </row>
    <row r="9913">
      <c r="A9913" s="1" t="n">
        <v>42950.29166666666</v>
      </c>
      <c r="B9913" t="n">
        <v>0.2009225166666667</v>
      </c>
    </row>
    <row r="9914">
      <c r="A9914" s="1" t="n">
        <v>42950.33333333334</v>
      </c>
      <c r="B9914" t="n">
        <v>0.2009183</v>
      </c>
    </row>
    <row r="9915">
      <c r="A9915" s="1" t="n">
        <v>42950.375</v>
      </c>
      <c r="B9915" t="n">
        <v>0.200860675</v>
      </c>
    </row>
    <row r="9916">
      <c r="A9916" s="1" t="n">
        <v>42950.41666666666</v>
      </c>
      <c r="B9916" t="n">
        <v>0.200446825</v>
      </c>
    </row>
    <row r="9917">
      <c r="A9917" s="1" t="n">
        <v>42950.45833333334</v>
      </c>
      <c r="B9917" t="n">
        <v>0.20024025</v>
      </c>
    </row>
    <row r="9918">
      <c r="A9918" s="1" t="n">
        <v>42950.5</v>
      </c>
      <c r="B9918" t="n">
        <v>0.1998284166666666</v>
      </c>
    </row>
    <row r="9919">
      <c r="A9919" s="1" t="n">
        <v>42950.54166666666</v>
      </c>
      <c r="B9919" t="n">
        <v>0.1994644083333333</v>
      </c>
    </row>
    <row r="9920">
      <c r="A9920" s="1" t="n">
        <v>42950.58333333334</v>
      </c>
      <c r="B9920" t="n">
        <v>0.1993895</v>
      </c>
    </row>
    <row r="9921">
      <c r="A9921" s="1" t="n">
        <v>42950.625</v>
      </c>
      <c r="B9921" t="n">
        <v>0.1992129166666667</v>
      </c>
    </row>
    <row r="9922">
      <c r="A9922" s="1" t="n">
        <v>42950.66666666666</v>
      </c>
      <c r="B9922" t="n">
        <v>0.199018425</v>
      </c>
    </row>
    <row r="9923">
      <c r="A9923" s="1" t="n">
        <v>42950.70833333334</v>
      </c>
      <c r="B9923" t="n">
        <v>0.1990179</v>
      </c>
    </row>
    <row r="9924">
      <c r="A9924" s="1" t="n">
        <v>42950.75</v>
      </c>
      <c r="B9924" t="n">
        <v>0.1990179</v>
      </c>
    </row>
    <row r="9925">
      <c r="A9925" s="1" t="n">
        <v>42950.79166666666</v>
      </c>
      <c r="B9925" t="n">
        <v>0.1990284166666667</v>
      </c>
    </row>
    <row r="9926">
      <c r="A9926" s="1" t="n">
        <v>42950.83333333334</v>
      </c>
      <c r="B9926" t="n">
        <v>0.1990800666666667</v>
      </c>
    </row>
    <row r="9927">
      <c r="A9927" s="1" t="n">
        <v>42950.875</v>
      </c>
      <c r="B9927" t="n">
        <v>0.199189725</v>
      </c>
    </row>
    <row r="9928">
      <c r="A9928" s="1" t="n">
        <v>42950.91666666666</v>
      </c>
      <c r="B9928" t="n">
        <v>0.199310975</v>
      </c>
    </row>
    <row r="9929">
      <c r="A9929" s="1" t="n">
        <v>42950.95833333334</v>
      </c>
      <c r="B9929" t="n">
        <v>0.1993641833333333</v>
      </c>
    </row>
    <row r="9930">
      <c r="A9930" s="1" t="n">
        <v>42951</v>
      </c>
      <c r="B9930" t="n">
        <v>0.1993836833333333</v>
      </c>
    </row>
    <row r="9931">
      <c r="A9931" s="1" t="n">
        <v>42951.04166666666</v>
      </c>
      <c r="B9931" t="n">
        <v>0.1993931833333333</v>
      </c>
    </row>
    <row r="9932">
      <c r="A9932" s="1" t="n">
        <v>42951.08333333334</v>
      </c>
      <c r="B9932" t="n">
        <v>0.1993953</v>
      </c>
    </row>
    <row r="9933">
      <c r="A9933" s="1" t="n">
        <v>42951.125</v>
      </c>
      <c r="B9933" t="n">
        <v>0.199395825</v>
      </c>
    </row>
    <row r="9934">
      <c r="A9934" s="1" t="n">
        <v>42951.16666666666</v>
      </c>
      <c r="B9934" t="n">
        <v>0.1993974</v>
      </c>
    </row>
    <row r="9935">
      <c r="A9935" s="1" t="n">
        <v>42951.20833333334</v>
      </c>
      <c r="B9935" t="n">
        <v>0.1993974</v>
      </c>
    </row>
    <row r="9936">
      <c r="A9936" s="1" t="n">
        <v>42951.25</v>
      </c>
      <c r="B9936" t="n">
        <v>0.1993974</v>
      </c>
    </row>
    <row r="9937">
      <c r="A9937" s="1" t="n">
        <v>42951.29166666666</v>
      </c>
      <c r="B9937" t="n">
        <v>0.1993953</v>
      </c>
    </row>
    <row r="9938">
      <c r="A9938" s="1" t="n">
        <v>42951.33333333334</v>
      </c>
      <c r="B9938" t="n">
        <v>0.1991496666666667</v>
      </c>
    </row>
    <row r="9939">
      <c r="A9939" s="1" t="n">
        <v>42951.375</v>
      </c>
      <c r="B9939" t="n">
        <v>0.1987818333333333</v>
      </c>
    </row>
    <row r="9940">
      <c r="A9940" s="1" t="n">
        <v>42951.41666666666</v>
      </c>
      <c r="B9940" t="n">
        <v>0.1983853333333333</v>
      </c>
    </row>
    <row r="9941">
      <c r="A9941" s="1" t="n">
        <v>42951.45833333334</v>
      </c>
      <c r="B9941" t="n">
        <v>0.1978524166666667</v>
      </c>
    </row>
    <row r="9942">
      <c r="A9942" s="1" t="n">
        <v>42951.5</v>
      </c>
      <c r="B9942" t="n">
        <v>0.1975206333333333</v>
      </c>
    </row>
    <row r="9943">
      <c r="A9943" s="1" t="n">
        <v>42951.54166666666</v>
      </c>
      <c r="B9943" t="n">
        <v>0.1971318833333333</v>
      </c>
    </row>
    <row r="9944">
      <c r="A9944" s="1" t="n">
        <v>42951.58333333334</v>
      </c>
      <c r="B9944" t="n">
        <v>0.196773725</v>
      </c>
    </row>
    <row r="9945">
      <c r="A9945" s="1" t="n">
        <v>42951.625</v>
      </c>
      <c r="B9945" t="n">
        <v>0.196715975</v>
      </c>
    </row>
    <row r="9946">
      <c r="A9946" s="1" t="n">
        <v>42951.66666666666</v>
      </c>
      <c r="B9946" t="n">
        <v>0.1964841</v>
      </c>
    </row>
    <row r="9947">
      <c r="A9947" s="1" t="n">
        <v>42951.70833333334</v>
      </c>
      <c r="B9947" t="n">
        <v>0.1963682</v>
      </c>
    </row>
    <row r="9948">
      <c r="A9948" s="1" t="n">
        <v>42951.75</v>
      </c>
      <c r="B9948" t="n">
        <v>0.1963682</v>
      </c>
    </row>
    <row r="9949">
      <c r="A9949" s="1" t="n">
        <v>42951.79166666666</v>
      </c>
      <c r="B9949" t="n">
        <v>0.1963682</v>
      </c>
    </row>
    <row r="9950">
      <c r="A9950" s="1" t="n">
        <v>42951.83333333334</v>
      </c>
      <c r="B9950" t="n">
        <v>0.1963682</v>
      </c>
    </row>
    <row r="9951">
      <c r="A9951" s="1" t="n">
        <v>42951.875</v>
      </c>
      <c r="B9951" t="n">
        <v>0.1963682</v>
      </c>
    </row>
    <row r="9952">
      <c r="A9952" s="1" t="n">
        <v>42951.91666666666</v>
      </c>
      <c r="B9952" t="n">
        <v>0.1963682</v>
      </c>
    </row>
    <row r="9953">
      <c r="A9953" s="1" t="n">
        <v>42951.95833333334</v>
      </c>
      <c r="B9953" t="n">
        <v>0.196367675</v>
      </c>
    </row>
    <row r="9954">
      <c r="A9954" s="1" t="n">
        <v>42952</v>
      </c>
      <c r="B9954" t="n">
        <v>0.19635665</v>
      </c>
    </row>
    <row r="9955">
      <c r="A9955" s="1" t="n">
        <v>42952.04166666666</v>
      </c>
      <c r="B9955" t="n">
        <v>0.196356125</v>
      </c>
    </row>
    <row r="9956">
      <c r="A9956" s="1" t="n">
        <v>42952.08333333334</v>
      </c>
      <c r="B9956" t="n">
        <v>0.196336175</v>
      </c>
    </row>
    <row r="9957">
      <c r="A9957" s="1" t="n">
        <v>42952.125</v>
      </c>
      <c r="B9957" t="n">
        <v>0.196317825</v>
      </c>
    </row>
    <row r="9958">
      <c r="A9958" s="1" t="n">
        <v>42952.16666666666</v>
      </c>
      <c r="B9958" t="n">
        <v>0.196330925</v>
      </c>
    </row>
    <row r="9959">
      <c r="A9959" s="1" t="n">
        <v>42952.20833333334</v>
      </c>
      <c r="B9959" t="n">
        <v>0.1963304</v>
      </c>
    </row>
    <row r="9960">
      <c r="A9960" s="1" t="n">
        <v>42952.25</v>
      </c>
      <c r="B9960" t="n">
        <v>0.1963099583333333</v>
      </c>
    </row>
    <row r="9961">
      <c r="A9961" s="1" t="n">
        <v>42952.29166666666</v>
      </c>
      <c r="B9961" t="n">
        <v>0.1962764</v>
      </c>
    </row>
    <row r="9962">
      <c r="A9962" s="1" t="n">
        <v>42952.33333333334</v>
      </c>
      <c r="B9962" t="n">
        <v>0.1960383916666667</v>
      </c>
    </row>
    <row r="9963">
      <c r="A9963" s="1" t="n">
        <v>42952.375</v>
      </c>
      <c r="B9963" t="n">
        <v>0.1957983833333333</v>
      </c>
    </row>
    <row r="9964">
      <c r="A9964" s="1" t="n">
        <v>42952.41666666666</v>
      </c>
      <c r="B9964" t="n">
        <v>0.19565585</v>
      </c>
    </row>
    <row r="9965">
      <c r="A9965" s="1" t="n">
        <v>42952.45833333334</v>
      </c>
      <c r="B9965" t="n">
        <v>0.1951485416666666</v>
      </c>
    </row>
    <row r="9966">
      <c r="A9966" s="1" t="n">
        <v>42952.5</v>
      </c>
      <c r="B9966" t="n">
        <v>0.1947865083333333</v>
      </c>
    </row>
    <row r="9967">
      <c r="A9967" s="1" t="n">
        <v>42952.54166666666</v>
      </c>
      <c r="B9967" t="n">
        <v>0.1945418333333333</v>
      </c>
    </row>
    <row r="9968">
      <c r="A9968" s="1" t="n">
        <v>42952.58333333334</v>
      </c>
      <c r="B9968" t="n">
        <v>0.19417395</v>
      </c>
    </row>
    <row r="9969">
      <c r="A9969" s="1" t="n">
        <v>42952.625</v>
      </c>
      <c r="B9969" t="n">
        <v>0.193953525</v>
      </c>
    </row>
    <row r="9970">
      <c r="A9970" s="1" t="n">
        <v>42952.66666666666</v>
      </c>
      <c r="B9970" t="n">
        <v>0.1939908454545455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0.1903357666666667</v>
      </c>
    </row>
    <row r="9996">
      <c r="A9996" s="1" t="n">
        <v>42953.75</v>
      </c>
      <c r="B9996" t="n">
        <v>0.190329025</v>
      </c>
    </row>
    <row r="9997">
      <c r="A9997" s="1" t="n">
        <v>42953.79166666666</v>
      </c>
      <c r="B9997" t="n">
        <v>0.1903975083333333</v>
      </c>
    </row>
    <row r="9998">
      <c r="A9998" s="1" t="n">
        <v>42953.83333333334</v>
      </c>
      <c r="B9998" t="n">
        <v>0.1905257</v>
      </c>
    </row>
    <row r="9999">
      <c r="A9999" s="1" t="n">
        <v>42953.875</v>
      </c>
      <c r="B9999" t="n">
        <v>0.19052725</v>
      </c>
    </row>
    <row r="10000">
      <c r="A10000" s="1" t="n">
        <v>42953.91666666666</v>
      </c>
      <c r="B10000" t="n">
        <v>0.1905147833333334</v>
      </c>
    </row>
    <row r="10001">
      <c r="A10001" s="1" t="n">
        <v>42953.95833333334</v>
      </c>
      <c r="B10001" t="n">
        <v>0.1905215333333333</v>
      </c>
    </row>
    <row r="10002">
      <c r="A10002" s="1" t="n">
        <v>42954</v>
      </c>
      <c r="B10002" t="n">
        <v>0.1905293166666666</v>
      </c>
    </row>
    <row r="10003">
      <c r="A10003" s="1" t="n">
        <v>42954.04166666666</v>
      </c>
      <c r="B10003" t="n">
        <v>0.1904997416666667</v>
      </c>
    </row>
    <row r="10004">
      <c r="A10004" s="1" t="n">
        <v>42954.08333333334</v>
      </c>
      <c r="B10004" t="n">
        <v>0.1904971333333333</v>
      </c>
    </row>
    <row r="10005">
      <c r="A10005" s="1" t="n">
        <v>42954.125</v>
      </c>
      <c r="B10005" t="n">
        <v>0.190507</v>
      </c>
    </row>
    <row r="10006">
      <c r="A10006" s="1" t="n">
        <v>42954.16666666666</v>
      </c>
      <c r="B10006" t="n">
        <v>0.190480025</v>
      </c>
    </row>
    <row r="10007">
      <c r="A10007" s="1" t="n">
        <v>42954.20833333334</v>
      </c>
      <c r="B10007" t="n">
        <v>0.1904462833333333</v>
      </c>
    </row>
    <row r="10008">
      <c r="A10008" s="1" t="n">
        <v>42954.25</v>
      </c>
      <c r="B10008" t="n">
        <v>0.1904047583333333</v>
      </c>
    </row>
    <row r="10009">
      <c r="A10009" s="1" t="n">
        <v>42954.29166666666</v>
      </c>
      <c r="B10009" t="n">
        <v>0.190299475</v>
      </c>
    </row>
    <row r="10010">
      <c r="A10010" s="1" t="n">
        <v>42954.33333333334</v>
      </c>
      <c r="B10010" t="n">
        <v>0.1901713583333333</v>
      </c>
    </row>
    <row r="10011">
      <c r="A10011" s="1" t="n">
        <v>42954.375</v>
      </c>
      <c r="B10011" t="n">
        <v>0.1897696166666667</v>
      </c>
    </row>
    <row r="10012">
      <c r="A10012" s="1" t="n">
        <v>42954.41666666666</v>
      </c>
      <c r="B10012" t="n">
        <v>0.1891755333333333</v>
      </c>
    </row>
    <row r="10013">
      <c r="A10013" s="1" t="n">
        <v>42954.45833333334</v>
      </c>
      <c r="B10013" t="n">
        <v>0.1885987416666667</v>
      </c>
    </row>
    <row r="10014">
      <c r="A10014" s="1" t="n">
        <v>42954.5</v>
      </c>
      <c r="B10014" t="n">
        <v>0.1882616916666666</v>
      </c>
    </row>
    <row r="10015">
      <c r="A10015" s="1" t="n">
        <v>42954.54166666666</v>
      </c>
      <c r="B10015" t="n">
        <v>0.18785985</v>
      </c>
    </row>
    <row r="10016">
      <c r="A10016" s="1" t="n">
        <v>42954.58333333334</v>
      </c>
      <c r="B10016" t="n">
        <v>0.1875155416666666</v>
      </c>
    </row>
    <row r="10017">
      <c r="A10017" s="1" t="n">
        <v>42954.625</v>
      </c>
      <c r="B10017" t="n">
        <v>0.1872483</v>
      </c>
    </row>
    <row r="10018">
      <c r="A10018" s="1" t="n">
        <v>42954.66666666666</v>
      </c>
      <c r="B10018" t="n">
        <v>0.1870085166666667</v>
      </c>
    </row>
    <row r="10019">
      <c r="A10019" s="1" t="n">
        <v>42954.70833333334</v>
      </c>
      <c r="B10019" t="n">
        <v>0.1870100666666667</v>
      </c>
    </row>
    <row r="10020">
      <c r="A10020" s="1" t="n">
        <v>42954.75</v>
      </c>
      <c r="B10020" t="n">
        <v>0.187572925</v>
      </c>
    </row>
    <row r="10021">
      <c r="A10021" s="1" t="n">
        <v>42954.79166666666</v>
      </c>
      <c r="B10021" t="n">
        <v>0.188101525</v>
      </c>
    </row>
    <row r="10022">
      <c r="A10022" s="1" t="n">
        <v>42954.83333333334</v>
      </c>
      <c r="B10022" t="n">
        <v>0.1885159916666667</v>
      </c>
    </row>
    <row r="10023">
      <c r="A10023" s="1" t="n">
        <v>42954.875</v>
      </c>
      <c r="B10023" t="n">
        <v>0.1887104083333333</v>
      </c>
    </row>
    <row r="10024">
      <c r="A10024" s="1" t="n">
        <v>42954.91666666666</v>
      </c>
      <c r="B10024" t="n">
        <v>0.1891838333333333</v>
      </c>
    </row>
    <row r="10025">
      <c r="A10025" s="1" t="n">
        <v>42954.95833333334</v>
      </c>
      <c r="B10025" t="n">
        <v>0.1895177833333333</v>
      </c>
    </row>
    <row r="10026">
      <c r="A10026" s="1" t="n">
        <v>42955</v>
      </c>
      <c r="B10026" t="n">
        <v>0.1897825583333333</v>
      </c>
    </row>
    <row r="10027">
      <c r="A10027" s="1" t="n">
        <v>42955.04166666666</v>
      </c>
      <c r="B10027" t="n">
        <v>0.1902009333333333</v>
      </c>
    </row>
    <row r="10028">
      <c r="A10028" s="1" t="n">
        <v>42955.08333333334</v>
      </c>
      <c r="B10028" t="n">
        <v>0.19042605</v>
      </c>
    </row>
    <row r="10029">
      <c r="A10029" s="1" t="n">
        <v>42955.125</v>
      </c>
      <c r="B10029" t="n">
        <v>0.1906237416666667</v>
      </c>
    </row>
    <row r="10030">
      <c r="A10030" s="1" t="n">
        <v>42955.16666666666</v>
      </c>
      <c r="B10030" t="n">
        <v>0.19097575</v>
      </c>
    </row>
    <row r="10031">
      <c r="A10031" s="1" t="n">
        <v>42955.20833333334</v>
      </c>
      <c r="B10031" t="n">
        <v>0.1912760416666667</v>
      </c>
    </row>
    <row r="10032">
      <c r="A10032" s="1" t="n">
        <v>42955.25</v>
      </c>
      <c r="B10032" t="n">
        <v>0.1912968416666666</v>
      </c>
    </row>
    <row r="10033">
      <c r="A10033" s="1" t="n">
        <v>42955.29166666666</v>
      </c>
      <c r="B10033" t="n">
        <v>0.1914813166666667</v>
      </c>
    </row>
    <row r="10034">
      <c r="A10034" s="1" t="n">
        <v>42955.33333333334</v>
      </c>
      <c r="B10034" t="n">
        <v>0.1914813166666667</v>
      </c>
    </row>
    <row r="10035">
      <c r="A10035" s="1" t="n">
        <v>42955.375</v>
      </c>
      <c r="B10035" t="n">
        <v>0.1914808</v>
      </c>
    </row>
    <row r="10036">
      <c r="A10036" s="1" t="n">
        <v>42955.41666666666</v>
      </c>
      <c r="B10036" t="n">
        <v>0.1913279916666667</v>
      </c>
    </row>
    <row r="10037">
      <c r="A10037" s="1" t="n">
        <v>42955.45833333334</v>
      </c>
      <c r="B10037" t="n">
        <v>0.1911986166666667</v>
      </c>
    </row>
    <row r="10038">
      <c r="A10038" s="1" t="n">
        <v>42955.5</v>
      </c>
      <c r="B10038" t="n">
        <v>0.1911523666666667</v>
      </c>
    </row>
    <row r="10039">
      <c r="A10039" s="1" t="n">
        <v>42955.54166666666</v>
      </c>
      <c r="B10039" t="n">
        <v>0.1909830333333333</v>
      </c>
    </row>
    <row r="10040">
      <c r="A10040" s="1" t="n">
        <v>42955.58333333334</v>
      </c>
      <c r="B10040" t="n">
        <v>0.190729075</v>
      </c>
    </row>
    <row r="10041">
      <c r="A10041" s="1" t="n">
        <v>42955.625</v>
      </c>
      <c r="B10041" t="n">
        <v>0.1904410916666667</v>
      </c>
    </row>
    <row r="10042">
      <c r="A10042" s="1" t="n">
        <v>42955.66666666666</v>
      </c>
      <c r="B10042" t="n">
        <v>0.1903720833333333</v>
      </c>
    </row>
    <row r="10043">
      <c r="A10043" s="1" t="n">
        <v>42955.70833333334</v>
      </c>
      <c r="B10043" t="n">
        <v>0.1905843166666667</v>
      </c>
    </row>
    <row r="10044">
      <c r="A10044" s="1" t="n">
        <v>42955.75</v>
      </c>
      <c r="B10044" t="n">
        <v>0.19073375</v>
      </c>
    </row>
    <row r="10045">
      <c r="A10045" s="1" t="n">
        <v>42955.79166666666</v>
      </c>
      <c r="B10045" t="n">
        <v>0.1907804916666667</v>
      </c>
    </row>
    <row r="10046">
      <c r="A10046" s="1" t="n">
        <v>42955.83333333334</v>
      </c>
      <c r="B10046" t="n">
        <v>0.1910739083333333</v>
      </c>
    </row>
    <row r="10047">
      <c r="A10047" s="1" t="n">
        <v>42955.875</v>
      </c>
      <c r="B10047" t="n">
        <v>0.1911066</v>
      </c>
    </row>
    <row r="10048">
      <c r="A10048" s="1" t="n">
        <v>42955.91666666666</v>
      </c>
      <c r="B10048" t="n">
        <v>0.1911112916666667</v>
      </c>
    </row>
    <row r="10049">
      <c r="A10049" s="1" t="n">
        <v>42955.95833333334</v>
      </c>
      <c r="B10049" t="n">
        <v>0.1912183666666667</v>
      </c>
    </row>
    <row r="10050">
      <c r="A10050" s="1" t="n">
        <v>42956</v>
      </c>
      <c r="B10050" t="n">
        <v>0.1914314083333333</v>
      </c>
    </row>
    <row r="10051">
      <c r="A10051" s="1" t="n">
        <v>42956.04166666666</v>
      </c>
      <c r="B10051" t="n">
        <v>0.1914677833333333</v>
      </c>
    </row>
    <row r="10052">
      <c r="A10052" s="1" t="n">
        <v>42956.08333333334</v>
      </c>
      <c r="B10052" t="n">
        <v>0.1914428333333333</v>
      </c>
    </row>
    <row r="10053">
      <c r="A10053" s="1" t="n">
        <v>42956.125</v>
      </c>
      <c r="B10053" t="n">
        <v>0.19139505</v>
      </c>
    </row>
    <row r="10054">
      <c r="A10054" s="1" t="n">
        <v>42956.16666666666</v>
      </c>
      <c r="B10054" t="n">
        <v>0.1913358</v>
      </c>
    </row>
    <row r="10055">
      <c r="A10055" s="1" t="n">
        <v>42956.20833333334</v>
      </c>
      <c r="B10055" t="n">
        <v>0.1913103333333333</v>
      </c>
    </row>
    <row r="10056">
      <c r="A10056" s="1" t="n">
        <v>42956.25</v>
      </c>
      <c r="B10056" t="n">
        <v>0.1912594083333333</v>
      </c>
    </row>
    <row r="10057">
      <c r="A10057" s="1" t="n">
        <v>42956.29166666666</v>
      </c>
      <c r="B10057" t="n">
        <v>0.19123395</v>
      </c>
    </row>
    <row r="10058">
      <c r="A10058" s="1" t="n">
        <v>42956.33333333334</v>
      </c>
      <c r="B10058" t="n">
        <v>0.1911575583333333</v>
      </c>
    </row>
    <row r="10059">
      <c r="A10059" s="1" t="n">
        <v>42956.375</v>
      </c>
      <c r="B10059" t="n">
        <v>0.1912246</v>
      </c>
    </row>
    <row r="10060">
      <c r="A10060" s="1" t="n">
        <v>42956.41666666666</v>
      </c>
      <c r="B10060" t="n">
        <v>0.1910978083333333</v>
      </c>
    </row>
    <row r="10061">
      <c r="A10061" s="1" t="n">
        <v>42956.45833333334</v>
      </c>
      <c r="B10061" t="n">
        <v>0.19105885</v>
      </c>
    </row>
    <row r="10062">
      <c r="A10062" s="1" t="n">
        <v>42956.5</v>
      </c>
      <c r="B10062" t="n">
        <v>0.1907540083333333</v>
      </c>
    </row>
    <row r="10063">
      <c r="A10063" s="1" t="n">
        <v>42956.54166666666</v>
      </c>
      <c r="B10063" t="n">
        <v>0.1905137333333333</v>
      </c>
    </row>
    <row r="10064">
      <c r="A10064" s="1" t="n">
        <v>42956.58333333334</v>
      </c>
      <c r="B10064" t="n">
        <v>0.1902698916666667</v>
      </c>
    </row>
    <row r="10065">
      <c r="A10065" s="1" t="n">
        <v>42956.625</v>
      </c>
      <c r="B10065" t="n">
        <v>0.1902418833333333</v>
      </c>
    </row>
    <row r="10066">
      <c r="A10066" s="1" t="n">
        <v>42956.66666666666</v>
      </c>
      <c r="B10066" t="n">
        <v>0.1899970916666667</v>
      </c>
    </row>
    <row r="10067">
      <c r="A10067" s="1" t="n">
        <v>42956.70833333334</v>
      </c>
      <c r="B10067" t="n">
        <v>0.1899862166666667</v>
      </c>
    </row>
    <row r="10068">
      <c r="A10068" s="1" t="n">
        <v>42956.75</v>
      </c>
      <c r="B10068" t="n">
        <v>0.1900167833333334</v>
      </c>
    </row>
    <row r="10069">
      <c r="A10069" s="1" t="n">
        <v>42956.79166666666</v>
      </c>
      <c r="B10069" t="n">
        <v>0.1902336</v>
      </c>
    </row>
    <row r="10070">
      <c r="A10070" s="1" t="n">
        <v>42956.83333333334</v>
      </c>
      <c r="B10070" t="n">
        <v>0.1903570333333333</v>
      </c>
    </row>
    <row r="10071">
      <c r="A10071" s="1" t="n">
        <v>42956.875</v>
      </c>
      <c r="B10071" t="n">
        <v>0.1903591</v>
      </c>
    </row>
    <row r="10072">
      <c r="A10072" s="1" t="n">
        <v>42956.91666666666</v>
      </c>
      <c r="B10072" t="n">
        <v>0.1903570333333333</v>
      </c>
    </row>
    <row r="10073">
      <c r="A10073" s="1" t="n">
        <v>42956.95833333334</v>
      </c>
      <c r="B10073" t="n">
        <v>0.1903539333333334</v>
      </c>
    </row>
    <row r="10074">
      <c r="A10074" s="1" t="n">
        <v>42957</v>
      </c>
      <c r="B10074" t="n">
        <v>0.19034875</v>
      </c>
    </row>
    <row r="10075">
      <c r="A10075" s="1" t="n">
        <v>42957.04166666666</v>
      </c>
      <c r="B10075" t="n">
        <v>0.1903430333333333</v>
      </c>
    </row>
    <row r="10076">
      <c r="A10076" s="1" t="n">
        <v>42957.08333333334</v>
      </c>
      <c r="B10076" t="n">
        <v>0.1903466583333333</v>
      </c>
    </row>
    <row r="10077">
      <c r="A10077" s="1" t="n">
        <v>42957.125</v>
      </c>
      <c r="B10077" t="n">
        <v>0.1903897166666667</v>
      </c>
    </row>
    <row r="10078">
      <c r="A10078" s="1" t="n">
        <v>42957.16666666666</v>
      </c>
      <c r="B10078" t="n">
        <v>0.190468075</v>
      </c>
    </row>
    <row r="10079">
      <c r="A10079" s="1" t="n">
        <v>42957.20833333334</v>
      </c>
      <c r="B10079" t="n">
        <v>0.1904862583333333</v>
      </c>
    </row>
    <row r="10080">
      <c r="A10080" s="1" t="n">
        <v>42957.25</v>
      </c>
      <c r="B10080" t="n">
        <v>0.190458225</v>
      </c>
    </row>
    <row r="10081">
      <c r="A10081" s="1" t="n">
        <v>42957.29166666666</v>
      </c>
      <c r="B10081" t="n">
        <v>0.190302575</v>
      </c>
    </row>
    <row r="10082">
      <c r="A10082" s="1" t="n">
        <v>42957.33333333334</v>
      </c>
      <c r="B10082" t="n">
        <v>0.1901718833333333</v>
      </c>
    </row>
    <row r="10083">
      <c r="A10083" s="1" t="n">
        <v>42957.375</v>
      </c>
      <c r="B10083" t="n">
        <v>0.1900785333333334</v>
      </c>
    </row>
    <row r="10084">
      <c r="A10084" s="1" t="n">
        <v>42957.41666666666</v>
      </c>
      <c r="B10084" t="n">
        <v>0.1897126083333333</v>
      </c>
    </row>
    <row r="10085">
      <c r="A10085" s="1" t="n">
        <v>42957.45833333334</v>
      </c>
      <c r="B10085" t="n">
        <v>0.189374875</v>
      </c>
    </row>
    <row r="10086">
      <c r="A10086" s="1" t="n">
        <v>42957.5</v>
      </c>
      <c r="B10086" t="n">
        <v>0.1892837333333333</v>
      </c>
    </row>
    <row r="10087">
      <c r="A10087" s="1" t="n">
        <v>42957.54166666666</v>
      </c>
      <c r="B10087" t="n">
        <v>0.1890684</v>
      </c>
    </row>
    <row r="10088">
      <c r="A10088" s="1" t="n">
        <v>42957.58333333334</v>
      </c>
      <c r="B10088" t="n">
        <v>0.1888671</v>
      </c>
    </row>
    <row r="10089">
      <c r="A10089" s="1" t="n">
        <v>42957.625</v>
      </c>
      <c r="B10089" t="n">
        <v>0.18870885</v>
      </c>
    </row>
    <row r="10090">
      <c r="A10090" s="1" t="n">
        <v>42957.66666666666</v>
      </c>
      <c r="B10090" t="n">
        <v>0.1885247666666666</v>
      </c>
    </row>
    <row r="10091">
      <c r="A10091" s="1" t="n">
        <v>42957.70833333334</v>
      </c>
      <c r="B10091" t="n">
        <v>0.1886354166666667</v>
      </c>
    </row>
    <row r="10092">
      <c r="A10092" s="1" t="n">
        <v>42957.75</v>
      </c>
      <c r="B10092" t="n">
        <v>0.1889002333333334</v>
      </c>
    </row>
    <row r="10093">
      <c r="A10093" s="1" t="n">
        <v>42957.79166666666</v>
      </c>
      <c r="B10093" t="n">
        <v>0.1893484583333333</v>
      </c>
    </row>
    <row r="10094">
      <c r="A10094" s="1" t="n">
        <v>42957.83333333334</v>
      </c>
      <c r="B10094" t="n">
        <v>0.1901119666666667</v>
      </c>
    </row>
    <row r="10095">
      <c r="A10095" s="1" t="n">
        <v>42957.875</v>
      </c>
      <c r="B10095" t="n">
        <v>0.1937395416666667</v>
      </c>
    </row>
    <row r="10096">
      <c r="A10096" s="1" t="n">
        <v>42957.91666666666</v>
      </c>
      <c r="B10096" t="n">
        <v>0.2016538083333334</v>
      </c>
    </row>
    <row r="10097">
      <c r="A10097" s="1" t="n">
        <v>42957.95833333334</v>
      </c>
      <c r="B10097" t="n">
        <v>0.209885275</v>
      </c>
    </row>
    <row r="10098">
      <c r="A10098" s="1" t="n">
        <v>42958</v>
      </c>
      <c r="B10098" t="n">
        <v>0.2146331916666666</v>
      </c>
    </row>
    <row r="10099">
      <c r="A10099" s="1" t="n">
        <v>42958.04166666666</v>
      </c>
      <c r="B10099" t="n">
        <v>0.2174426666666667</v>
      </c>
    </row>
    <row r="10100">
      <c r="A10100" s="1" t="n">
        <v>42958.08333333334</v>
      </c>
      <c r="B10100" t="n">
        <v>0.21918335</v>
      </c>
    </row>
    <row r="10101">
      <c r="A10101" s="1" t="n">
        <v>42958.125</v>
      </c>
      <c r="B10101" t="n">
        <v>0.2201870583333333</v>
      </c>
    </row>
    <row r="10102">
      <c r="A10102" s="1" t="n">
        <v>42958.16666666666</v>
      </c>
      <c r="B10102" t="n">
        <v>0.220771</v>
      </c>
    </row>
    <row r="10103">
      <c r="A10103" s="1" t="n">
        <v>42958.20833333334</v>
      </c>
      <c r="B10103" t="n">
        <v>0.2211152583333333</v>
      </c>
    </row>
    <row r="10104">
      <c r="A10104" s="1" t="n">
        <v>42958.25</v>
      </c>
      <c r="B10104" t="n">
        <v>0.2214519833333334</v>
      </c>
    </row>
    <row r="10105">
      <c r="A10105" s="1" t="n">
        <v>42958.29166666666</v>
      </c>
      <c r="B10105" t="n">
        <v>0.2214508833333333</v>
      </c>
    </row>
    <row r="10106">
      <c r="A10106" s="1" t="n">
        <v>42958.33333333334</v>
      </c>
      <c r="B10106" t="n">
        <v>0.22103315</v>
      </c>
    </row>
    <row r="10107">
      <c r="A10107" s="1" t="n">
        <v>42958.375</v>
      </c>
      <c r="B10107" t="n">
        <v>0.2205079083333333</v>
      </c>
    </row>
    <row r="10108">
      <c r="A10108" s="1" t="n">
        <v>42958.41666666666</v>
      </c>
      <c r="B10108" t="n">
        <v>0.21992475</v>
      </c>
    </row>
    <row r="10109">
      <c r="A10109" s="1" t="n">
        <v>42958.45833333334</v>
      </c>
      <c r="B10109" t="n">
        <v>0.21935075</v>
      </c>
    </row>
    <row r="10110">
      <c r="A10110" s="1" t="n">
        <v>42958.5</v>
      </c>
      <c r="B10110" t="n">
        <v>0.2187283583333333</v>
      </c>
    </row>
    <row r="10111">
      <c r="A10111" s="1" t="n">
        <v>42958.54166666666</v>
      </c>
      <c r="B10111" t="n">
        <v>0.2182438416666667</v>
      </c>
    </row>
    <row r="10112">
      <c r="A10112" s="1" t="n">
        <v>42958.58333333334</v>
      </c>
      <c r="B10112" t="n">
        <v>0.217684525</v>
      </c>
    </row>
    <row r="10113">
      <c r="A10113" s="1" t="n">
        <v>42958.625</v>
      </c>
      <c r="B10113" t="n">
        <v>0.2172862083333333</v>
      </c>
    </row>
    <row r="10114">
      <c r="A10114" s="1" t="n">
        <v>42958.66666666666</v>
      </c>
      <c r="B10114" t="n">
        <v>0.2171279083333333</v>
      </c>
    </row>
    <row r="10115">
      <c r="A10115" s="1" t="n">
        <v>42958.70833333334</v>
      </c>
      <c r="B10115" t="n">
        <v>0.2169007</v>
      </c>
    </row>
    <row r="10116">
      <c r="A10116" s="1" t="n">
        <v>42958.75</v>
      </c>
      <c r="B10116" t="n">
        <v>0.2169740833333333</v>
      </c>
    </row>
    <row r="10117">
      <c r="A10117" s="1" t="n">
        <v>42958.79166666666</v>
      </c>
      <c r="B10117" t="n">
        <v>0.217060525</v>
      </c>
    </row>
    <row r="10118">
      <c r="A10118" s="1" t="n">
        <v>42958.83333333334</v>
      </c>
      <c r="B10118" t="n">
        <v>0.2167941916666667</v>
      </c>
    </row>
    <row r="10119">
      <c r="A10119" s="1" t="n">
        <v>42958.875</v>
      </c>
      <c r="B10119" t="n">
        <v>0.2167442</v>
      </c>
    </row>
    <row r="10120">
      <c r="A10120" s="1" t="n">
        <v>42958.91666666666</v>
      </c>
      <c r="B10120" t="n">
        <v>0.2166675583333333</v>
      </c>
    </row>
    <row r="10121">
      <c r="A10121" s="1" t="n">
        <v>42958.95833333334</v>
      </c>
      <c r="B10121" t="n">
        <v>0.216370375</v>
      </c>
    </row>
    <row r="10122">
      <c r="A10122" s="1" t="n">
        <v>42959</v>
      </c>
      <c r="B10122" t="n">
        <v>0.216353</v>
      </c>
    </row>
    <row r="10123">
      <c r="A10123" s="1" t="n">
        <v>42959.04166666666</v>
      </c>
      <c r="B10123" t="n">
        <v>0.2163052083333333</v>
      </c>
    </row>
    <row r="10124">
      <c r="A10124" s="1" t="n">
        <v>42959.08333333334</v>
      </c>
      <c r="B10124" t="n">
        <v>0.2160017166666667</v>
      </c>
    </row>
    <row r="10125">
      <c r="A10125" s="1" t="n">
        <v>42959.125</v>
      </c>
      <c r="B10125" t="n">
        <v>0.2160364833333333</v>
      </c>
    </row>
    <row r="10126">
      <c r="A10126" s="1" t="n">
        <v>42959.16666666666</v>
      </c>
      <c r="B10126" t="n">
        <v>0.2160527583333333</v>
      </c>
    </row>
    <row r="10127">
      <c r="A10127" s="1" t="n">
        <v>42959.20833333334</v>
      </c>
      <c r="B10127" t="n">
        <v>0.2159230333333333</v>
      </c>
    </row>
    <row r="10128">
      <c r="A10128" s="1" t="n">
        <v>42959.25</v>
      </c>
      <c r="B10128" t="n">
        <v>0.2159523416666667</v>
      </c>
    </row>
    <row r="10129">
      <c r="A10129" s="1" t="n">
        <v>42959.29166666666</v>
      </c>
      <c r="B10129" t="n">
        <v>0.2158704166666666</v>
      </c>
    </row>
    <row r="10130">
      <c r="A10130" s="1" t="n">
        <v>42959.33333333334</v>
      </c>
      <c r="B10130" t="n">
        <v>0.2158248333333333</v>
      </c>
    </row>
    <row r="10131">
      <c r="A10131" s="1" t="n">
        <v>42959.375</v>
      </c>
      <c r="B10131" t="n">
        <v>0.2155811833333333</v>
      </c>
    </row>
    <row r="10132">
      <c r="A10132" s="1" t="n">
        <v>42959.41666666666</v>
      </c>
      <c r="B10132" t="n">
        <v>0.2152976583333333</v>
      </c>
    </row>
    <row r="10133">
      <c r="A10133" s="1" t="n">
        <v>42959.45833333334</v>
      </c>
      <c r="B10133" t="n">
        <v>0.21483055</v>
      </c>
    </row>
    <row r="10134">
      <c r="A10134" s="1" t="n">
        <v>42959.5</v>
      </c>
      <c r="B10134" t="n">
        <v>0.2144677416666667</v>
      </c>
    </row>
    <row r="10135">
      <c r="A10135" s="1" t="n">
        <v>42959.54166666666</v>
      </c>
      <c r="B10135" t="n">
        <v>0.2139017166666667</v>
      </c>
    </row>
    <row r="10136">
      <c r="A10136" s="1" t="n">
        <v>42959.58333333334</v>
      </c>
      <c r="B10136" t="n">
        <v>0.213622675</v>
      </c>
    </row>
    <row r="10137">
      <c r="A10137" s="1" t="n">
        <v>42959.625</v>
      </c>
      <c r="B10137" t="n">
        <v>0.2132547166666666</v>
      </c>
    </row>
    <row r="10138">
      <c r="A10138" s="1" t="n">
        <v>42959.66666666666</v>
      </c>
      <c r="B10138" t="n">
        <v>0.2130743083333333</v>
      </c>
    </row>
    <row r="10139">
      <c r="A10139" s="1" t="n">
        <v>42959.70833333334</v>
      </c>
      <c r="B10139" t="n">
        <v>0.2131504666666667</v>
      </c>
    </row>
    <row r="10140">
      <c r="A10140" s="1" t="n">
        <v>42959.75</v>
      </c>
      <c r="B10140" t="n">
        <v>0.2130770083333333</v>
      </c>
    </row>
    <row r="10141">
      <c r="A10141" s="1" t="n">
        <v>42959.79166666666</v>
      </c>
      <c r="B10141" t="n">
        <v>0.2128533916666667</v>
      </c>
    </row>
    <row r="10142">
      <c r="A10142" s="1" t="n">
        <v>42959.83333333334</v>
      </c>
      <c r="B10142" t="n">
        <v>0.2128442</v>
      </c>
    </row>
    <row r="10143">
      <c r="A10143" s="1" t="n">
        <v>42959.875</v>
      </c>
      <c r="B10143" t="n">
        <v>0.2127783916666667</v>
      </c>
    </row>
    <row r="10144">
      <c r="A10144" s="1" t="n">
        <v>42959.91666666666</v>
      </c>
      <c r="B10144" t="n">
        <v>0.2124832083333333</v>
      </c>
    </row>
    <row r="10145">
      <c r="A10145" s="1" t="n">
        <v>42959.95833333334</v>
      </c>
      <c r="B10145" t="n">
        <v>0.2124557</v>
      </c>
    </row>
    <row r="10146">
      <c r="A10146" s="1" t="n">
        <v>42960</v>
      </c>
      <c r="B10146" t="n">
        <v>0.212399575</v>
      </c>
    </row>
    <row r="10147">
      <c r="A10147" s="1" t="n">
        <v>42960.04166666666</v>
      </c>
      <c r="B10147" t="n">
        <v>0.2121412583333333</v>
      </c>
    </row>
    <row r="10148">
      <c r="A10148" s="1" t="n">
        <v>42960.08333333334</v>
      </c>
      <c r="B10148" t="n">
        <v>0.21218385</v>
      </c>
    </row>
    <row r="10149">
      <c r="A10149" s="1" t="n">
        <v>42960.125</v>
      </c>
      <c r="B10149" t="n">
        <v>0.212289025</v>
      </c>
    </row>
    <row r="10150">
      <c r="A10150" s="1" t="n">
        <v>42960.16666666666</v>
      </c>
      <c r="B10150" t="n">
        <v>0.2121019</v>
      </c>
    </row>
    <row r="10151">
      <c r="A10151" s="1" t="n">
        <v>42960.20833333334</v>
      </c>
      <c r="B10151" t="n">
        <v>0.2120576916666667</v>
      </c>
    </row>
    <row r="10152">
      <c r="A10152" s="1" t="n">
        <v>42960.25</v>
      </c>
      <c r="B10152" t="n">
        <v>0.2120652333333334</v>
      </c>
    </row>
    <row r="10153">
      <c r="A10153" s="1" t="n">
        <v>42960.29166666666</v>
      </c>
      <c r="B10153" t="n">
        <v>0.211805425</v>
      </c>
    </row>
    <row r="10154">
      <c r="A10154" s="1" t="n">
        <v>42960.33333333334</v>
      </c>
      <c r="B10154" t="n">
        <v>0.2114563</v>
      </c>
    </row>
    <row r="10155">
      <c r="A10155" s="1" t="n">
        <v>42960.375</v>
      </c>
      <c r="B10155" t="n">
        <v>0.2110299333333333</v>
      </c>
    </row>
    <row r="10156">
      <c r="A10156" s="1" t="n">
        <v>42960.41666666666</v>
      </c>
      <c r="B10156" t="n">
        <v>0.2106086833333334</v>
      </c>
    </row>
    <row r="10157">
      <c r="A10157" s="1" t="n">
        <v>42960.45833333334</v>
      </c>
      <c r="B10157" t="n">
        <v>0.2100323833333333</v>
      </c>
    </row>
    <row r="10158">
      <c r="A10158" s="1" t="n">
        <v>42960.5</v>
      </c>
      <c r="B10158" t="n">
        <v>0.2095941666666667</v>
      </c>
    </row>
    <row r="10159">
      <c r="A10159" s="1" t="n">
        <v>42960.54166666666</v>
      </c>
      <c r="B10159" t="n">
        <v>0.2090484333333333</v>
      </c>
    </row>
    <row r="10160">
      <c r="A10160" s="1" t="n">
        <v>42960.58333333334</v>
      </c>
      <c r="B10160" t="n">
        <v>0.208582525</v>
      </c>
    </row>
    <row r="10161">
      <c r="A10161" s="1" t="n">
        <v>42960.625</v>
      </c>
      <c r="B10161" t="n">
        <v>0.2082953416666667</v>
      </c>
    </row>
    <row r="10162">
      <c r="A10162" s="1" t="n">
        <v>42960.66666666666</v>
      </c>
      <c r="B10162" t="n">
        <v>0.2081924833333333</v>
      </c>
    </row>
    <row r="10163">
      <c r="A10163" s="1" t="n">
        <v>42960.70833333334</v>
      </c>
      <c r="B10163" t="n">
        <v>0.2080838</v>
      </c>
    </row>
    <row r="10164">
      <c r="A10164" s="1" t="n">
        <v>42960.75</v>
      </c>
      <c r="B10164" t="n">
        <v>0.2078134333333333</v>
      </c>
    </row>
    <row r="10165">
      <c r="A10165" s="1" t="n">
        <v>42960.79166666666</v>
      </c>
      <c r="B10165" t="n">
        <v>0.207801125</v>
      </c>
    </row>
    <row r="10166">
      <c r="A10166" s="1" t="n">
        <v>42960.83333333334</v>
      </c>
      <c r="B10166" t="n">
        <v>0.2075084833333334</v>
      </c>
    </row>
    <row r="10167">
      <c r="A10167" s="1" t="n">
        <v>42960.875</v>
      </c>
      <c r="B10167" t="n">
        <v>0.2074399916666667</v>
      </c>
    </row>
    <row r="10168">
      <c r="A10168" s="1" t="n">
        <v>42960.91666666666</v>
      </c>
      <c r="B10168" t="n">
        <v>0.2074972416666667</v>
      </c>
    </row>
    <row r="10169">
      <c r="A10169" s="1" t="n">
        <v>42960.95833333334</v>
      </c>
      <c r="B10169" t="n">
        <v>0.2073415833333333</v>
      </c>
    </row>
    <row r="10170">
      <c r="A10170" s="1" t="n">
        <v>42961</v>
      </c>
      <c r="B10170" t="n">
        <v>0.2073763333333334</v>
      </c>
    </row>
    <row r="10171">
      <c r="A10171" s="1" t="n">
        <v>42961.04166666666</v>
      </c>
      <c r="B10171" t="n">
        <v>0.2074110916666667</v>
      </c>
    </row>
    <row r="10172">
      <c r="A10172" s="1" t="n">
        <v>42961.08333333334</v>
      </c>
      <c r="B10172" t="n">
        <v>0.2071319833333334</v>
      </c>
    </row>
    <row r="10173">
      <c r="A10173" s="1" t="n">
        <v>42961.125</v>
      </c>
      <c r="B10173" t="n">
        <v>0.2070432333333333</v>
      </c>
    </row>
    <row r="10174">
      <c r="A10174" s="1" t="n">
        <v>42961.16666666666</v>
      </c>
      <c r="B10174" t="n">
        <v>0.2070352166666667</v>
      </c>
    </row>
    <row r="10175">
      <c r="A10175" s="1" t="n">
        <v>42961.20833333334</v>
      </c>
      <c r="B10175" t="n">
        <v>0.2067819416666667</v>
      </c>
    </row>
    <row r="10176">
      <c r="A10176" s="1" t="n">
        <v>42961.25</v>
      </c>
      <c r="B10176" t="n">
        <v>0.206658</v>
      </c>
    </row>
    <row r="10177">
      <c r="A10177" s="1" t="n">
        <v>42961.29166666666</v>
      </c>
      <c r="B10177" t="n">
        <v>0.2066099333333333</v>
      </c>
    </row>
    <row r="10178">
      <c r="A10178" s="1" t="n">
        <v>42961.33333333334</v>
      </c>
      <c r="B10178" t="n">
        <v>0.2062927083333333</v>
      </c>
    </row>
    <row r="10179">
      <c r="A10179" s="1" t="n">
        <v>42961.375</v>
      </c>
      <c r="B10179" t="n">
        <v>0.2061091583333333</v>
      </c>
    </row>
    <row r="10180">
      <c r="A10180" s="1" t="n">
        <v>42961.41666666666</v>
      </c>
      <c r="B10180" t="n">
        <v>0.2055672916666667</v>
      </c>
    </row>
    <row r="10181">
      <c r="A10181" s="1" t="n">
        <v>42961.45833333334</v>
      </c>
      <c r="B10181" t="n">
        <v>0.205189925</v>
      </c>
    </row>
    <row r="10182">
      <c r="A10182" s="1" t="n">
        <v>42961.5</v>
      </c>
      <c r="B10182" t="n">
        <v>0.2047681583333333</v>
      </c>
    </row>
    <row r="10183">
      <c r="A10183" s="1" t="n">
        <v>42961.54166666666</v>
      </c>
      <c r="B10183" t="n">
        <v>0.204351975</v>
      </c>
    </row>
    <row r="10184">
      <c r="A10184" s="1" t="n">
        <v>42961.58333333334</v>
      </c>
      <c r="B10184" t="n">
        <v>0.2041355416666667</v>
      </c>
    </row>
    <row r="10185">
      <c r="A10185" s="1" t="n">
        <v>42961.625</v>
      </c>
      <c r="B10185" t="n">
        <v>0.2037580333333333</v>
      </c>
    </row>
    <row r="10186">
      <c r="A10186" s="1" t="n">
        <v>42961.66666666666</v>
      </c>
      <c r="B10186" t="n">
        <v>0.203509875</v>
      </c>
    </row>
    <row r="10187">
      <c r="A10187" s="1" t="n">
        <v>42961.70833333334</v>
      </c>
      <c r="B10187" t="n">
        <v>0.2035364416666667</v>
      </c>
    </row>
    <row r="10188">
      <c r="A10188" s="1" t="n">
        <v>42961.75</v>
      </c>
      <c r="B10188" t="n">
        <v>0.203530075</v>
      </c>
    </row>
    <row r="10189">
      <c r="A10189" s="1" t="n">
        <v>42961.79166666666</v>
      </c>
      <c r="B10189" t="n">
        <v>0.2032772666666667</v>
      </c>
    </row>
    <row r="10190">
      <c r="A10190" s="1" t="n">
        <v>42961.83333333334</v>
      </c>
      <c r="B10190" t="n">
        <v>0.203207725</v>
      </c>
    </row>
    <row r="10191">
      <c r="A10191" s="1" t="n">
        <v>42961.875</v>
      </c>
      <c r="B10191" t="n">
        <v>0.2032029333333334</v>
      </c>
    </row>
    <row r="10192">
      <c r="A10192" s="1" t="n">
        <v>42961.91666666666</v>
      </c>
      <c r="B10192" t="n">
        <v>0.2029794666666667</v>
      </c>
    </row>
    <row r="10193">
      <c r="A10193" s="1" t="n">
        <v>42961.95833333334</v>
      </c>
      <c r="B10193" t="n">
        <v>0.2028260666666667</v>
      </c>
    </row>
    <row r="10194">
      <c r="A10194" s="1" t="n">
        <v>42962</v>
      </c>
      <c r="B10194" t="n">
        <v>0.2028276666666667</v>
      </c>
    </row>
    <row r="10195">
      <c r="A10195" s="1" t="n">
        <v>42962.04166666666</v>
      </c>
      <c r="B10195" t="n">
        <v>0.2026945416666667</v>
      </c>
    </row>
    <row r="10196">
      <c r="A10196" s="1" t="n">
        <v>42962.08333333334</v>
      </c>
      <c r="B10196" t="n">
        <v>0.2025640666666667</v>
      </c>
    </row>
    <row r="10197">
      <c r="A10197" s="1" t="n">
        <v>42962.125</v>
      </c>
      <c r="B10197" t="n">
        <v>0.20268185</v>
      </c>
    </row>
    <row r="10198">
      <c r="A10198" s="1" t="n">
        <v>42962.16666666666</v>
      </c>
      <c r="B10198" t="n">
        <v>0.20273965</v>
      </c>
    </row>
    <row r="10199">
      <c r="A10199" s="1" t="n">
        <v>42962.20833333334</v>
      </c>
      <c r="B10199" t="n">
        <v>0.2025009333333333</v>
      </c>
    </row>
    <row r="10200">
      <c r="A10200" s="1" t="n">
        <v>42962.25</v>
      </c>
      <c r="B10200" t="n">
        <v>0.2024394166666666</v>
      </c>
    </row>
    <row r="10201">
      <c r="A10201" s="1" t="n">
        <v>42962.29166666666</v>
      </c>
      <c r="B10201" t="n">
        <v>0.2024362416666667</v>
      </c>
    </row>
    <row r="10202">
      <c r="A10202" s="1" t="n">
        <v>42962.33333333334</v>
      </c>
      <c r="B10202" t="n">
        <v>0.202207275</v>
      </c>
    </row>
    <row r="10203">
      <c r="A10203" s="1" t="n">
        <v>42962.375</v>
      </c>
      <c r="B10203" t="n">
        <v>0.2020419083333334</v>
      </c>
    </row>
    <row r="10204">
      <c r="A10204" s="1" t="n">
        <v>42962.41666666666</v>
      </c>
      <c r="B10204" t="n">
        <v>0.201648975</v>
      </c>
    </row>
    <row r="10205">
      <c r="A10205" s="1" t="n">
        <v>42962.45833333334</v>
      </c>
      <c r="B10205" t="n">
        <v>0.2014134333333334</v>
      </c>
    </row>
    <row r="10206">
      <c r="A10206" s="1" t="n">
        <v>42962.5</v>
      </c>
      <c r="B10206" t="n">
        <v>0.2010436416666667</v>
      </c>
    </row>
    <row r="10207">
      <c r="A10207" s="1" t="n">
        <v>42962.54166666666</v>
      </c>
      <c r="B10207" t="n">
        <v>0.2005493083333333</v>
      </c>
    </row>
    <row r="10208">
      <c r="A10208" s="1" t="n">
        <v>42962.58333333334</v>
      </c>
      <c r="B10208" t="n">
        <v>0.2004484</v>
      </c>
    </row>
    <row r="10209">
      <c r="A10209" s="1" t="n">
        <v>42962.625</v>
      </c>
      <c r="B10209" t="n">
        <v>0.20015835</v>
      </c>
    </row>
    <row r="10210">
      <c r="A10210" s="1" t="n">
        <v>42962.66666666666</v>
      </c>
      <c r="B10210" t="n">
        <v>0.2001325</v>
      </c>
    </row>
    <row r="10211">
      <c r="A10211" s="1" t="n">
        <v>42962.70833333334</v>
      </c>
      <c r="B10211" t="n">
        <v>0.1998917833333333</v>
      </c>
    </row>
    <row r="10212">
      <c r="A10212" s="1" t="n">
        <v>42962.75</v>
      </c>
      <c r="B10212" t="n">
        <v>0.2161911833333333</v>
      </c>
    </row>
    <row r="10213">
      <c r="A10213" s="1" t="n">
        <v>42962.79166666666</v>
      </c>
      <c r="B10213" t="n">
        <v>0.2389633583333333</v>
      </c>
    </row>
    <row r="10214">
      <c r="A10214" s="1" t="n">
        <v>42962.83333333334</v>
      </c>
      <c r="B10214" t="n">
        <v>0.2456825916666666</v>
      </c>
    </row>
    <row r="10215">
      <c r="A10215" s="1" t="n">
        <v>42962.875</v>
      </c>
      <c r="B10215" t="n">
        <v>0.2545837666666667</v>
      </c>
    </row>
    <row r="10216">
      <c r="A10216" s="1" t="n">
        <v>42962.91666666666</v>
      </c>
      <c r="B10216" t="n">
        <v>0.262867825</v>
      </c>
    </row>
    <row r="10217">
      <c r="A10217" s="1" t="n">
        <v>42962.95833333334</v>
      </c>
      <c r="B10217" t="n">
        <v>0.2644779</v>
      </c>
    </row>
    <row r="10218">
      <c r="A10218" s="1" t="n">
        <v>42963</v>
      </c>
      <c r="B10218" t="n">
        <v>0.2640535833333333</v>
      </c>
    </row>
    <row r="10219">
      <c r="A10219" s="1" t="n">
        <v>42963.04166666666</v>
      </c>
      <c r="B10219" t="n">
        <v>0.263229675</v>
      </c>
    </row>
    <row r="10220">
      <c r="A10220" s="1" t="n">
        <v>42963.08333333334</v>
      </c>
      <c r="B10220" t="n">
        <v>0.2622819083333334</v>
      </c>
    </row>
    <row r="10221">
      <c r="A10221" s="1" t="n">
        <v>42963.125</v>
      </c>
      <c r="B10221" t="n">
        <v>0.261296875</v>
      </c>
    </row>
    <row r="10222">
      <c r="A10222" s="1" t="n">
        <v>42963.16666666666</v>
      </c>
      <c r="B10222" t="n">
        <v>0.2603459416666667</v>
      </c>
    </row>
    <row r="10223">
      <c r="A10223" s="1" t="n">
        <v>42963.20833333334</v>
      </c>
      <c r="B10223" t="n">
        <v>0.2594491916666666</v>
      </c>
    </row>
    <row r="10224">
      <c r="A10224" s="1" t="n">
        <v>42963.25</v>
      </c>
      <c r="B10224" t="n">
        <v>0.2586342666666667</v>
      </c>
    </row>
    <row r="10225">
      <c r="A10225" s="1" t="n">
        <v>42963.29166666666</v>
      </c>
      <c r="B10225" t="n">
        <v>0.2577536333333333</v>
      </c>
    </row>
    <row r="10226">
      <c r="A10226" s="1" t="n">
        <v>42963.33333333334</v>
      </c>
      <c r="B10226" t="n">
        <v>0.2568551</v>
      </c>
    </row>
    <row r="10227">
      <c r="A10227" s="1" t="n">
        <v>42963.375</v>
      </c>
      <c r="B10227" t="n">
        <v>0.2558595</v>
      </c>
    </row>
    <row r="10228">
      <c r="A10228" s="1" t="n">
        <v>42963.41666666666</v>
      </c>
      <c r="B10228" t="n">
        <v>0.2548388166666667</v>
      </c>
    </row>
    <row r="10229">
      <c r="A10229" s="1" t="n">
        <v>42963.45833333334</v>
      </c>
      <c r="B10229" t="n">
        <v>0.253736625</v>
      </c>
    </row>
    <row r="10230">
      <c r="A10230" s="1" t="n">
        <v>42963.5</v>
      </c>
      <c r="B10230" t="n">
        <v>0.2526914833333333</v>
      </c>
    </row>
    <row r="10231">
      <c r="A10231" s="1" t="n">
        <v>42963.54166666666</v>
      </c>
      <c r="B10231" t="n">
        <v>0.2516761916666667</v>
      </c>
    </row>
    <row r="10232">
      <c r="A10232" s="1" t="n">
        <v>42963.58333333334</v>
      </c>
      <c r="B10232" t="n">
        <v>0.2506085416666667</v>
      </c>
    </row>
    <row r="10233">
      <c r="A10233" s="1" t="n">
        <v>42963.625</v>
      </c>
      <c r="B10233" t="n">
        <v>0.2495493666666667</v>
      </c>
    </row>
    <row r="10234">
      <c r="A10234" s="1" t="n">
        <v>42963.66666666666</v>
      </c>
      <c r="B10234" t="n">
        <v>0.2488247583333333</v>
      </c>
    </row>
    <row r="10235">
      <c r="A10235" s="1" t="n">
        <v>42963.70833333334</v>
      </c>
      <c r="B10235" t="n">
        <v>0.2483707583333333</v>
      </c>
    </row>
    <row r="10236">
      <c r="A10236" s="1" t="n">
        <v>42963.75</v>
      </c>
      <c r="B10236" t="n">
        <v>0.2478068083333334</v>
      </c>
    </row>
    <row r="10237">
      <c r="A10237" s="1" t="n">
        <v>42963.79166666666</v>
      </c>
      <c r="B10237" t="n">
        <v>0.2473820416666667</v>
      </c>
    </row>
    <row r="10238">
      <c r="A10238" s="1" t="n">
        <v>42963.83333333334</v>
      </c>
      <c r="B10238" t="n">
        <v>0.2469461333333333</v>
      </c>
    </row>
    <row r="10239">
      <c r="A10239" s="1" t="n">
        <v>42963.875</v>
      </c>
      <c r="B10239" t="n">
        <v>0.2475733416666667</v>
      </c>
    </row>
    <row r="10240">
      <c r="A10240" s="1" t="n">
        <v>42963.91666666666</v>
      </c>
      <c r="B10240" t="n">
        <v>0.2489306416666667</v>
      </c>
    </row>
    <row r="10241">
      <c r="A10241" s="1" t="n">
        <v>42963.95833333334</v>
      </c>
      <c r="B10241" t="n">
        <v>0.2499417583333333</v>
      </c>
    </row>
    <row r="10242">
      <c r="A10242" s="1" t="n">
        <v>42964</v>
      </c>
      <c r="B10242" t="n">
        <v>0.2654110166666667</v>
      </c>
    </row>
    <row r="10243">
      <c r="A10243" s="1" t="n">
        <v>42964.04166666666</v>
      </c>
      <c r="B10243" t="n">
        <v>0.2764579166666667</v>
      </c>
    </row>
    <row r="10244">
      <c r="A10244" s="1" t="n">
        <v>42964.08333333334</v>
      </c>
      <c r="B10244" t="n">
        <v>0.2820323833333333</v>
      </c>
    </row>
    <row r="10245">
      <c r="A10245" s="1" t="n">
        <v>42964.125</v>
      </c>
      <c r="B10245" t="n">
        <v>0.2816129</v>
      </c>
    </row>
    <row r="10246">
      <c r="A10246" s="1" t="n">
        <v>42964.16666666666</v>
      </c>
      <c r="B10246" t="n">
        <v>0.28019395</v>
      </c>
    </row>
    <row r="10247">
      <c r="A10247" s="1" t="n">
        <v>42964.20833333334</v>
      </c>
      <c r="B10247" t="n">
        <v>0.2786343916666666</v>
      </c>
    </row>
    <row r="10248">
      <c r="A10248" s="1" t="n">
        <v>42964.25</v>
      </c>
      <c r="B10248" t="n">
        <v>0.2771252583333333</v>
      </c>
    </row>
    <row r="10249">
      <c r="A10249" s="1" t="n">
        <v>42964.29166666666</v>
      </c>
      <c r="B10249" t="n">
        <v>0.2758013416666666</v>
      </c>
    </row>
    <row r="10250">
      <c r="A10250" s="1" t="n">
        <v>42964.33333333334</v>
      </c>
      <c r="B10250" t="n">
        <v>0.274367125</v>
      </c>
    </row>
    <row r="10251">
      <c r="A10251" s="1" t="n">
        <v>42964.375</v>
      </c>
      <c r="B10251" t="n">
        <v>0.272921525</v>
      </c>
    </row>
    <row r="10252">
      <c r="A10252" s="1" t="n">
        <v>42964.41666666666</v>
      </c>
      <c r="B10252" t="n">
        <v>0.27133465</v>
      </c>
    </row>
    <row r="10253">
      <c r="A10253" s="1" t="n">
        <v>42964.45833333334</v>
      </c>
      <c r="B10253" t="n">
        <v>0.2695224833333333</v>
      </c>
    </row>
    <row r="10254">
      <c r="A10254" s="1" t="n">
        <v>42964.5</v>
      </c>
      <c r="B10254" t="n">
        <v>0.2680108666666667</v>
      </c>
    </row>
    <row r="10255">
      <c r="A10255" s="1" t="n">
        <v>42964.54166666666</v>
      </c>
      <c r="B10255" t="n">
        <v>0.2662742333333333</v>
      </c>
    </row>
    <row r="10256">
      <c r="A10256" s="1" t="n">
        <v>42964.58333333334</v>
      </c>
      <c r="B10256" t="n">
        <v>0.26467705</v>
      </c>
    </row>
    <row r="10257">
      <c r="A10257" s="1" t="n">
        <v>42964.625</v>
      </c>
      <c r="B10257" t="n">
        <v>0.2635307083333334</v>
      </c>
    </row>
    <row r="10258">
      <c r="A10258" s="1" t="n">
        <v>42964.66666666666</v>
      </c>
      <c r="B10258" t="n">
        <v>0.2626000083333334</v>
      </c>
    </row>
    <row r="10259">
      <c r="A10259" s="1" t="n">
        <v>42964.70833333334</v>
      </c>
      <c r="B10259" t="n">
        <v>0.2617264833333333</v>
      </c>
    </row>
    <row r="10260">
      <c r="A10260" s="1" t="n">
        <v>42964.75</v>
      </c>
      <c r="B10260" t="n">
        <v>0.2608907666666667</v>
      </c>
    </row>
    <row r="10261">
      <c r="A10261" s="1" t="n">
        <v>42964.79166666666</v>
      </c>
      <c r="B10261" t="n">
        <v>0.2600846416666667</v>
      </c>
    </row>
    <row r="10262">
      <c r="A10262" s="1" t="n">
        <v>42964.83333333334</v>
      </c>
      <c r="B10262" t="n">
        <v>0.25936955</v>
      </c>
    </row>
    <row r="10263">
      <c r="A10263" s="1" t="n">
        <v>42964.875</v>
      </c>
      <c r="B10263" t="n">
        <v>0.258748025</v>
      </c>
    </row>
    <row r="10264">
      <c r="A10264" s="1" t="n">
        <v>42964.91666666666</v>
      </c>
      <c r="B10264" t="n">
        <v>0.2580186666666667</v>
      </c>
    </row>
    <row r="10265">
      <c r="A10265" s="1" t="n">
        <v>42964.95833333334</v>
      </c>
      <c r="B10265" t="n">
        <v>0.2692627916666667</v>
      </c>
    </row>
    <row r="10266">
      <c r="A10266" s="1" t="n">
        <v>42965</v>
      </c>
      <c r="B10266" t="n">
        <v>0.2952436416666667</v>
      </c>
    </row>
    <row r="10267">
      <c r="A10267" s="1" t="n">
        <v>42965.04166666666</v>
      </c>
      <c r="B10267" t="n">
        <v>0.3261832666666667</v>
      </c>
    </row>
    <row r="10268">
      <c r="A10268" s="1" t="n">
        <v>42965.08333333334</v>
      </c>
      <c r="B10268" t="n">
        <v>0.3172601416666667</v>
      </c>
    </row>
    <row r="10269">
      <c r="A10269" s="1" t="n">
        <v>42965.125</v>
      </c>
      <c r="B10269" t="n">
        <v>0.3187685916666667</v>
      </c>
    </row>
    <row r="10270">
      <c r="A10270" s="1" t="n">
        <v>42965.16666666666</v>
      </c>
      <c r="B10270" t="n">
        <v>0.3109425833333333</v>
      </c>
    </row>
    <row r="10271">
      <c r="A10271" s="1" t="n">
        <v>42965.20833333334</v>
      </c>
      <c r="B10271" t="n">
        <v>0.3036687416666666</v>
      </c>
    </row>
    <row r="10272">
      <c r="A10272" s="1" t="n">
        <v>42965.25</v>
      </c>
      <c r="B10272" t="n">
        <v>0.2989200833333334</v>
      </c>
    </row>
    <row r="10273">
      <c r="A10273" s="1" t="n">
        <v>42965.29166666666</v>
      </c>
      <c r="B10273" t="n">
        <v>0.295065325</v>
      </c>
    </row>
    <row r="10274">
      <c r="A10274" s="1" t="n">
        <v>42965.33333333334</v>
      </c>
      <c r="B10274" t="n">
        <v>0.2918821916666667</v>
      </c>
    </row>
    <row r="10275">
      <c r="A10275" s="1" t="n">
        <v>42965.375</v>
      </c>
      <c r="B10275" t="n">
        <v>0.28874095</v>
      </c>
    </row>
    <row r="10276">
      <c r="A10276" s="1" t="n">
        <v>42965.41666666666</v>
      </c>
      <c r="B10276" t="n">
        <v>0.28592</v>
      </c>
    </row>
    <row r="10277">
      <c r="A10277" s="1" t="n">
        <v>42965.45833333334</v>
      </c>
      <c r="B10277" t="n">
        <v>0.283625875</v>
      </c>
    </row>
    <row r="10278">
      <c r="A10278" s="1" t="n">
        <v>42965.5</v>
      </c>
      <c r="B10278" t="n">
        <v>0.2815224583333333</v>
      </c>
    </row>
    <row r="10279">
      <c r="A10279" s="1" t="n">
        <v>42965.54166666666</v>
      </c>
      <c r="B10279" t="n">
        <v>0.27970025</v>
      </c>
    </row>
    <row r="10280">
      <c r="A10280" s="1" t="n">
        <v>42965.58333333334</v>
      </c>
      <c r="B10280" t="n">
        <v>0.2779621333333334</v>
      </c>
    </row>
    <row r="10281">
      <c r="A10281" s="1" t="n">
        <v>42965.625</v>
      </c>
      <c r="B10281" t="n">
        <v>0.2763578833333333</v>
      </c>
    </row>
    <row r="10282">
      <c r="A10282" s="1" t="n">
        <v>42965.66666666666</v>
      </c>
      <c r="B10282" t="n">
        <v>0.2751179583333334</v>
      </c>
    </row>
    <row r="10283">
      <c r="A10283" s="1" t="n">
        <v>42965.70833333334</v>
      </c>
      <c r="B10283" t="n">
        <v>0.27409635</v>
      </c>
    </row>
    <row r="10284">
      <c r="A10284" s="1" t="n">
        <v>42965.75</v>
      </c>
      <c r="B10284" t="n">
        <v>0.2735243916666667</v>
      </c>
    </row>
    <row r="10285">
      <c r="A10285" s="1" t="n">
        <v>42965.79166666666</v>
      </c>
      <c r="B10285" t="n">
        <v>0.2864781</v>
      </c>
    </row>
    <row r="10286">
      <c r="A10286" s="1" t="n">
        <v>42965.83333333334</v>
      </c>
      <c r="B10286" t="n">
        <v>0.2936043166666666</v>
      </c>
    </row>
    <row r="10287">
      <c r="A10287" s="1" t="n">
        <v>42965.875</v>
      </c>
      <c r="B10287" t="n">
        <v>0.2925139583333333</v>
      </c>
    </row>
    <row r="10288">
      <c r="A10288" s="1" t="n">
        <v>42965.91666666666</v>
      </c>
      <c r="B10288" t="n">
        <v>0.290845275</v>
      </c>
    </row>
    <row r="10289">
      <c r="A10289" s="1" t="n">
        <v>42965.95833333334</v>
      </c>
      <c r="B10289" t="n">
        <v>0.2891574583333333</v>
      </c>
    </row>
    <row r="10290">
      <c r="A10290" s="1" t="n">
        <v>42966</v>
      </c>
      <c r="B10290" t="n">
        <v>0.2874751416666667</v>
      </c>
    </row>
    <row r="10291">
      <c r="A10291" s="1" t="n">
        <v>42966.04166666666</v>
      </c>
      <c r="B10291" t="n">
        <v>0.2856067416666667</v>
      </c>
    </row>
    <row r="10292">
      <c r="A10292" s="1" t="n">
        <v>42966.08333333334</v>
      </c>
      <c r="B10292" t="n">
        <v>0.28396205</v>
      </c>
    </row>
    <row r="10293">
      <c r="A10293" s="1" t="n">
        <v>42966.125</v>
      </c>
      <c r="B10293" t="n">
        <v>0.2902734916666667</v>
      </c>
    </row>
    <row r="10294">
      <c r="A10294" s="1" t="n">
        <v>42966.16666666666</v>
      </c>
      <c r="B10294" t="n">
        <v>0.3056213583333333</v>
      </c>
    </row>
    <row r="10295">
      <c r="A10295" s="1" t="n">
        <v>42966.20833333334</v>
      </c>
      <c r="B10295" t="n">
        <v>0.3023463166666667</v>
      </c>
    </row>
    <row r="10296">
      <c r="A10296" s="1" t="n">
        <v>42966.25</v>
      </c>
      <c r="B10296" t="n">
        <v>0.2988713083333334</v>
      </c>
    </row>
    <row r="10297">
      <c r="A10297" s="1" t="n">
        <v>42966.29166666666</v>
      </c>
      <c r="B10297" t="n">
        <v>0.2957611833333333</v>
      </c>
    </row>
    <row r="10298">
      <c r="A10298" s="1" t="n">
        <v>42966.33333333334</v>
      </c>
      <c r="B10298" t="n">
        <v>0.2931323166666667</v>
      </c>
    </row>
    <row r="10299">
      <c r="A10299" s="1" t="n">
        <v>42966.375</v>
      </c>
      <c r="B10299" t="n">
        <v>0.2906516833333333</v>
      </c>
    </row>
    <row r="10300">
      <c r="A10300" s="1" t="n">
        <v>42966.41666666666</v>
      </c>
      <c r="B10300" t="n">
        <v>0.2884257833333333</v>
      </c>
    </row>
    <row r="10301">
      <c r="A10301" s="1" t="n">
        <v>42966.45833333334</v>
      </c>
      <c r="B10301" t="n">
        <v>0.286375</v>
      </c>
    </row>
    <row r="10302">
      <c r="A10302" s="1" t="n">
        <v>42966.5</v>
      </c>
      <c r="B10302" t="n">
        <v>0.2844291833333333</v>
      </c>
    </row>
    <row r="10303">
      <c r="A10303" s="1" t="n">
        <v>42966.54166666666</v>
      </c>
      <c r="B10303" t="n">
        <v>0.28294985</v>
      </c>
    </row>
    <row r="10304">
      <c r="A10304" s="1" t="n">
        <v>42966.58333333334</v>
      </c>
      <c r="B10304" t="n">
        <v>0.2836057666666666</v>
      </c>
    </row>
    <row r="10305">
      <c r="A10305" s="1" t="n">
        <v>42966.625</v>
      </c>
      <c r="B10305" t="n">
        <v>0.2863152416666667</v>
      </c>
    </row>
    <row r="10306">
      <c r="A10306" s="1" t="n">
        <v>42966.66666666666</v>
      </c>
      <c r="B10306" t="n">
        <v>0.2924810083333333</v>
      </c>
    </row>
    <row r="10307">
      <c r="A10307" s="1" t="n">
        <v>42966.70833333334</v>
      </c>
      <c r="B10307" t="n">
        <v>0.2920146916666667</v>
      </c>
    </row>
    <row r="10308">
      <c r="A10308" s="1" t="n">
        <v>42966.75</v>
      </c>
      <c r="B10308" t="n">
        <v>0.3434989666666666</v>
      </c>
    </row>
    <row r="10309">
      <c r="A10309" s="1" t="n">
        <v>42966.79166666666</v>
      </c>
      <c r="B10309" t="n">
        <v>0.3637325083333334</v>
      </c>
    </row>
    <row r="10310">
      <c r="A10310" s="1" t="n">
        <v>42966.83333333334</v>
      </c>
      <c r="B10310" t="n">
        <v>0.320158025</v>
      </c>
    </row>
    <row r="10311">
      <c r="A10311" s="1" t="n">
        <v>42966.875</v>
      </c>
      <c r="B10311" t="n">
        <v>0.3109515083333333</v>
      </c>
    </row>
    <row r="10312">
      <c r="A10312" s="1" t="n">
        <v>42966.91666666666</v>
      </c>
      <c r="B10312" t="n">
        <v>0.3053704416666667</v>
      </c>
    </row>
    <row r="10313">
      <c r="A10313" s="1" t="n">
        <v>42966.95833333334</v>
      </c>
      <c r="B10313" t="n">
        <v>0.3014746666666667</v>
      </c>
    </row>
    <row r="10314">
      <c r="A10314" s="1" t="n">
        <v>42967</v>
      </c>
      <c r="B10314" t="n">
        <v>0.2982600916666667</v>
      </c>
    </row>
    <row r="10315">
      <c r="A10315" s="1" t="n">
        <v>42967.04166666666</v>
      </c>
      <c r="B10315" t="n">
        <v>0.2952147666666666</v>
      </c>
    </row>
    <row r="10316">
      <c r="A10316" s="1" t="n">
        <v>42967.08333333334</v>
      </c>
      <c r="B10316" t="n">
        <v>0.2926126833333333</v>
      </c>
    </row>
    <row r="10317">
      <c r="A10317" s="1" t="n">
        <v>42967.125</v>
      </c>
      <c r="B10317" t="n">
        <v>0.2904603583333333</v>
      </c>
    </row>
    <row r="10318">
      <c r="A10318" s="1" t="n">
        <v>42967.16666666666</v>
      </c>
      <c r="B10318" t="n">
        <v>0.2885026</v>
      </c>
    </row>
    <row r="10319">
      <c r="A10319" s="1" t="n">
        <v>42967.20833333334</v>
      </c>
      <c r="B10319" t="n">
        <v>0.2867468916666667</v>
      </c>
    </row>
    <row r="10320">
      <c r="A10320" s="1" t="n">
        <v>42967.25</v>
      </c>
      <c r="B10320" t="n">
        <v>0.285138225</v>
      </c>
    </row>
    <row r="10321">
      <c r="A10321" s="1" t="n">
        <v>42967.29166666666</v>
      </c>
      <c r="B10321" t="n">
        <v>0.2837255083333333</v>
      </c>
    </row>
    <row r="10322">
      <c r="A10322" s="1" t="n">
        <v>42967.33333333334</v>
      </c>
      <c r="B10322" t="n">
        <v>0.282385275</v>
      </c>
    </row>
    <row r="10323">
      <c r="A10323" s="1" t="n">
        <v>42967.375</v>
      </c>
      <c r="B10323" t="n">
        <v>0.2809923833333333</v>
      </c>
    </row>
    <row r="10324">
      <c r="A10324" s="1" t="n">
        <v>42967.41666666666</v>
      </c>
      <c r="B10324" t="n">
        <v>0.2793760833333334</v>
      </c>
    </row>
    <row r="10325">
      <c r="A10325" s="1" t="n">
        <v>42967.45833333334</v>
      </c>
      <c r="B10325" t="n">
        <v>0.2777413</v>
      </c>
    </row>
    <row r="10326">
      <c r="A10326" s="1" t="n">
        <v>42967.5</v>
      </c>
      <c r="B10326" t="n">
        <v>0.2763799333333333</v>
      </c>
    </row>
    <row r="10327">
      <c r="A10327" s="1" t="n">
        <v>42967.54166666666</v>
      </c>
      <c r="B10327" t="n">
        <v>0.2749278416666667</v>
      </c>
    </row>
    <row r="10328">
      <c r="A10328" s="1" t="n">
        <v>42967.58333333334</v>
      </c>
      <c r="B10328" t="n">
        <v>0.2737853833333333</v>
      </c>
    </row>
    <row r="10329">
      <c r="A10329" s="1" t="n">
        <v>42967.625</v>
      </c>
      <c r="B10329" t="n">
        <v>0.2729937083333333</v>
      </c>
    </row>
    <row r="10330">
      <c r="A10330" s="1" t="n">
        <v>42967.66666666666</v>
      </c>
      <c r="B10330" t="n">
        <v>0.2725718416666666</v>
      </c>
    </row>
    <row r="10331">
      <c r="A10331" s="1" t="n">
        <v>42967.70833333334</v>
      </c>
      <c r="B10331" t="n">
        <v>0.2724007</v>
      </c>
    </row>
    <row r="10332">
      <c r="A10332" s="1" t="n">
        <v>42967.75</v>
      </c>
      <c r="B10332" t="n">
        <v>0.2728354833333334</v>
      </c>
    </row>
    <row r="10333">
      <c r="A10333" s="1" t="n">
        <v>42967.79166666666</v>
      </c>
      <c r="B10333" t="n">
        <v>0.2735647083333334</v>
      </c>
    </row>
    <row r="10334">
      <c r="A10334" s="1" t="n">
        <v>42967.83333333334</v>
      </c>
      <c r="B10334" t="n">
        <v>0.274310025</v>
      </c>
    </row>
    <row r="10335">
      <c r="A10335" s="1" t="n">
        <v>42967.875</v>
      </c>
      <c r="B10335" t="n">
        <v>0.2745161</v>
      </c>
    </row>
    <row r="10336">
      <c r="A10336" s="1" t="n">
        <v>42967.91666666666</v>
      </c>
      <c r="B10336" t="n">
        <v>0.27451195</v>
      </c>
    </row>
    <row r="10337">
      <c r="A10337" s="1" t="n">
        <v>42967.95833333334</v>
      </c>
      <c r="B10337" t="n">
        <v>0.2744994583333333</v>
      </c>
    </row>
    <row r="10338">
      <c r="A10338" s="1" t="n">
        <v>42968</v>
      </c>
      <c r="B10338" t="n">
        <v>0.27440445</v>
      </c>
    </row>
    <row r="10339">
      <c r="A10339" s="1" t="n">
        <v>42968.04166666666</v>
      </c>
      <c r="B10339" t="n">
        <v>0.2741111333333333</v>
      </c>
    </row>
    <row r="10340">
      <c r="A10340" s="1" t="n">
        <v>42968.08333333334</v>
      </c>
      <c r="B10340" t="n">
        <v>0.27357655</v>
      </c>
    </row>
    <row r="10341">
      <c r="A10341" s="1" t="n">
        <v>42968.125</v>
      </c>
      <c r="B10341" t="n">
        <v>0.273323925</v>
      </c>
    </row>
    <row r="10342">
      <c r="A10342" s="1" t="n">
        <v>42968.16666666666</v>
      </c>
      <c r="B10342" t="n">
        <v>0.272943325</v>
      </c>
    </row>
    <row r="10343">
      <c r="A10343" s="1" t="n">
        <v>42968.20833333334</v>
      </c>
      <c r="B10343" t="n">
        <v>0.2724084083333334</v>
      </c>
    </row>
    <row r="10344">
      <c r="A10344" s="1" t="n">
        <v>42968.25</v>
      </c>
      <c r="B10344" t="n">
        <v>0.2721319333333334</v>
      </c>
    </row>
    <row r="10345">
      <c r="A10345" s="1" t="n">
        <v>42968.29166666666</v>
      </c>
      <c r="B10345" t="n">
        <v>0.2716153833333333</v>
      </c>
    </row>
    <row r="10346">
      <c r="A10346" s="1" t="n">
        <v>42968.33333333334</v>
      </c>
      <c r="B10346" t="n">
        <v>0.2709697916666666</v>
      </c>
    </row>
    <row r="10347">
      <c r="A10347" s="1" t="n">
        <v>42968.375</v>
      </c>
      <c r="B10347" t="n">
        <v>0.2699854833333333</v>
      </c>
    </row>
    <row r="10348">
      <c r="A10348" s="1" t="n">
        <v>42968.41666666666</v>
      </c>
      <c r="B10348" t="n">
        <v>0.2689688083333333</v>
      </c>
    </row>
    <row r="10349">
      <c r="A10349" s="1" t="n">
        <v>42968.45833333334</v>
      </c>
      <c r="B10349" t="n">
        <v>0.267931325</v>
      </c>
    </row>
    <row r="10350">
      <c r="A10350" s="1" t="n">
        <v>42968.5</v>
      </c>
      <c r="B10350" t="n">
        <v>0.2669112333333333</v>
      </c>
    </row>
    <row r="10351">
      <c r="A10351" s="1" t="n">
        <v>42968.54166666666</v>
      </c>
      <c r="B10351" t="n">
        <v>0.2658768416666666</v>
      </c>
    </row>
    <row r="10352">
      <c r="A10352" s="1" t="n">
        <v>42968.58333333334</v>
      </c>
      <c r="B10352" t="n">
        <v>0.264934075</v>
      </c>
    </row>
    <row r="10353">
      <c r="A10353" s="1" t="n">
        <v>42968.625</v>
      </c>
      <c r="B10353" t="n">
        <v>0.2644176083333333</v>
      </c>
    </row>
    <row r="10354">
      <c r="A10354" s="1" t="n">
        <v>42968.66666666666</v>
      </c>
      <c r="B10354" t="n">
        <v>0.2639757416666667</v>
      </c>
    </row>
    <row r="10355">
      <c r="A10355" s="1" t="n">
        <v>42968.70833333334</v>
      </c>
      <c r="B10355" t="n">
        <v>0.2637282916666667</v>
      </c>
    </row>
    <row r="10356">
      <c r="A10356" s="1" t="n">
        <v>42968.75</v>
      </c>
      <c r="B10356" t="n">
        <v>0.2632337416666666</v>
      </c>
    </row>
    <row r="10357">
      <c r="A10357" s="1" t="n">
        <v>42968.79166666666</v>
      </c>
      <c r="B10357" t="n">
        <v>0.2630157666666667</v>
      </c>
    </row>
    <row r="10358">
      <c r="A10358" s="1" t="n">
        <v>42968.83333333334</v>
      </c>
      <c r="B10358" t="n">
        <v>0.2627395333333333</v>
      </c>
    </row>
    <row r="10359">
      <c r="A10359" s="1" t="n">
        <v>42968.875</v>
      </c>
      <c r="B10359" t="n">
        <v>0.2622987583333333</v>
      </c>
    </row>
    <row r="10360">
      <c r="A10360" s="1" t="n">
        <v>42968.91666666666</v>
      </c>
      <c r="B10360" t="n">
        <v>0.2620122666666667</v>
      </c>
    </row>
    <row r="10361">
      <c r="A10361" s="1" t="n">
        <v>42968.95833333334</v>
      </c>
      <c r="B10361" t="n">
        <v>0.2619055166666667</v>
      </c>
    </row>
    <row r="10362">
      <c r="A10362" s="1" t="n">
        <v>42969</v>
      </c>
      <c r="B10362" t="n">
        <v>0.2615492</v>
      </c>
    </row>
    <row r="10363">
      <c r="A10363" s="1" t="n">
        <v>42969.04166666666</v>
      </c>
      <c r="B10363" t="n">
        <v>0.2611622</v>
      </c>
    </row>
    <row r="10364">
      <c r="A10364" s="1" t="n">
        <v>42969.08333333334</v>
      </c>
      <c r="B10364" t="n">
        <v>0.2610212166666667</v>
      </c>
    </row>
    <row r="10365">
      <c r="A10365" s="1" t="n">
        <v>42969.125</v>
      </c>
      <c r="B10365" t="n">
        <v>0.2608447666666667</v>
      </c>
    </row>
    <row r="10366">
      <c r="A10366" s="1" t="n">
        <v>42969.16666666666</v>
      </c>
      <c r="B10366" t="n">
        <v>0.2604889833333333</v>
      </c>
    </row>
    <row r="10367">
      <c r="A10367" s="1" t="n">
        <v>42969.20833333334</v>
      </c>
      <c r="B10367" t="n">
        <v>0.2601090333333334</v>
      </c>
    </row>
    <row r="10368">
      <c r="A10368" s="1" t="n">
        <v>42969.25</v>
      </c>
      <c r="B10368" t="n">
        <v>0.25989735</v>
      </c>
    </row>
    <row r="10369">
      <c r="A10369" s="1" t="n">
        <v>42969.29166666666</v>
      </c>
      <c r="B10369" t="n">
        <v>0.25984035</v>
      </c>
    </row>
    <row r="10370">
      <c r="A10370" s="1" t="n">
        <v>42969.33333333334</v>
      </c>
      <c r="B10370" t="n">
        <v>0.2592039583333334</v>
      </c>
    </row>
    <row r="10371">
      <c r="A10371" s="1" t="n">
        <v>42969.375</v>
      </c>
      <c r="B10371" t="n">
        <v>0.258373125</v>
      </c>
    </row>
    <row r="10372">
      <c r="A10372" s="1" t="n">
        <v>42969.41666666666</v>
      </c>
      <c r="B10372" t="n">
        <v>0.2573178583333333</v>
      </c>
    </row>
    <row r="10373">
      <c r="A10373" s="1" t="n">
        <v>42969.45833333334</v>
      </c>
      <c r="B10373" t="n">
        <v>0.256594025</v>
      </c>
    </row>
    <row r="10374">
      <c r="A10374" s="1" t="n">
        <v>42969.5</v>
      </c>
      <c r="B10374" t="n">
        <v>0.2558964583333334</v>
      </c>
    </row>
    <row r="10375">
      <c r="A10375" s="1" t="n">
        <v>42969.54166666666</v>
      </c>
      <c r="B10375" t="n">
        <v>0.25535845</v>
      </c>
    </row>
    <row r="10376">
      <c r="A10376" s="1" t="n">
        <v>42969.58333333334</v>
      </c>
      <c r="B10376" t="n">
        <v>0.2547302333333333</v>
      </c>
    </row>
    <row r="10377">
      <c r="A10377" s="1" t="n">
        <v>42969.625</v>
      </c>
      <c r="B10377" t="n">
        <v>0.2543402416666666</v>
      </c>
    </row>
    <row r="10378">
      <c r="A10378" s="1" t="n">
        <v>42969.66666666666</v>
      </c>
      <c r="B10378" t="n">
        <v>0.2540386</v>
      </c>
    </row>
    <row r="10379">
      <c r="A10379" s="1" t="n">
        <v>42969.70833333334</v>
      </c>
      <c r="B10379" t="n">
        <v>0.2539105833333333</v>
      </c>
    </row>
    <row r="10380">
      <c r="A10380" s="1" t="n">
        <v>42969.75</v>
      </c>
      <c r="B10380" t="n">
        <v>0.253822975</v>
      </c>
    </row>
    <row r="10381">
      <c r="A10381" s="1" t="n">
        <v>42969.79166666666</v>
      </c>
      <c r="B10381" t="n">
        <v>0.2537757166666667</v>
      </c>
    </row>
    <row r="10382">
      <c r="A10382" s="1" t="n">
        <v>42969.83333333334</v>
      </c>
      <c r="B10382" t="n">
        <v>0.2534398333333334</v>
      </c>
    </row>
    <row r="10383">
      <c r="A10383" s="1" t="n">
        <v>42969.875</v>
      </c>
      <c r="B10383" t="n">
        <v>0.2532682</v>
      </c>
    </row>
    <row r="10384">
      <c r="A10384" s="1" t="n">
        <v>42969.91666666666</v>
      </c>
      <c r="B10384" t="n">
        <v>0.253014275</v>
      </c>
    </row>
    <row r="10385">
      <c r="A10385" s="1" t="n">
        <v>42969.95833333334</v>
      </c>
      <c r="B10385" t="n">
        <v>0.2529325416666667</v>
      </c>
    </row>
    <row r="10386">
      <c r="A10386" s="1" t="n">
        <v>42970</v>
      </c>
      <c r="B10386" t="n">
        <v>0.252956125</v>
      </c>
    </row>
    <row r="10387">
      <c r="A10387" s="1" t="n">
        <v>42970.04166666666</v>
      </c>
      <c r="B10387" t="n">
        <v>0.2527265583333333</v>
      </c>
    </row>
    <row r="10388">
      <c r="A10388" s="1" t="n">
        <v>42970.08333333334</v>
      </c>
      <c r="B10388" t="n">
        <v>0.2525672</v>
      </c>
    </row>
    <row r="10389">
      <c r="A10389" s="1" t="n">
        <v>42970.125</v>
      </c>
      <c r="B10389" t="n">
        <v>0.252208875</v>
      </c>
    </row>
    <row r="10390">
      <c r="A10390" s="1" t="n">
        <v>42970.16666666666</v>
      </c>
      <c r="B10390" t="n">
        <v>0.25207495</v>
      </c>
    </row>
    <row r="10391">
      <c r="A10391" s="1" t="n">
        <v>42970.20833333334</v>
      </c>
      <c r="B10391" t="n">
        <v>0.2518559583333334</v>
      </c>
    </row>
    <row r="10392">
      <c r="A10392" s="1" t="n">
        <v>42970.25</v>
      </c>
      <c r="B10392" t="n">
        <v>0.2519375916666667</v>
      </c>
    </row>
    <row r="10393">
      <c r="A10393" s="1" t="n">
        <v>42970.29166666666</v>
      </c>
      <c r="B10393" t="n">
        <v>0.2516548833333334</v>
      </c>
    </row>
    <row r="10394">
      <c r="A10394" s="1" t="n">
        <v>42970.33333333334</v>
      </c>
      <c r="B10394" t="n">
        <v>0.2509608</v>
      </c>
    </row>
    <row r="10395">
      <c r="A10395" s="1" t="n">
        <v>42970.375</v>
      </c>
      <c r="B10395" t="n">
        <v>0.2502002833333333</v>
      </c>
    </row>
    <row r="10396">
      <c r="A10396" s="1" t="n">
        <v>42970.41666666666</v>
      </c>
      <c r="B10396" t="n">
        <v>0.2493547</v>
      </c>
    </row>
    <row r="10397">
      <c r="A10397" s="1" t="n">
        <v>42970.45833333334</v>
      </c>
      <c r="B10397" t="n">
        <v>0.2485582333333334</v>
      </c>
    </row>
    <row r="10398">
      <c r="A10398" s="1" t="n">
        <v>42970.5</v>
      </c>
      <c r="B10398" t="n">
        <v>0.247910225</v>
      </c>
    </row>
    <row r="10399">
      <c r="A10399" s="1" t="n">
        <v>42970.54166666666</v>
      </c>
      <c r="B10399" t="n">
        <v>0.2472137333333333</v>
      </c>
    </row>
    <row r="10400">
      <c r="A10400" s="1" t="n">
        <v>42970.58333333334</v>
      </c>
      <c r="B10400" t="n">
        <v>0.246527575</v>
      </c>
    </row>
    <row r="10401">
      <c r="A10401" s="1" t="n">
        <v>42970.625</v>
      </c>
      <c r="B10401" t="n">
        <v>0.2457926333333333</v>
      </c>
    </row>
    <row r="10402">
      <c r="A10402" s="1" t="n">
        <v>42970.66666666666</v>
      </c>
      <c r="B10402" t="n">
        <v>0.24579605</v>
      </c>
    </row>
    <row r="10403">
      <c r="A10403" s="1" t="n">
        <v>42970.70833333334</v>
      </c>
      <c r="B10403" t="n">
        <v>0.2455831333333333</v>
      </c>
    </row>
    <row r="10404">
      <c r="A10404" s="1" t="n">
        <v>42970.75</v>
      </c>
      <c r="B10404" t="n">
        <v>0.2454750166666667</v>
      </c>
    </row>
    <row r="10405">
      <c r="A10405" s="1" t="n">
        <v>42970.79166666666</v>
      </c>
      <c r="B10405" t="n">
        <v>0.245180825</v>
      </c>
    </row>
    <row r="10406">
      <c r="A10406" s="1" t="n">
        <v>42970.83333333334</v>
      </c>
      <c r="B10406" t="n">
        <v>0.2451148583333334</v>
      </c>
    </row>
    <row r="10407">
      <c r="A10407" s="1" t="n">
        <v>42970.875</v>
      </c>
      <c r="B10407" t="n">
        <v>0.244835075</v>
      </c>
    </row>
    <row r="10408">
      <c r="A10408" s="1" t="n">
        <v>42970.91666666666</v>
      </c>
      <c r="B10408" t="n">
        <v>0.244980675</v>
      </c>
    </row>
    <row r="10409">
      <c r="A10409" s="1" t="n">
        <v>42970.95833333334</v>
      </c>
      <c r="B10409" t="n">
        <v>0.2447924727272728</v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0.2392506166666667</v>
      </c>
    </row>
    <row r="10426">
      <c r="A10426" s="1" t="n">
        <v>42971.66666666666</v>
      </c>
      <c r="B10426" t="n">
        <v>0.2388646</v>
      </c>
    </row>
    <row r="10427">
      <c r="A10427" s="1" t="n">
        <v>42971.70833333334</v>
      </c>
      <c r="B10427" t="n">
        <v>0.238702925</v>
      </c>
    </row>
    <row r="10428">
      <c r="A10428" s="1" t="n">
        <v>42971.75</v>
      </c>
      <c r="B10428" t="n">
        <v>0.2386533416666667</v>
      </c>
    </row>
    <row r="10429">
      <c r="A10429" s="1" t="n">
        <v>42971.79166666666</v>
      </c>
      <c r="B10429" t="n">
        <v>0.2388201083333333</v>
      </c>
    </row>
    <row r="10430">
      <c r="A10430" s="1" t="n">
        <v>42971.83333333334</v>
      </c>
      <c r="B10430" t="n">
        <v>0.2386595416666667</v>
      </c>
    </row>
    <row r="10431">
      <c r="A10431" s="1" t="n">
        <v>42971.875</v>
      </c>
      <c r="B10431" t="n">
        <v>0.2386527833333333</v>
      </c>
    </row>
    <row r="10432">
      <c r="A10432" s="1" t="n">
        <v>42971.91666666666</v>
      </c>
      <c r="B10432" t="n">
        <v>0.2386353333333333</v>
      </c>
    </row>
    <row r="10433">
      <c r="A10433" s="1" t="n">
        <v>42971.95833333334</v>
      </c>
      <c r="B10433" t="n">
        <v>0.2382761916666667</v>
      </c>
    </row>
    <row r="10434">
      <c r="A10434" s="1" t="n">
        <v>42972</v>
      </c>
      <c r="B10434" t="n">
        <v>0.2382452333333333</v>
      </c>
    </row>
    <row r="10435">
      <c r="A10435" s="1" t="n">
        <v>42972.04166666666</v>
      </c>
      <c r="B10435" t="n">
        <v>0.2380157166666667</v>
      </c>
    </row>
    <row r="10436">
      <c r="A10436" s="1" t="n">
        <v>42972.08333333334</v>
      </c>
      <c r="B10436" t="n">
        <v>0.2380292416666667</v>
      </c>
    </row>
    <row r="10437">
      <c r="A10437" s="1" t="n">
        <v>42972.125</v>
      </c>
      <c r="B10437" t="n">
        <v>0.238149625</v>
      </c>
    </row>
    <row r="10438">
      <c r="A10438" s="1" t="n">
        <v>42972.16666666666</v>
      </c>
      <c r="B10438" t="n">
        <v>0.2379324666666667</v>
      </c>
    </row>
    <row r="10439">
      <c r="A10439" s="1" t="n">
        <v>42972.20833333334</v>
      </c>
      <c r="B10439" t="n">
        <v>0.2378419</v>
      </c>
    </row>
    <row r="10440">
      <c r="A10440" s="1" t="n">
        <v>42972.25</v>
      </c>
      <c r="B10440" t="n">
        <v>0.2378256</v>
      </c>
    </row>
    <row r="10441">
      <c r="A10441" s="1" t="n">
        <v>42972.29166666666</v>
      </c>
      <c r="B10441" t="n">
        <v>0.23747085</v>
      </c>
    </row>
    <row r="10442">
      <c r="A10442" s="1" t="n">
        <v>42972.33333333334</v>
      </c>
      <c r="B10442" t="n">
        <v>0.237012975</v>
      </c>
    </row>
    <row r="10443">
      <c r="A10443" s="1" t="n">
        <v>42972.375</v>
      </c>
      <c r="B10443" t="n">
        <v>0.2364330666666667</v>
      </c>
    </row>
    <row r="10444">
      <c r="A10444" s="1" t="n">
        <v>42972.41666666666</v>
      </c>
      <c r="B10444" t="n">
        <v>0.2356007833333333</v>
      </c>
    </row>
    <row r="10445">
      <c r="A10445" s="1" t="n">
        <v>42972.45833333334</v>
      </c>
      <c r="B10445" t="n">
        <v>0.2348362833333333</v>
      </c>
    </row>
    <row r="10446">
      <c r="A10446" s="1" t="n">
        <v>42972.5</v>
      </c>
      <c r="B10446" t="n">
        <v>0.2343657166666666</v>
      </c>
    </row>
    <row r="10447">
      <c r="A10447" s="1" t="n">
        <v>42972.54166666666</v>
      </c>
      <c r="B10447" t="n">
        <v>0.2339217833333333</v>
      </c>
    </row>
    <row r="10448">
      <c r="A10448" s="1" t="n">
        <v>42972.58333333334</v>
      </c>
      <c r="B10448" t="n">
        <v>0.2336317583333334</v>
      </c>
    </row>
    <row r="10449">
      <c r="A10449" s="1" t="n">
        <v>42972.625</v>
      </c>
      <c r="B10449" t="n">
        <v>0.2331291583333333</v>
      </c>
    </row>
    <row r="10450">
      <c r="A10450" s="1" t="n">
        <v>42972.66666666666</v>
      </c>
      <c r="B10450" t="n">
        <v>0.2329366166666667</v>
      </c>
    </row>
    <row r="10451">
      <c r="A10451" s="1" t="n">
        <v>42972.70833333334</v>
      </c>
      <c r="B10451" t="n">
        <v>0.2329354916666667</v>
      </c>
    </row>
    <row r="10452">
      <c r="A10452" s="1" t="n">
        <v>42972.75</v>
      </c>
      <c r="B10452" t="n">
        <v>0.2326453833333333</v>
      </c>
    </row>
    <row r="10453">
      <c r="A10453" s="1" t="n">
        <v>42972.79166666666</v>
      </c>
      <c r="B10453" t="n">
        <v>0.2326018583333334</v>
      </c>
    </row>
    <row r="10454">
      <c r="A10454" s="1" t="n">
        <v>42972.83333333334</v>
      </c>
      <c r="B10454" t="n">
        <v>0.2326013</v>
      </c>
    </row>
    <row r="10455">
      <c r="A10455" s="1" t="n">
        <v>42972.875</v>
      </c>
      <c r="B10455" t="n">
        <v>0.232602975</v>
      </c>
    </row>
    <row r="10456">
      <c r="A10456" s="1" t="n">
        <v>42972.91666666666</v>
      </c>
      <c r="B10456" t="n">
        <v>0.2328691</v>
      </c>
    </row>
    <row r="10457">
      <c r="A10457" s="1" t="n">
        <v>42972.95833333334</v>
      </c>
      <c r="B10457" t="n">
        <v>0.232735225</v>
      </c>
    </row>
    <row r="10458">
      <c r="A10458" s="1" t="n">
        <v>42973</v>
      </c>
      <c r="B10458" t="n">
        <v>0.23260465</v>
      </c>
    </row>
    <row r="10459">
      <c r="A10459" s="1" t="n">
        <v>42973.04166666666</v>
      </c>
      <c r="B10459" t="n">
        <v>0.2326013</v>
      </c>
    </row>
    <row r="10460">
      <c r="A10460" s="1" t="n">
        <v>42973.08333333334</v>
      </c>
      <c r="B10460" t="n">
        <v>0.2326013</v>
      </c>
    </row>
    <row r="10461">
      <c r="A10461" s="1" t="n">
        <v>42973.125</v>
      </c>
      <c r="B10461" t="n">
        <v>0.2326013</v>
      </c>
    </row>
    <row r="10462">
      <c r="A10462" s="1" t="n">
        <v>42973.16666666666</v>
      </c>
      <c r="B10462" t="n">
        <v>0.2326013</v>
      </c>
    </row>
    <row r="10463">
      <c r="A10463" s="1" t="n">
        <v>42973.20833333334</v>
      </c>
      <c r="B10463" t="n">
        <v>0.2326013</v>
      </c>
    </row>
    <row r="10464">
      <c r="A10464" s="1" t="n">
        <v>42973.25</v>
      </c>
      <c r="B10464" t="n">
        <v>0.2326013</v>
      </c>
    </row>
    <row r="10465">
      <c r="A10465" s="1" t="n">
        <v>42973.29166666666</v>
      </c>
      <c r="B10465" t="n">
        <v>0.2326024166666667</v>
      </c>
    </row>
    <row r="10466">
      <c r="A10466" s="1" t="n">
        <v>42973.33333333334</v>
      </c>
      <c r="B10466" t="n">
        <v>0.2325895916666667</v>
      </c>
    </row>
    <row r="10467">
      <c r="A10467" s="1" t="n">
        <v>42973.375</v>
      </c>
      <c r="B10467" t="n">
        <v>0.2323097166666667</v>
      </c>
    </row>
    <row r="10468">
      <c r="A10468" s="1" t="n">
        <v>42973.41666666666</v>
      </c>
      <c r="B10468" t="n">
        <v>0.232130775</v>
      </c>
    </row>
    <row r="10469">
      <c r="A10469" s="1" t="n">
        <v>42973.45833333334</v>
      </c>
      <c r="B10469" t="n">
        <v>0.232006475</v>
      </c>
    </row>
    <row r="10470">
      <c r="A10470" s="1" t="n">
        <v>42973.5</v>
      </c>
      <c r="B10470" t="n">
        <v>0.2318482083333333</v>
      </c>
    </row>
    <row r="10471">
      <c r="A10471" s="1" t="n">
        <v>42973.54166666666</v>
      </c>
      <c r="B10471" t="n">
        <v>0.231497375</v>
      </c>
    </row>
    <row r="10472">
      <c r="A10472" s="1" t="n">
        <v>42973.58333333334</v>
      </c>
      <c r="B10472" t="n">
        <v>0.231131725</v>
      </c>
    </row>
    <row r="10473">
      <c r="A10473" s="1" t="n">
        <v>42973.625</v>
      </c>
      <c r="B10473" t="n">
        <v>0.2309803833333333</v>
      </c>
    </row>
    <row r="10474">
      <c r="A10474" s="1" t="n">
        <v>42973.66666666666</v>
      </c>
      <c r="B10474" t="n">
        <v>0.230979275</v>
      </c>
    </row>
    <row r="10475">
      <c r="A10475" s="1" t="n">
        <v>42973.70833333334</v>
      </c>
      <c r="B10475" t="n">
        <v>0.2309347583333333</v>
      </c>
    </row>
    <row r="10476">
      <c r="A10476" s="1" t="n">
        <v>42973.75</v>
      </c>
      <c r="B10476" t="n">
        <v>0.2308646833333333</v>
      </c>
    </row>
    <row r="10477">
      <c r="A10477" s="1" t="n">
        <v>42973.79166666666</v>
      </c>
      <c r="B10477" t="n">
        <v>0.2308624666666667</v>
      </c>
    </row>
    <row r="10478">
      <c r="A10478" s="1" t="n">
        <v>42973.83333333334</v>
      </c>
      <c r="B10478" t="n">
        <v>0.2307712583333333</v>
      </c>
    </row>
    <row r="10479">
      <c r="A10479" s="1" t="n">
        <v>42973.875</v>
      </c>
      <c r="B10479" t="n">
        <v>0.230881925</v>
      </c>
    </row>
    <row r="10480">
      <c r="A10480" s="1" t="n">
        <v>42973.91666666666</v>
      </c>
      <c r="B10480" t="n">
        <v>0.23087025</v>
      </c>
    </row>
    <row r="10481">
      <c r="A10481" s="1" t="n">
        <v>42973.95833333334</v>
      </c>
      <c r="B10481" t="n">
        <v>0.2306605833333334</v>
      </c>
    </row>
    <row r="10482">
      <c r="A10482" s="1" t="n">
        <v>42974</v>
      </c>
      <c r="B10482" t="n">
        <v>0.23060885</v>
      </c>
    </row>
    <row r="10483">
      <c r="A10483" s="1" t="n">
        <v>42974.04166666666</v>
      </c>
      <c r="B10483" t="n">
        <v>0.2308224166666667</v>
      </c>
    </row>
    <row r="10484">
      <c r="A10484" s="1" t="n">
        <v>42974.08333333334</v>
      </c>
      <c r="B10484" t="n">
        <v>0.2307334416666666</v>
      </c>
    </row>
    <row r="10485">
      <c r="A10485" s="1" t="n">
        <v>42974.125</v>
      </c>
      <c r="B10485" t="n">
        <v>0.2305988333333333</v>
      </c>
    </row>
    <row r="10486">
      <c r="A10486" s="1" t="n">
        <v>42974.16666666666</v>
      </c>
      <c r="B10486" t="n">
        <v>0.2303915416666667</v>
      </c>
    </row>
    <row r="10487">
      <c r="A10487" s="1" t="n">
        <v>42974.20833333334</v>
      </c>
      <c r="B10487" t="n">
        <v>0.2305399333333333</v>
      </c>
    </row>
    <row r="10488">
      <c r="A10488" s="1" t="n">
        <v>42974.25</v>
      </c>
      <c r="B10488" t="n">
        <v>0.2305166166666667</v>
      </c>
    </row>
    <row r="10489">
      <c r="A10489" s="1" t="n">
        <v>42974.29166666666</v>
      </c>
      <c r="B10489" t="n">
        <v>0.2302025916666667</v>
      </c>
    </row>
    <row r="10490">
      <c r="A10490" s="1" t="n">
        <v>42974.33333333334</v>
      </c>
      <c r="B10490" t="n">
        <v>0.2301248333333333</v>
      </c>
    </row>
    <row r="10491">
      <c r="A10491" s="1" t="n">
        <v>42974.375</v>
      </c>
      <c r="B10491" t="n">
        <v>0.230039825</v>
      </c>
    </row>
    <row r="10492">
      <c r="A10492" s="1" t="n">
        <v>42974.41666666666</v>
      </c>
      <c r="B10492" t="n">
        <v>0.2297965833333333</v>
      </c>
    </row>
    <row r="10493">
      <c r="A10493" s="1" t="n">
        <v>42974.45833333334</v>
      </c>
      <c r="B10493" t="n">
        <v>0.2294252083333333</v>
      </c>
    </row>
    <row r="10494">
      <c r="A10494" s="1" t="n">
        <v>42974.5</v>
      </c>
      <c r="B10494" t="n">
        <v>0.2292188333333333</v>
      </c>
    </row>
    <row r="10495">
      <c r="A10495" s="1" t="n">
        <v>42974.54166666666</v>
      </c>
      <c r="B10495" t="n">
        <v>0.2290185666666666</v>
      </c>
    </row>
    <row r="10496">
      <c r="A10496" s="1" t="n">
        <v>42974.58333333334</v>
      </c>
      <c r="B10496" t="n">
        <v>0.2289631083333333</v>
      </c>
    </row>
    <row r="10497">
      <c r="A10497" s="1" t="n">
        <v>42974.625</v>
      </c>
      <c r="B10497" t="n">
        <v>0.2286693416666667</v>
      </c>
    </row>
    <row r="10498">
      <c r="A10498" s="1" t="n">
        <v>42974.66666666666</v>
      </c>
      <c r="B10498" t="n">
        <v>0.2287868416666667</v>
      </c>
    </row>
    <row r="10499">
      <c r="A10499" s="1" t="n">
        <v>42974.70833333334</v>
      </c>
      <c r="B10499" t="n">
        <v>0.2288323083333333</v>
      </c>
    </row>
    <row r="10500">
      <c r="A10500" s="1" t="n">
        <v>42974.75</v>
      </c>
      <c r="B10500" t="n">
        <v>0.2286765416666666</v>
      </c>
    </row>
    <row r="10501">
      <c r="A10501" s="1" t="n">
        <v>42974.79166666666</v>
      </c>
      <c r="B10501" t="n">
        <v>0.228602275</v>
      </c>
    </row>
    <row r="10502">
      <c r="A10502" s="1" t="n">
        <v>42974.83333333334</v>
      </c>
      <c r="B10502" t="n">
        <v>0.2285984</v>
      </c>
    </row>
    <row r="10503">
      <c r="A10503" s="1" t="n">
        <v>42974.875</v>
      </c>
      <c r="B10503" t="n">
        <v>0.2285984</v>
      </c>
    </row>
    <row r="10504">
      <c r="A10504" s="1" t="n">
        <v>42974.91666666666</v>
      </c>
      <c r="B10504" t="n">
        <v>0.2285984</v>
      </c>
    </row>
    <row r="10505">
      <c r="A10505" s="1" t="n">
        <v>42974.95833333334</v>
      </c>
      <c r="B10505" t="n">
        <v>0.2285984</v>
      </c>
    </row>
    <row r="10506">
      <c r="A10506" s="1" t="n">
        <v>42975</v>
      </c>
      <c r="B10506" t="n">
        <v>0.2285640166666667</v>
      </c>
    </row>
    <row r="10507">
      <c r="A10507" s="1" t="n">
        <v>42975.04166666666</v>
      </c>
      <c r="B10507" t="n">
        <v>0.2284975416666667</v>
      </c>
    </row>
    <row r="10508">
      <c r="A10508" s="1" t="n">
        <v>42975.08333333334</v>
      </c>
      <c r="B10508" t="n">
        <v>0.2283734333333333</v>
      </c>
    </row>
    <row r="10509">
      <c r="A10509" s="1" t="n">
        <v>42975.125</v>
      </c>
      <c r="B10509" t="n">
        <v>0.2282283</v>
      </c>
    </row>
    <row r="10510">
      <c r="A10510" s="1" t="n">
        <v>42975.16666666666</v>
      </c>
      <c r="B10510" t="n">
        <v>0.2282487833333333</v>
      </c>
    </row>
    <row r="10511">
      <c r="A10511" s="1" t="n">
        <v>42975.20833333334</v>
      </c>
      <c r="B10511" t="n">
        <v>0.2282404833333333</v>
      </c>
    </row>
    <row r="10512">
      <c r="A10512" s="1" t="n">
        <v>42975.25</v>
      </c>
      <c r="B10512" t="n">
        <v>0.22826375</v>
      </c>
    </row>
    <row r="10513">
      <c r="A10513" s="1" t="n">
        <v>42975.29166666666</v>
      </c>
      <c r="B10513" t="n">
        <v>0.22821445</v>
      </c>
    </row>
    <row r="10514">
      <c r="A10514" s="1" t="n">
        <v>42975.33333333334</v>
      </c>
      <c r="B10514" t="n">
        <v>0.2280522166666667</v>
      </c>
    </row>
    <row r="10515">
      <c r="A10515" s="1" t="n">
        <v>42975.375</v>
      </c>
      <c r="B10515" t="n">
        <v>0.2278335416666667</v>
      </c>
    </row>
    <row r="10516">
      <c r="A10516" s="1" t="n">
        <v>42975.41666666666</v>
      </c>
      <c r="B10516" t="n">
        <v>0.2273405916666667</v>
      </c>
    </row>
    <row r="10517">
      <c r="A10517" s="1" t="n">
        <v>42975.45833333334</v>
      </c>
      <c r="B10517" t="n">
        <v>0.2269784666666667</v>
      </c>
    </row>
    <row r="10518">
      <c r="A10518" s="1" t="n">
        <v>42975.5</v>
      </c>
      <c r="B10518" t="n">
        <v>0.2268149</v>
      </c>
    </row>
    <row r="10519">
      <c r="A10519" s="1" t="n">
        <v>42975.54166666666</v>
      </c>
      <c r="B10519" t="n">
        <v>0.2262432583333333</v>
      </c>
    </row>
    <row r="10520">
      <c r="A10520" s="1" t="n">
        <v>42975.58333333334</v>
      </c>
      <c r="B10520" t="n">
        <v>0.2259121</v>
      </c>
    </row>
    <row r="10521">
      <c r="A10521" s="1" t="n">
        <v>42975.625</v>
      </c>
      <c r="B10521" t="n">
        <v>0.2253622416666667</v>
      </c>
    </row>
    <row r="10522">
      <c r="A10522" s="1" t="n">
        <v>42975.66666666666</v>
      </c>
      <c r="B10522" t="n">
        <v>0.225196875</v>
      </c>
    </row>
    <row r="10523">
      <c r="A10523" s="1" t="n">
        <v>42975.70833333334</v>
      </c>
      <c r="B10523" t="n">
        <v>0.2252740333333333</v>
      </c>
    </row>
    <row r="10524">
      <c r="A10524" s="1" t="n">
        <v>42975.75</v>
      </c>
      <c r="B10524" t="n">
        <v>0.2250778416666667</v>
      </c>
    </row>
    <row r="10525">
      <c r="A10525" s="1" t="n">
        <v>42975.79166666666</v>
      </c>
      <c r="B10525" t="n">
        <v>0.2250178</v>
      </c>
    </row>
    <row r="10526">
      <c r="A10526" s="1" t="n">
        <v>42975.83333333334</v>
      </c>
      <c r="B10526" t="n">
        <v>0.2252283083333333</v>
      </c>
    </row>
    <row r="10527">
      <c r="A10527" s="1" t="n">
        <v>42975.875</v>
      </c>
      <c r="B10527" t="n">
        <v>0.2258790916666667</v>
      </c>
    </row>
    <row r="10528">
      <c r="A10528" s="1" t="n">
        <v>42975.91666666666</v>
      </c>
      <c r="B10528" t="n">
        <v>0.2280981166666667</v>
      </c>
    </row>
    <row r="10529">
      <c r="A10529" s="1" t="n">
        <v>42975.95833333334</v>
      </c>
      <c r="B10529" t="n">
        <v>0.2321388583333333</v>
      </c>
    </row>
    <row r="10530">
      <c r="A10530" s="1" t="n">
        <v>42976</v>
      </c>
      <c r="B10530" t="n">
        <v>0.238486075</v>
      </c>
    </row>
    <row r="10531">
      <c r="A10531" s="1" t="n">
        <v>42976.04166666666</v>
      </c>
      <c r="B10531" t="n">
        <v>0.2417492166666667</v>
      </c>
    </row>
    <row r="10532">
      <c r="A10532" s="1" t="n">
        <v>42976.08333333334</v>
      </c>
      <c r="B10532" t="n">
        <v>0.2432622083333333</v>
      </c>
    </row>
    <row r="10533">
      <c r="A10533" s="1" t="n">
        <v>42976.125</v>
      </c>
      <c r="B10533" t="n">
        <v>0.2444277083333334</v>
      </c>
    </row>
    <row r="10534">
      <c r="A10534" s="1" t="n">
        <v>42976.16666666666</v>
      </c>
      <c r="B10534" t="n">
        <v>0.2459026833333333</v>
      </c>
    </row>
    <row r="10535">
      <c r="A10535" s="1" t="n">
        <v>42976.20833333334</v>
      </c>
      <c r="B10535" t="n">
        <v>0.24737185</v>
      </c>
    </row>
    <row r="10536">
      <c r="A10536" s="1" t="n">
        <v>42976.25</v>
      </c>
      <c r="B10536" t="n">
        <v>0.2484331</v>
      </c>
    </row>
    <row r="10537">
      <c r="A10537" s="1" t="n">
        <v>42976.29166666666</v>
      </c>
      <c r="B10537" t="n">
        <v>0.2491531833333333</v>
      </c>
    </row>
    <row r="10538">
      <c r="A10538" s="1" t="n">
        <v>42976.33333333334</v>
      </c>
      <c r="B10538" t="n">
        <v>0.2496426916666667</v>
      </c>
    </row>
    <row r="10539">
      <c r="A10539" s="1" t="n">
        <v>42976.375</v>
      </c>
      <c r="B10539" t="n">
        <v>0.2495699666666667</v>
      </c>
    </row>
    <row r="10540">
      <c r="A10540" s="1" t="n">
        <v>42976.41666666666</v>
      </c>
      <c r="B10540" t="n">
        <v>0.2490942416666667</v>
      </c>
    </row>
    <row r="10541">
      <c r="A10541" s="1" t="n">
        <v>42976.45833333334</v>
      </c>
      <c r="B10541" t="n">
        <v>0.2486480166666667</v>
      </c>
    </row>
    <row r="10542">
      <c r="A10542" s="1" t="n">
        <v>42976.5</v>
      </c>
      <c r="B10542" t="n">
        <v>0.2479182333333333</v>
      </c>
    </row>
    <row r="10543">
      <c r="A10543" s="1" t="n">
        <v>42976.54166666666</v>
      </c>
      <c r="B10543" t="n">
        <v>0.2470283166666667</v>
      </c>
    </row>
    <row r="10544">
      <c r="A10544" s="1" t="n">
        <v>42976.58333333334</v>
      </c>
      <c r="B10544" t="n">
        <v>0.2465298166666667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0.2457425333333333</v>
      </c>
    </row>
    <row r="10548">
      <c r="A10548" s="1" t="n">
        <v>42976.75</v>
      </c>
      <c r="B10548" t="n">
        <v>0.2453595083333333</v>
      </c>
    </row>
    <row r="10549">
      <c r="A10549" s="1" t="n">
        <v>42976.79166666666</v>
      </c>
      <c r="B10549" t="n">
        <v>0.24500965</v>
      </c>
    </row>
    <row r="10550">
      <c r="A10550" s="1" t="n">
        <v>42976.83333333334</v>
      </c>
      <c r="B10550" t="n">
        <v>0.24504435</v>
      </c>
    </row>
    <row r="10551">
      <c r="A10551" s="1" t="n">
        <v>42976.875</v>
      </c>
      <c r="B10551" t="n">
        <v>0.2447589083333333</v>
      </c>
    </row>
    <row r="10552">
      <c r="A10552" s="1" t="n">
        <v>42976.91666666666</v>
      </c>
      <c r="B10552" t="n">
        <v>0.2443747166666667</v>
      </c>
    </row>
    <row r="10553">
      <c r="A10553" s="1" t="n">
        <v>42976.95833333334</v>
      </c>
      <c r="B10553" t="n">
        <v>0.2441520833333334</v>
      </c>
    </row>
    <row r="10554">
      <c r="A10554" s="1" t="n">
        <v>42977</v>
      </c>
      <c r="B10554" t="n">
        <v>0.244019175</v>
      </c>
    </row>
    <row r="10555">
      <c r="A10555" s="1" t="n">
        <v>42977.04166666666</v>
      </c>
      <c r="B10555" t="n">
        <v>0.2439175166666667</v>
      </c>
    </row>
    <row r="10556">
      <c r="A10556" s="1" t="n">
        <v>42977.08333333334</v>
      </c>
      <c r="B10556" t="n">
        <v>0.2435281583333333</v>
      </c>
    </row>
    <row r="10557">
      <c r="A10557" s="1" t="n">
        <v>42977.125</v>
      </c>
      <c r="B10557" t="n">
        <v>0.243146425</v>
      </c>
    </row>
    <row r="10558">
      <c r="A10558" s="1" t="n">
        <v>42977.16666666666</v>
      </c>
      <c r="B10558" t="n">
        <v>0.2431390583333334</v>
      </c>
    </row>
    <row r="10559">
      <c r="A10559" s="1" t="n">
        <v>42977.20833333334</v>
      </c>
      <c r="B10559" t="n">
        <v>0.2429718</v>
      </c>
    </row>
    <row r="10560">
      <c r="A10560" s="1" t="n">
        <v>42977.25</v>
      </c>
      <c r="B10560" t="n">
        <v>0.2428816583333333</v>
      </c>
    </row>
    <row r="10561">
      <c r="A10561" s="1" t="n">
        <v>42977.29166666666</v>
      </c>
      <c r="B10561" t="n">
        <v>0.2426503833333333</v>
      </c>
    </row>
    <row r="10562">
      <c r="A10562" s="1" t="n">
        <v>42977.33333333334</v>
      </c>
      <c r="B10562" t="n">
        <v>0.2420846083333333</v>
      </c>
    </row>
    <row r="10563">
      <c r="A10563" s="1" t="n">
        <v>42977.375</v>
      </c>
      <c r="B10563" t="n">
        <v>0.2414797583333333</v>
      </c>
    </row>
    <row r="10564">
      <c r="A10564" s="1" t="n">
        <v>42977.41666666666</v>
      </c>
      <c r="B10564" t="n">
        <v>0.2405940833333333</v>
      </c>
    </row>
    <row r="10565">
      <c r="A10565" s="1" t="n">
        <v>42977.45833333334</v>
      </c>
      <c r="B10565" t="n">
        <v>0.2396537666666667</v>
      </c>
    </row>
    <row r="10566">
      <c r="A10566" s="1" t="n">
        <v>42977.5</v>
      </c>
      <c r="B10566" t="n">
        <v>0.2388691166666667</v>
      </c>
    </row>
    <row r="10567">
      <c r="A10567" s="1" t="n">
        <v>42977.54166666666</v>
      </c>
      <c r="B10567" t="n">
        <v>0.2380455666666667</v>
      </c>
    </row>
    <row r="10568">
      <c r="A10568" s="1" t="n">
        <v>42977.58333333334</v>
      </c>
      <c r="B10568" t="n">
        <v>0.2372169083333333</v>
      </c>
    </row>
    <row r="10569">
      <c r="A10569" s="1" t="n">
        <v>42977.625</v>
      </c>
      <c r="B10569" t="n">
        <v>0.23676755</v>
      </c>
    </row>
    <row r="10570">
      <c r="A10570" s="1" t="n">
        <v>42977.66666666666</v>
      </c>
      <c r="B10570" t="n">
        <v>0.23637015</v>
      </c>
    </row>
    <row r="10571">
      <c r="A10571" s="1" t="n">
        <v>42977.70833333334</v>
      </c>
      <c r="B10571" t="n">
        <v>0.2360442416666667</v>
      </c>
    </row>
    <row r="10572">
      <c r="A10572" s="1" t="n">
        <v>42977.75</v>
      </c>
      <c r="B10572" t="n">
        <v>0.2360605083333333</v>
      </c>
    </row>
    <row r="10573">
      <c r="A10573" s="1" t="n">
        <v>42977.79166666666</v>
      </c>
      <c r="B10573" t="n">
        <v>0.2358720916666667</v>
      </c>
    </row>
    <row r="10574">
      <c r="A10574" s="1" t="n">
        <v>42977.83333333334</v>
      </c>
      <c r="B10574" t="n">
        <v>0.2357857416666667</v>
      </c>
    </row>
    <row r="10575">
      <c r="A10575" s="1" t="n">
        <v>42977.875</v>
      </c>
      <c r="B10575" t="n">
        <v>0.2360358416666667</v>
      </c>
    </row>
    <row r="10576">
      <c r="A10576" s="1" t="n">
        <v>42977.91666666666</v>
      </c>
      <c r="B10576" t="n">
        <v>0.2361216333333333</v>
      </c>
    </row>
    <row r="10577">
      <c r="A10577" s="1" t="n">
        <v>42977.95833333334</v>
      </c>
      <c r="B10577" t="n">
        <v>0.2368405833333334</v>
      </c>
    </row>
    <row r="10578">
      <c r="A10578" s="1" t="n">
        <v>42978</v>
      </c>
      <c r="B10578" t="n">
        <v>0.23746865</v>
      </c>
    </row>
    <row r="10579">
      <c r="A10579" s="1" t="n">
        <v>42978.04166666666</v>
      </c>
      <c r="B10579" t="n">
        <v>0.2381816916666667</v>
      </c>
    </row>
    <row r="10580">
      <c r="A10580" s="1" t="n">
        <v>42978.08333333334</v>
      </c>
      <c r="B10580" t="n">
        <v>0.2389401083333333</v>
      </c>
    </row>
    <row r="10581">
      <c r="A10581" s="1" t="n">
        <v>42978.125</v>
      </c>
      <c r="B10581" t="n">
        <v>0.2393284083333333</v>
      </c>
    </row>
    <row r="10582">
      <c r="A10582" s="1" t="n">
        <v>42978.16666666666</v>
      </c>
      <c r="B10582" t="n">
        <v>0.2398370083333334</v>
      </c>
    </row>
    <row r="10583">
      <c r="A10583" s="1" t="n">
        <v>42978.20833333334</v>
      </c>
      <c r="B10583" t="n">
        <v>0.2401175</v>
      </c>
    </row>
    <row r="10584">
      <c r="A10584" s="1" t="n">
        <v>42978.25</v>
      </c>
      <c r="B10584" t="n">
        <v>0.2401192</v>
      </c>
    </row>
    <row r="10585">
      <c r="A10585" s="1" t="n">
        <v>42978.29166666666</v>
      </c>
      <c r="B10585" t="n">
        <v>0.2402778</v>
      </c>
    </row>
    <row r="10586">
      <c r="A10586" s="1" t="n">
        <v>42978.33333333334</v>
      </c>
      <c r="B10586" t="n">
        <v>0.2400051833333333</v>
      </c>
    </row>
    <row r="10587">
      <c r="A10587" s="1" t="n">
        <v>42978.375</v>
      </c>
      <c r="B10587" t="n">
        <v>0.2398793583333333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>0.2389074166666667</v>
      </c>
    </row>
    <row r="10590">
      <c r="A10590" s="1" t="n">
        <v>42978.5</v>
      </c>
      <c r="B10590" t="n">
        <v>0.2385475333333333</v>
      </c>
    </row>
    <row r="10591">
      <c r="A10591" s="1" t="n">
        <v>42978.54166666666</v>
      </c>
      <c r="B10591" t="n">
        <v>0.2380708416666667</v>
      </c>
    </row>
    <row r="10592">
      <c r="A10592" s="1" t="n">
        <v>42978.58333333334</v>
      </c>
      <c r="B10592" t="n">
        <v>0.2377924083333333</v>
      </c>
    </row>
    <row r="10593">
      <c r="A10593" s="1" t="n">
        <v>42978.625</v>
      </c>
      <c r="B10593" t="n">
        <v>0.2372607</v>
      </c>
    </row>
    <row r="10594">
      <c r="A10594" s="1" t="n">
        <v>42978.66666666666</v>
      </c>
      <c r="B10594" t="n">
        <v>0.2370432666666667</v>
      </c>
    </row>
    <row r="10595">
      <c r="A10595" s="1" t="n">
        <v>42978.70833333334</v>
      </c>
      <c r="B10595" t="n">
        <v>0.2369371166666667</v>
      </c>
    </row>
    <row r="10596">
      <c r="A10596" s="1" t="n">
        <v>42978.75</v>
      </c>
      <c r="B10596" t="n">
        <v>0.23701235</v>
      </c>
    </row>
    <row r="10597">
      <c r="A10597" s="1" t="n">
        <v>42978.79166666666</v>
      </c>
      <c r="B10597" t="n">
        <v>0.23695565</v>
      </c>
    </row>
    <row r="10598">
      <c r="A10598" s="1" t="n">
        <v>42978.83333333334</v>
      </c>
      <c r="B10598" t="n">
        <v>0.2370191</v>
      </c>
    </row>
    <row r="10599">
      <c r="A10599" s="1" t="n">
        <v>42978.875</v>
      </c>
      <c r="B10599" t="n">
        <v>0.2368798333333333</v>
      </c>
    </row>
    <row r="10600">
      <c r="A10600" s="1" t="n">
        <v>42978.91666666666</v>
      </c>
      <c r="B10600" t="n">
        <v>0.2366389833333333</v>
      </c>
    </row>
    <row r="10601">
      <c r="A10601" s="1" t="n">
        <v>42978.95833333334</v>
      </c>
      <c r="B10601" t="n">
        <v>0.23663</v>
      </c>
    </row>
    <row r="10602">
      <c r="A10602" s="1" t="n">
        <v>42979</v>
      </c>
      <c r="B10602" t="n">
        <v>0.2364667</v>
      </c>
    </row>
    <row r="10603">
      <c r="A10603" s="1" t="n">
        <v>42979.04166666666</v>
      </c>
      <c r="B10603" t="n">
        <v>0.2362264666666667</v>
      </c>
    </row>
    <row r="10604">
      <c r="A10604" s="1" t="n">
        <v>42979.08333333334</v>
      </c>
      <c r="B10604" t="n">
        <v>0.2362136</v>
      </c>
    </row>
    <row r="10605">
      <c r="A10605" s="1" t="n">
        <v>42979.125</v>
      </c>
      <c r="B10605" t="n">
        <v>0.235954525</v>
      </c>
    </row>
    <row r="10606">
      <c r="A10606" s="1" t="n">
        <v>42979.16666666666</v>
      </c>
      <c r="B10606" t="n">
        <v>0.23600835</v>
      </c>
    </row>
    <row r="10607">
      <c r="A10607" s="1" t="n">
        <v>42979.20833333334</v>
      </c>
      <c r="B10607" t="n">
        <v>0.236125575</v>
      </c>
    </row>
    <row r="10608">
      <c r="A10608" s="1" t="n">
        <v>42979.25</v>
      </c>
      <c r="B10608" t="n">
        <v>0.2359270416666667</v>
      </c>
    </row>
    <row r="10609">
      <c r="A10609" s="1" t="n">
        <v>42979.29166666666</v>
      </c>
      <c r="B10609" t="n">
        <v>0.235814325</v>
      </c>
    </row>
    <row r="10610">
      <c r="A10610" s="1" t="n">
        <v>42979.33333333334</v>
      </c>
      <c r="B10610" t="n">
        <v>0.2354282</v>
      </c>
    </row>
    <row r="10611">
      <c r="A10611" s="1" t="n">
        <v>42979.375</v>
      </c>
      <c r="B10611" t="n">
        <v>0.2347769583333333</v>
      </c>
    </row>
    <row r="10612">
      <c r="A10612" s="1" t="n">
        <v>42979.41666666666</v>
      </c>
      <c r="B10612" t="n">
        <v>0.2341264</v>
      </c>
    </row>
    <row r="10613">
      <c r="A10613" s="1" t="n">
        <v>42979.45833333334</v>
      </c>
      <c r="B10613" t="n">
        <v>0.2334664333333333</v>
      </c>
    </row>
    <row r="10614">
      <c r="A10614" s="1" t="n">
        <v>42979.5</v>
      </c>
      <c r="B10614" t="n">
        <v>0.2328886333333333</v>
      </c>
    </row>
    <row r="10615">
      <c r="A10615" s="1" t="n">
        <v>42979.54166666666</v>
      </c>
      <c r="B10615" t="n">
        <v>0.2322991416666667</v>
      </c>
    </row>
    <row r="10616">
      <c r="A10616" s="1" t="n">
        <v>42979.58333333334</v>
      </c>
      <c r="B10616" t="n">
        <v>0.2318627083333333</v>
      </c>
    </row>
    <row r="10617">
      <c r="A10617" s="1" t="n">
        <v>42979.625</v>
      </c>
      <c r="B10617" t="n">
        <v>0.2314990416666667</v>
      </c>
    </row>
    <row r="10618">
      <c r="A10618" s="1" t="n">
        <v>42979.66666666666</v>
      </c>
      <c r="B10618" t="n">
        <v>0.231141175</v>
      </c>
    </row>
    <row r="10619">
      <c r="A10619" s="1" t="n">
        <v>42979.70833333334</v>
      </c>
      <c r="B10619" t="n">
        <v>0.2310688416666667</v>
      </c>
    </row>
    <row r="10620">
      <c r="A10620" s="1" t="n">
        <v>42979.75</v>
      </c>
      <c r="B10620" t="n">
        <v>0.2309876</v>
      </c>
    </row>
    <row r="10621">
      <c r="A10621" s="1" t="n">
        <v>42979.79166666666</v>
      </c>
      <c r="B10621" t="n">
        <v>0.2309720333333334</v>
      </c>
    </row>
    <row r="10622">
      <c r="A10622" s="1" t="n">
        <v>42979.83333333334</v>
      </c>
      <c r="B10622" t="n">
        <v>0.2311350666666667</v>
      </c>
    </row>
    <row r="10623">
      <c r="A10623" s="1" t="n">
        <v>42979.875</v>
      </c>
      <c r="B10623" t="n">
        <v>0.2310872083333333</v>
      </c>
    </row>
    <row r="10624">
      <c r="A10624" s="1" t="n">
        <v>42979.91666666666</v>
      </c>
      <c r="B10624" t="n">
        <v>0.2348410583333334</v>
      </c>
    </row>
    <row r="10625">
      <c r="A10625" s="1" t="n">
        <v>42979.95833333334</v>
      </c>
      <c r="B10625" t="n">
        <v>0.2406658916666667</v>
      </c>
    </row>
    <row r="10626">
      <c r="A10626" s="1" t="n">
        <v>42980</v>
      </c>
      <c r="B10626" t="n">
        <v>0.2438860333333333</v>
      </c>
    </row>
    <row r="10627">
      <c r="A10627" s="1" t="n">
        <v>42980.04166666666</v>
      </c>
      <c r="B10627" t="n">
        <v>0.2454711</v>
      </c>
    </row>
    <row r="10628">
      <c r="A10628" s="1" t="n">
        <v>42980.08333333334</v>
      </c>
      <c r="B10628" t="n">
        <v>0.2461708</v>
      </c>
    </row>
    <row r="10629">
      <c r="A10629" s="1" t="n">
        <v>42980.125</v>
      </c>
      <c r="B10629" t="n">
        <v>0.246638175</v>
      </c>
    </row>
    <row r="10630">
      <c r="A10630" s="1" t="n">
        <v>42980.16666666666</v>
      </c>
      <c r="B10630" t="n">
        <v>0.2468697083333333</v>
      </c>
    </row>
    <row r="10631">
      <c r="A10631" s="1" t="n">
        <v>42980.20833333334</v>
      </c>
      <c r="B10631" t="n">
        <v>0.2471338083333333</v>
      </c>
    </row>
    <row r="10632">
      <c r="A10632" s="1" t="n">
        <v>42980.25</v>
      </c>
      <c r="B10632" t="n">
        <v>0.2471275333333333</v>
      </c>
    </row>
    <row r="10633">
      <c r="A10633" s="1" t="n">
        <v>42980.29166666666</v>
      </c>
      <c r="B10633" t="n">
        <v>0.2469952</v>
      </c>
    </row>
    <row r="10634">
      <c r="A10634" s="1" t="n">
        <v>42980.33333333334</v>
      </c>
      <c r="B10634" t="n">
        <v>0.2467111583333333</v>
      </c>
    </row>
    <row r="10635">
      <c r="A10635" s="1" t="n">
        <v>42980.375</v>
      </c>
      <c r="B10635" t="n">
        <v>0.246039825</v>
      </c>
    </row>
    <row r="10636">
      <c r="A10636" s="1" t="n">
        <v>42980.41666666666</v>
      </c>
      <c r="B10636" t="n">
        <v>0.2451354333333333</v>
      </c>
    </row>
    <row r="10637">
      <c r="A10637" s="1" t="n">
        <v>42980.45833333334</v>
      </c>
      <c r="B10637" t="n">
        <v>0.244108425</v>
      </c>
    </row>
    <row r="10638">
      <c r="A10638" s="1" t="n">
        <v>42980.5</v>
      </c>
      <c r="B10638" t="n">
        <v>0.2433965833333333</v>
      </c>
    </row>
    <row r="10639">
      <c r="A10639" s="1" t="n">
        <v>42980.54166666666</v>
      </c>
      <c r="B10639" t="n">
        <v>0.2426289</v>
      </c>
    </row>
    <row r="10640">
      <c r="A10640" s="1" t="n">
        <v>42980.58333333334</v>
      </c>
      <c r="B10640" t="n">
        <v>0.2418740583333333</v>
      </c>
    </row>
    <row r="10641">
      <c r="A10641" s="1" t="n">
        <v>42980.625</v>
      </c>
      <c r="B10641" t="n">
        <v>0.2412835166666667</v>
      </c>
    </row>
    <row r="10642">
      <c r="A10642" s="1" t="n">
        <v>42980.66666666666</v>
      </c>
      <c r="B10642" t="n">
        <v>0.2408042</v>
      </c>
    </row>
    <row r="10643">
      <c r="A10643" s="1" t="n">
        <v>42980.70833333334</v>
      </c>
      <c r="B10643" t="n">
        <v>0.2406567416666666</v>
      </c>
    </row>
    <row r="10644">
      <c r="A10644" s="1" t="n">
        <v>42980.75</v>
      </c>
      <c r="B10644" t="n">
        <v>0.2402811833333333</v>
      </c>
    </row>
    <row r="10645">
      <c r="A10645" s="1" t="n">
        <v>42980.79166666666</v>
      </c>
      <c r="B10645" t="n">
        <v>0.23996285</v>
      </c>
    </row>
    <row r="10646">
      <c r="A10646" s="1" t="n">
        <v>42980.83333333334</v>
      </c>
      <c r="B10646" t="n">
        <v>0.23986695</v>
      </c>
    </row>
    <row r="10647">
      <c r="A10647" s="1" t="n">
        <v>42980.875</v>
      </c>
      <c r="B10647" t="n">
        <v>0.2398364666666667</v>
      </c>
    </row>
    <row r="10648">
      <c r="A10648" s="1" t="n">
        <v>42980.91666666666</v>
      </c>
      <c r="B10648" t="n">
        <v>0.2394992333333333</v>
      </c>
    </row>
    <row r="10649">
      <c r="A10649" s="1" t="n">
        <v>42980.95833333334</v>
      </c>
      <c r="B10649" t="n">
        <v>0.2393086833333333</v>
      </c>
    </row>
    <row r="10650">
      <c r="A10650" s="1" t="n">
        <v>42981</v>
      </c>
      <c r="B10650" t="n">
        <v>0.2390538833333333</v>
      </c>
    </row>
    <row r="10651">
      <c r="A10651" s="1" t="n">
        <v>42981.04166666666</v>
      </c>
      <c r="B10651" t="n">
        <v>0.2388911</v>
      </c>
    </row>
    <row r="10652">
      <c r="A10652" s="1" t="n">
        <v>42981.08333333334</v>
      </c>
      <c r="B10652" t="n">
        <v>0.238799275</v>
      </c>
    </row>
    <row r="10653">
      <c r="A10653" s="1" t="n">
        <v>42981.125</v>
      </c>
      <c r="B10653" t="n">
        <v>0.2386043666666667</v>
      </c>
    </row>
    <row r="10654">
      <c r="A10654" s="1" t="n">
        <v>42981.16666666666</v>
      </c>
      <c r="B10654" t="n">
        <v>0.2382553583333333</v>
      </c>
    </row>
    <row r="10655">
      <c r="A10655" s="1" t="n">
        <v>42981.20833333334</v>
      </c>
      <c r="B10655" t="n">
        <v>0.2380354166666667</v>
      </c>
    </row>
    <row r="10656">
      <c r="A10656" s="1" t="n">
        <v>42981.25</v>
      </c>
      <c r="B10656" t="n">
        <v>0.237926825</v>
      </c>
    </row>
    <row r="10657">
      <c r="A10657" s="1" t="n">
        <v>42981.29166666666</v>
      </c>
      <c r="B10657" t="n">
        <v>0.2378390916666666</v>
      </c>
    </row>
    <row r="10658">
      <c r="A10658" s="1" t="n">
        <v>42981.33333333334</v>
      </c>
      <c r="B10658" t="n">
        <v>0.237698525</v>
      </c>
    </row>
    <row r="10659">
      <c r="A10659" s="1" t="n">
        <v>42981.375</v>
      </c>
      <c r="B10659" t="n">
        <v>0.2372663166666667</v>
      </c>
    </row>
    <row r="10660">
      <c r="A10660" s="1" t="n">
        <v>42981.41666666666</v>
      </c>
      <c r="B10660" t="n">
        <v>0.2367810416666667</v>
      </c>
    </row>
    <row r="10661">
      <c r="A10661" s="1" t="n">
        <v>42981.45833333334</v>
      </c>
      <c r="B10661" t="n">
        <v>0.2361749833333333</v>
      </c>
    </row>
    <row r="10662">
      <c r="A10662" s="1" t="n">
        <v>42981.5</v>
      </c>
      <c r="B10662" t="n">
        <v>0.235596275</v>
      </c>
    </row>
    <row r="10663">
      <c r="A10663" s="1" t="n">
        <v>42981.54166666666</v>
      </c>
      <c r="B10663" t="n">
        <v>0.235105575</v>
      </c>
    </row>
    <row r="10664">
      <c r="A10664" s="1" t="n">
        <v>42981.58333333334</v>
      </c>
      <c r="B10664" t="n">
        <v>0.23461915</v>
      </c>
    </row>
    <row r="10665">
      <c r="A10665" s="1" t="n">
        <v>42981.625</v>
      </c>
      <c r="B10665" t="n">
        <v>0.2339949916666667</v>
      </c>
    </row>
    <row r="10666">
      <c r="A10666" s="1" t="n">
        <v>42981.66666666666</v>
      </c>
      <c r="B10666" t="n">
        <v>0.233775925</v>
      </c>
    </row>
    <row r="10667">
      <c r="A10667" s="1" t="n">
        <v>42981.70833333334</v>
      </c>
      <c r="B10667" t="n">
        <v>0.2334904083333333</v>
      </c>
    </row>
    <row r="10668">
      <c r="A10668" s="1" t="n">
        <v>42981.75</v>
      </c>
      <c r="B10668" t="n">
        <v>0.2333451833333333</v>
      </c>
    </row>
    <row r="10669">
      <c r="A10669" s="1" t="n">
        <v>42981.79166666666</v>
      </c>
      <c r="B10669" t="n">
        <v>0.2330219833333333</v>
      </c>
    </row>
    <row r="10670">
      <c r="A10670" s="1" t="n">
        <v>42981.83333333334</v>
      </c>
      <c r="B10670" t="n">
        <v>0.232996325</v>
      </c>
    </row>
    <row r="10671">
      <c r="A10671" s="1" t="n">
        <v>42981.875</v>
      </c>
      <c r="B10671" t="n">
        <v>0.2328931083333333</v>
      </c>
    </row>
    <row r="10672">
      <c r="A10672" s="1" t="n">
        <v>42981.91666666666</v>
      </c>
      <c r="B10672" t="n">
        <v>0.2329600333333333</v>
      </c>
    </row>
    <row r="10673">
      <c r="A10673" s="1" t="n">
        <v>42981.95833333334</v>
      </c>
      <c r="B10673" t="n">
        <v>0.23265265</v>
      </c>
    </row>
    <row r="10674">
      <c r="A10674" s="1" t="n">
        <v>42982</v>
      </c>
      <c r="B10674" t="n">
        <v>0.2326024166666667</v>
      </c>
    </row>
    <row r="10675">
      <c r="A10675" s="1" t="n">
        <v>42982.04166666666</v>
      </c>
      <c r="B10675" t="n">
        <v>0.2325867916666667</v>
      </c>
    </row>
    <row r="10676">
      <c r="A10676" s="1" t="n">
        <v>42982.08333333334</v>
      </c>
      <c r="B10676" t="n">
        <v>0.2324033666666666</v>
      </c>
    </row>
    <row r="10677">
      <c r="A10677" s="1" t="n">
        <v>42982.125</v>
      </c>
      <c r="B10677" t="n">
        <v>0.2322004583333333</v>
      </c>
    </row>
    <row r="10678">
      <c r="A10678" s="1" t="n">
        <v>42982.16666666666</v>
      </c>
      <c r="B10678" t="n">
        <v>0.2321658833333333</v>
      </c>
    </row>
    <row r="10679">
      <c r="A10679" s="1" t="n">
        <v>42982.20833333334</v>
      </c>
      <c r="B10679" t="n">
        <v>0.2318961333333333</v>
      </c>
    </row>
    <row r="10680">
      <c r="A10680" s="1" t="n">
        <v>42982.25</v>
      </c>
      <c r="B10680" t="n">
        <v>0.231861025</v>
      </c>
    </row>
    <row r="10681">
      <c r="A10681" s="1" t="n">
        <v>42982.29166666666</v>
      </c>
      <c r="B10681" t="n">
        <v>0.2318309416666667</v>
      </c>
    </row>
    <row r="10682">
      <c r="A10682" s="1" t="n">
        <v>42982.33333333334</v>
      </c>
      <c r="B10682" t="n">
        <v>0.2315035</v>
      </c>
    </row>
    <row r="10683">
      <c r="A10683" s="1" t="n">
        <v>42982.375</v>
      </c>
      <c r="B10683" t="n">
        <v>0.230944275</v>
      </c>
    </row>
    <row r="10684">
      <c r="A10684" s="1" t="n">
        <v>42982.41666666666</v>
      </c>
      <c r="B10684" t="n">
        <v>0.2303443416666666</v>
      </c>
    </row>
    <row r="10685">
      <c r="A10685" s="1" t="n">
        <v>42982.45833333334</v>
      </c>
      <c r="B10685" t="n">
        <v>0.2296555666666666</v>
      </c>
    </row>
    <row r="10686">
      <c r="A10686" s="1" t="n">
        <v>42982.5</v>
      </c>
      <c r="B10686" t="n">
        <v>0.22899035</v>
      </c>
    </row>
    <row r="10687">
      <c r="A10687" s="1" t="n">
        <v>42982.54166666666</v>
      </c>
      <c r="B10687" t="n">
        <v>0.2286920666666667</v>
      </c>
    </row>
    <row r="10688">
      <c r="A10688" s="1" t="n">
        <v>42982.58333333334</v>
      </c>
      <c r="B10688" t="n">
        <v>0.2281314083333333</v>
      </c>
    </row>
    <row r="10689">
      <c r="A10689" s="1" t="n">
        <v>42982.625</v>
      </c>
      <c r="B10689" t="n">
        <v>0.22799905</v>
      </c>
    </row>
    <row r="10690">
      <c r="A10690" s="1" t="n">
        <v>42982.66666666666</v>
      </c>
      <c r="B10690" t="n">
        <v>0.2279132416666667</v>
      </c>
    </row>
    <row r="10691">
      <c r="A10691" s="1" t="n">
        <v>42982.70833333334</v>
      </c>
      <c r="B10691" t="n">
        <v>0.22780025</v>
      </c>
    </row>
    <row r="10692">
      <c r="A10692" s="1" t="n">
        <v>42982.75</v>
      </c>
      <c r="B10692" t="n">
        <v>0.2277410833333333</v>
      </c>
    </row>
    <row r="10693">
      <c r="A10693" s="1" t="n">
        <v>42982.79166666666</v>
      </c>
      <c r="B10693" t="n">
        <v>0.2274539583333333</v>
      </c>
    </row>
    <row r="10694">
      <c r="A10694" s="1" t="n">
        <v>42982.83333333334</v>
      </c>
      <c r="B10694" t="n">
        <v>0.22740195</v>
      </c>
    </row>
    <row r="10695">
      <c r="A10695" s="1" t="n">
        <v>42982.875</v>
      </c>
      <c r="B10695" t="n">
        <v>0.227395875</v>
      </c>
    </row>
    <row r="10696">
      <c r="A10696" s="1" t="n">
        <v>42982.91666666666</v>
      </c>
      <c r="B10696" t="n">
        <v>0.2279088333333333</v>
      </c>
    </row>
    <row r="10697">
      <c r="A10697" s="1" t="n">
        <v>42982.95833333334</v>
      </c>
      <c r="B10697" t="n">
        <v>0.2301772</v>
      </c>
    </row>
    <row r="10698">
      <c r="A10698" s="1" t="n">
        <v>42983</v>
      </c>
      <c r="B10698" t="n">
        <v>0.2352776</v>
      </c>
    </row>
    <row r="10699">
      <c r="A10699" s="1" t="n">
        <v>42983.04166666666</v>
      </c>
      <c r="B10699" t="n">
        <v>0.238560875</v>
      </c>
    </row>
    <row r="10700">
      <c r="A10700" s="1" t="n">
        <v>42983.08333333334</v>
      </c>
      <c r="B10700" t="n">
        <v>0.2404772666666667</v>
      </c>
    </row>
    <row r="10701">
      <c r="A10701" s="1" t="n">
        <v>42983.125</v>
      </c>
      <c r="B10701" t="n">
        <v>0.241592325</v>
      </c>
    </row>
    <row r="10702">
      <c r="A10702" s="1" t="n">
        <v>42983.16666666666</v>
      </c>
      <c r="B10702" t="n">
        <v>0.2422731833333333</v>
      </c>
    </row>
    <row r="10703">
      <c r="A10703" s="1" t="n">
        <v>42983.20833333334</v>
      </c>
      <c r="B10703" t="n">
        <v>0.2428215583333333</v>
      </c>
    </row>
    <row r="10704">
      <c r="A10704" s="1" t="n">
        <v>42983.25</v>
      </c>
      <c r="B10704" t="n">
        <v>0.2539096833333334</v>
      </c>
    </row>
    <row r="10705">
      <c r="A10705" s="1" t="n">
        <v>42983.29166666666</v>
      </c>
      <c r="B10705" t="n">
        <v>0.2977346833333334</v>
      </c>
    </row>
    <row r="10706">
      <c r="A10706" s="1" t="n">
        <v>42983.33333333334</v>
      </c>
      <c r="B10706" t="n">
        <v>0.29319</v>
      </c>
    </row>
    <row r="10707">
      <c r="A10707" s="1" t="n">
        <v>42983.375</v>
      </c>
      <c r="B10707" t="n">
        <v>0.2902043833333334</v>
      </c>
    </row>
    <row r="10708">
      <c r="A10708" s="1" t="n">
        <v>42983.41666666666</v>
      </c>
      <c r="B10708" t="n">
        <v>0.2876973</v>
      </c>
    </row>
    <row r="10709">
      <c r="A10709" s="1" t="n">
        <v>42983.45833333334</v>
      </c>
      <c r="B10709" t="n">
        <v>0.285314425</v>
      </c>
    </row>
    <row r="10710">
      <c r="A10710" s="1" t="n">
        <v>42983.5</v>
      </c>
      <c r="B10710" t="n">
        <v>0.2829176833333333</v>
      </c>
    </row>
    <row r="10711">
      <c r="A10711" s="1" t="n">
        <v>42983.54166666666</v>
      </c>
      <c r="B10711" t="n">
        <v>0.2808557666666667</v>
      </c>
    </row>
    <row r="10712">
      <c r="A10712" s="1" t="n">
        <v>42983.58333333334</v>
      </c>
      <c r="B10712" t="n">
        <v>0.2793233583333333</v>
      </c>
    </row>
    <row r="10713">
      <c r="A10713" s="1" t="n">
        <v>42983.625</v>
      </c>
      <c r="B10713" t="n">
        <v>0.2780605</v>
      </c>
    </row>
    <row r="10714">
      <c r="A10714" s="1" t="n">
        <v>42983.66666666666</v>
      </c>
      <c r="B10714" t="n">
        <v>0.277182425</v>
      </c>
    </row>
    <row r="10715">
      <c r="A10715" s="1" t="n">
        <v>42983.70833333334</v>
      </c>
      <c r="B10715" t="n">
        <v>0.2763828</v>
      </c>
    </row>
    <row r="10716">
      <c r="A10716" s="1" t="n">
        <v>42983.75</v>
      </c>
      <c r="B10716" t="n">
        <v>0.2755775333333333</v>
      </c>
    </row>
    <row r="10717">
      <c r="A10717" s="1" t="n">
        <v>42983.79166666666</v>
      </c>
      <c r="B10717" t="n">
        <v>0.2748541</v>
      </c>
    </row>
    <row r="10718">
      <c r="A10718" s="1" t="n">
        <v>42983.83333333334</v>
      </c>
      <c r="B10718" t="n">
        <v>0.274117125</v>
      </c>
    </row>
    <row r="10719">
      <c r="A10719" s="1" t="n">
        <v>42983.875</v>
      </c>
      <c r="B10719" t="n">
        <v>0.2733684083333334</v>
      </c>
    </row>
    <row r="10720">
      <c r="A10720" s="1" t="n">
        <v>42983.91666666666</v>
      </c>
      <c r="B10720" t="n">
        <v>0.2727691666666667</v>
      </c>
    </row>
    <row r="10721">
      <c r="A10721" s="1" t="n">
        <v>42983.95833333334</v>
      </c>
      <c r="B10721" t="n">
        <v>0.2721348916666667</v>
      </c>
    </row>
    <row r="10722">
      <c r="A10722" s="1" t="n">
        <v>42984</v>
      </c>
      <c r="B10722" t="n">
        <v>0.2713782666666666</v>
      </c>
    </row>
    <row r="10723">
      <c r="A10723" s="1" t="n">
        <v>42984.04166666666</v>
      </c>
      <c r="B10723" t="n">
        <v>0.2708705333333333</v>
      </c>
    </row>
    <row r="10724">
      <c r="A10724" s="1" t="n">
        <v>42984.08333333334</v>
      </c>
      <c r="B10724" t="n">
        <v>0.2702102583333333</v>
      </c>
    </row>
    <row r="10725">
      <c r="A10725" s="1" t="n">
        <v>42984.125</v>
      </c>
      <c r="B10725" t="n">
        <v>0.269617325</v>
      </c>
    </row>
    <row r="10726">
      <c r="A10726" s="1" t="n">
        <v>42984.16666666666</v>
      </c>
      <c r="B10726" t="n">
        <v>0.2690848833333333</v>
      </c>
    </row>
    <row r="10727">
      <c r="A10727" s="1" t="n">
        <v>42984.20833333334</v>
      </c>
      <c r="B10727" t="n">
        <v>0.268522875</v>
      </c>
    </row>
    <row r="10728">
      <c r="A10728" s="1" t="n">
        <v>42984.25</v>
      </c>
      <c r="B10728" t="n">
        <v>0.2680942666666666</v>
      </c>
    </row>
    <row r="10729">
      <c r="A10729" s="1" t="n">
        <v>42984.29166666666</v>
      </c>
      <c r="B10729" t="n">
        <v>0.2674977666666666</v>
      </c>
    </row>
    <row r="10730">
      <c r="A10730" s="1" t="n">
        <v>42984.33333333334</v>
      </c>
      <c r="B10730" t="n">
        <v>0.2668289583333334</v>
      </c>
    </row>
    <row r="10731">
      <c r="A10731" s="1" t="n">
        <v>42984.375</v>
      </c>
      <c r="B10731" t="n">
        <v>0.2660522583333333</v>
      </c>
    </row>
    <row r="10732">
      <c r="A10732" s="1" t="n">
        <v>42984.41666666666</v>
      </c>
      <c r="B10732" t="n">
        <v>0.265320875</v>
      </c>
    </row>
    <row r="10733">
      <c r="A10733" s="1" t="n">
        <v>42984.45833333334</v>
      </c>
      <c r="B10733" t="n">
        <v>0.2643889416666667</v>
      </c>
    </row>
    <row r="10734">
      <c r="A10734" s="1" t="n">
        <v>42984.5</v>
      </c>
      <c r="B10734" t="n">
        <v>0.2634242833333333</v>
      </c>
    </row>
    <row r="10735">
      <c r="A10735" s="1" t="n">
        <v>42984.54166666666</v>
      </c>
      <c r="B10735" t="n">
        <v>0.2626093333333333</v>
      </c>
    </row>
    <row r="10736">
      <c r="A10736" s="1" t="n">
        <v>42984.58333333334</v>
      </c>
      <c r="B10736" t="n">
        <v>0.2619119416666666</v>
      </c>
    </row>
    <row r="10737">
      <c r="A10737" s="1" t="n">
        <v>42984.625</v>
      </c>
      <c r="B10737" t="n">
        <v>0.261552125</v>
      </c>
    </row>
    <row r="10738">
      <c r="A10738" s="1" t="n">
        <v>42984.66666666666</v>
      </c>
      <c r="B10738" t="n">
        <v>0.261066675</v>
      </c>
    </row>
    <row r="10739">
      <c r="A10739" s="1" t="n">
        <v>42984.70833333334</v>
      </c>
      <c r="B10739" t="n">
        <v>0.260831925</v>
      </c>
    </row>
    <row r="10740">
      <c r="A10740" s="1" t="n">
        <v>42984.75</v>
      </c>
      <c r="B10740" t="n">
        <v>0.2895869916666667</v>
      </c>
    </row>
    <row r="10741">
      <c r="A10741" s="1" t="n">
        <v>42984.79166666666</v>
      </c>
      <c r="B10741" t="n">
        <v>0.3136172166666667</v>
      </c>
    </row>
    <row r="10742">
      <c r="A10742" s="1" t="n">
        <v>42984.83333333334</v>
      </c>
      <c r="B10742" t="n">
        <v>0.3083905166666667</v>
      </c>
    </row>
    <row r="10743">
      <c r="A10743" s="1" t="n">
        <v>42984.875</v>
      </c>
      <c r="B10743" t="n">
        <v>0.3032488666666667</v>
      </c>
    </row>
    <row r="10744">
      <c r="A10744" s="1" t="n">
        <v>42984.91666666666</v>
      </c>
      <c r="B10744" t="n">
        <v>0.299833275</v>
      </c>
    </row>
    <row r="10745">
      <c r="A10745" s="1" t="n">
        <v>42984.95833333334</v>
      </c>
      <c r="B10745" t="n">
        <v>0.2969898833333333</v>
      </c>
    </row>
    <row r="10746">
      <c r="A10746" s="1" t="n">
        <v>42985</v>
      </c>
      <c r="B10746" t="n">
        <v>0.29418295</v>
      </c>
    </row>
    <row r="10747">
      <c r="A10747" s="1" t="n">
        <v>42985.04166666666</v>
      </c>
      <c r="B10747" t="n">
        <v>0.2915479916666667</v>
      </c>
    </row>
    <row r="10748">
      <c r="A10748" s="1" t="n">
        <v>42985.08333333334</v>
      </c>
      <c r="B10748" t="n">
        <v>0.289302375</v>
      </c>
    </row>
    <row r="10749">
      <c r="A10749" s="1" t="n">
        <v>42985.125</v>
      </c>
      <c r="B10749" t="n">
        <v>0.28739355</v>
      </c>
    </row>
    <row r="10750">
      <c r="A10750" s="1" t="n">
        <v>42985.16666666666</v>
      </c>
      <c r="B10750" t="n">
        <v>0.2857213166666667</v>
      </c>
    </row>
    <row r="10751">
      <c r="A10751" s="1" t="n">
        <v>42985.20833333334</v>
      </c>
      <c r="B10751" t="n">
        <v>0.2843352083333333</v>
      </c>
    </row>
    <row r="10752">
      <c r="A10752" s="1" t="n">
        <v>42985.25</v>
      </c>
      <c r="B10752" t="n">
        <v>0.2829889583333333</v>
      </c>
    </row>
    <row r="10753">
      <c r="A10753" s="1" t="n">
        <v>42985.29166666666</v>
      </c>
      <c r="B10753" t="n">
        <v>0.2816956583333333</v>
      </c>
    </row>
    <row r="10754">
      <c r="A10754" s="1" t="n">
        <v>42985.33333333334</v>
      </c>
      <c r="B10754" t="n">
        <v>0.280457325</v>
      </c>
    </row>
    <row r="10755">
      <c r="A10755" s="1" t="n">
        <v>42985.375</v>
      </c>
      <c r="B10755" t="n">
        <v>0.27912255</v>
      </c>
    </row>
    <row r="10756">
      <c r="A10756" s="1" t="n">
        <v>42985.41666666666</v>
      </c>
      <c r="B10756" t="n">
        <v>0.2775778416666667</v>
      </c>
    </row>
    <row r="10757">
      <c r="A10757" s="1" t="n">
        <v>42985.45833333334</v>
      </c>
      <c r="B10757" t="n">
        <v>0.2763566833333334</v>
      </c>
    </row>
    <row r="10758">
      <c r="A10758" s="1" t="n">
        <v>42985.5</v>
      </c>
      <c r="B10758" t="n">
        <v>0.2751762333333334</v>
      </c>
    </row>
    <row r="10759">
      <c r="A10759" s="1" t="n">
        <v>42985.54166666666</v>
      </c>
      <c r="B10759" t="n">
        <v>0.2738904166666666</v>
      </c>
    </row>
    <row r="10760">
      <c r="A10760" s="1" t="n">
        <v>42985.58333333334</v>
      </c>
      <c r="B10760" t="n">
        <v>0.2729747583333333</v>
      </c>
    </row>
    <row r="10761">
      <c r="A10761" s="1" t="n">
        <v>42985.625</v>
      </c>
      <c r="B10761" t="n">
        <v>0.2723344</v>
      </c>
    </row>
    <row r="10762">
      <c r="A10762" s="1" t="n">
        <v>42985.66666666666</v>
      </c>
      <c r="B10762" t="n">
        <v>0.272037825</v>
      </c>
    </row>
    <row r="10763">
      <c r="A10763" s="1" t="n">
        <v>42985.70833333334</v>
      </c>
      <c r="B10763" t="n">
        <v>0.2716603333333333</v>
      </c>
    </row>
    <row r="10764">
      <c r="A10764" s="1" t="n">
        <v>42985.75</v>
      </c>
      <c r="B10764" t="n">
        <v>0.289998</v>
      </c>
    </row>
    <row r="10765">
      <c r="A10765" s="1" t="n">
        <v>42985.79166666666</v>
      </c>
      <c r="B10765" t="n">
        <v>0.314172925</v>
      </c>
    </row>
    <row r="10766">
      <c r="A10766" s="1" t="n">
        <v>42985.83333333334</v>
      </c>
      <c r="B10766" t="n">
        <v>0.3055285916666666</v>
      </c>
    </row>
    <row r="10767">
      <c r="A10767" s="1" t="n">
        <v>42985.875</v>
      </c>
      <c r="B10767" t="n">
        <v>0.301674875</v>
      </c>
    </row>
    <row r="10768">
      <c r="A10768" s="1" t="n">
        <v>42985.91666666666</v>
      </c>
      <c r="B10768" t="n">
        <v>0.2987103083333333</v>
      </c>
    </row>
    <row r="10769">
      <c r="A10769" s="1" t="n">
        <v>42985.95833333334</v>
      </c>
      <c r="B10769" t="n">
        <v>0.2961261666666666</v>
      </c>
    </row>
    <row r="10770">
      <c r="A10770" s="1" t="n">
        <v>42986</v>
      </c>
      <c r="B10770" t="n">
        <v>0.2935321416666667</v>
      </c>
    </row>
    <row r="10771">
      <c r="A10771" s="1" t="n">
        <v>42986.04166666666</v>
      </c>
      <c r="B10771" t="n">
        <v>0.2913010416666666</v>
      </c>
    </row>
    <row r="10772">
      <c r="A10772" s="1" t="n">
        <v>42986.08333333334</v>
      </c>
      <c r="B10772" t="n">
        <v>0.2894526333333333</v>
      </c>
    </row>
    <row r="10773">
      <c r="A10773" s="1" t="n">
        <v>42986.125</v>
      </c>
      <c r="B10773" t="n">
        <v>0.3197124333333333</v>
      </c>
    </row>
    <row r="10774">
      <c r="A10774" s="1" t="n">
        <v>42986.16666666666</v>
      </c>
      <c r="B10774" t="n">
        <v>0.3392537666666667</v>
      </c>
    </row>
    <row r="10775">
      <c r="A10775" s="1" t="n">
        <v>42986.20833333334</v>
      </c>
      <c r="B10775" t="n">
        <v>0.3118601583333334</v>
      </c>
    </row>
    <row r="10776">
      <c r="A10776" s="1" t="n">
        <v>42986.25</v>
      </c>
      <c r="B10776" t="n">
        <v>0.3138217</v>
      </c>
    </row>
    <row r="10777">
      <c r="A10777" s="1" t="n">
        <v>42986.29166666666</v>
      </c>
      <c r="B10777" t="n">
        <v>0.3097417166666667</v>
      </c>
    </row>
    <row r="10778">
      <c r="A10778" s="1" t="n">
        <v>42986.33333333334</v>
      </c>
      <c r="B10778" t="n">
        <v>0.3054557666666667</v>
      </c>
    </row>
    <row r="10779">
      <c r="A10779" s="1" t="n">
        <v>42986.375</v>
      </c>
      <c r="B10779" t="n">
        <v>0.3018135</v>
      </c>
    </row>
    <row r="10780">
      <c r="A10780" s="1" t="n">
        <v>42986.41666666666</v>
      </c>
      <c r="B10780" t="n">
        <v>0.2986012083333333</v>
      </c>
    </row>
    <row r="10781">
      <c r="A10781" s="1" t="n">
        <v>42986.45833333334</v>
      </c>
      <c r="B10781" t="n">
        <v>0.2954586916666667</v>
      </c>
    </row>
    <row r="10782">
      <c r="A10782" s="1" t="n">
        <v>42986.5</v>
      </c>
      <c r="B10782" t="n">
        <v>0.2926670083333333</v>
      </c>
    </row>
    <row r="10783">
      <c r="A10783" s="1" t="n">
        <v>42986.54166666666</v>
      </c>
      <c r="B10783" t="n">
        <v>0.290203075</v>
      </c>
    </row>
    <row r="10784">
      <c r="A10784" s="1" t="n">
        <v>42986.58333333334</v>
      </c>
      <c r="B10784" t="n">
        <v>0.2882023083333333</v>
      </c>
    </row>
    <row r="10785">
      <c r="A10785" s="1" t="n">
        <v>42986.625</v>
      </c>
      <c r="B10785" t="n">
        <v>0.2865633083333334</v>
      </c>
    </row>
    <row r="10786">
      <c r="A10786" s="1" t="n">
        <v>42986.66666666666</v>
      </c>
      <c r="B10786" t="n">
        <v>0.2849628916666667</v>
      </c>
    </row>
    <row r="10787">
      <c r="A10787" s="1" t="n">
        <v>42986.70833333334</v>
      </c>
      <c r="B10787" t="n">
        <v>0.2834728583333333</v>
      </c>
    </row>
    <row r="10788">
      <c r="A10788" s="1" t="n">
        <v>42986.75</v>
      </c>
      <c r="B10788" t="n">
        <v>0.2821997833333333</v>
      </c>
    </row>
    <row r="10789">
      <c r="A10789" s="1" t="n">
        <v>42986.79166666666</v>
      </c>
      <c r="B10789" t="n">
        <v>0.2808916583333333</v>
      </c>
    </row>
    <row r="10790">
      <c r="A10790" s="1" t="n">
        <v>42986.83333333334</v>
      </c>
      <c r="B10790" t="n">
        <v>0.2798832666666667</v>
      </c>
    </row>
    <row r="10791">
      <c r="A10791" s="1" t="n">
        <v>42986.875</v>
      </c>
      <c r="B10791" t="n">
        <v>0.2789694916666667</v>
      </c>
    </row>
    <row r="10792">
      <c r="A10792" s="1" t="n">
        <v>42986.91666666666</v>
      </c>
      <c r="B10792" t="n">
        <v>0.2781870083333333</v>
      </c>
    </row>
    <row r="10793">
      <c r="A10793" s="1" t="n">
        <v>42986.95833333334</v>
      </c>
      <c r="B10793" t="n">
        <v>0.277887375</v>
      </c>
    </row>
    <row r="10794">
      <c r="A10794" s="1" t="n">
        <v>42987</v>
      </c>
      <c r="B10794" t="n">
        <v>0.2787582416666667</v>
      </c>
    </row>
    <row r="10795">
      <c r="A10795" s="1" t="n">
        <v>42987.04166666666</v>
      </c>
      <c r="B10795" t="n">
        <v>0.2823624</v>
      </c>
    </row>
    <row r="10796">
      <c r="A10796" s="1" t="n">
        <v>42987.08333333334</v>
      </c>
      <c r="B10796" t="n">
        <v>0.2863509583333333</v>
      </c>
    </row>
    <row r="10797">
      <c r="A10797" s="1" t="n">
        <v>42987.125</v>
      </c>
      <c r="B10797" t="n">
        <v>0.287736875</v>
      </c>
    </row>
    <row r="10798">
      <c r="A10798" s="1" t="n">
        <v>42987.16666666666</v>
      </c>
      <c r="B10798" t="n">
        <v>0.2876836583333333</v>
      </c>
    </row>
    <row r="10799">
      <c r="A10799" s="1" t="n">
        <v>42987.20833333334</v>
      </c>
      <c r="B10799" t="n">
        <v>0.2870494583333333</v>
      </c>
    </row>
    <row r="10800">
      <c r="A10800" s="1" t="n">
        <v>42987.25</v>
      </c>
      <c r="B10800" t="n">
        <v>0.2863609166666667</v>
      </c>
    </row>
    <row r="10801">
      <c r="A10801" s="1" t="n">
        <v>42987.29166666666</v>
      </c>
      <c r="B10801" t="n">
        <v>0.2855969583333334</v>
      </c>
    </row>
    <row r="10802">
      <c r="A10802" s="1" t="n">
        <v>42987.33333333334</v>
      </c>
      <c r="B10802" t="n">
        <v>0.284712125</v>
      </c>
    </row>
    <row r="10803">
      <c r="A10803" s="1" t="n">
        <v>42987.375</v>
      </c>
      <c r="B10803" t="n">
        <v>0.2837302833333333</v>
      </c>
    </row>
    <row r="10804">
      <c r="A10804" s="1" t="n">
        <v>42987.41666666666</v>
      </c>
      <c r="B10804" t="n">
        <v>0.2824549416666667</v>
      </c>
    </row>
    <row r="10805">
      <c r="A10805" s="1" t="n">
        <v>42987.45833333334</v>
      </c>
      <c r="B10805" t="n">
        <v>0.2811613416666667</v>
      </c>
    </row>
    <row r="10806">
      <c r="A10806" s="1" t="n">
        <v>42987.5</v>
      </c>
      <c r="B10806" t="n">
        <v>0.2800286583333333</v>
      </c>
    </row>
    <row r="10807">
      <c r="A10807" s="1" t="n">
        <v>42987.54166666666</v>
      </c>
      <c r="B10807" t="n">
        <v>0.278983225</v>
      </c>
    </row>
    <row r="10808">
      <c r="A10808" s="1" t="n">
        <v>42987.58333333334</v>
      </c>
      <c r="B10808" t="n">
        <v>0.2779423166666666</v>
      </c>
    </row>
    <row r="10809">
      <c r="A10809" s="1" t="n">
        <v>42987.625</v>
      </c>
      <c r="B10809" t="n">
        <v>0.2769928666666667</v>
      </c>
    </row>
    <row r="10810">
      <c r="A10810" s="1" t="n">
        <v>42987.66666666666</v>
      </c>
      <c r="B10810" t="n">
        <v>0.2761648833333333</v>
      </c>
    </row>
    <row r="10811">
      <c r="A10811" s="1" t="n">
        <v>42987.70833333334</v>
      </c>
      <c r="B10811" t="n">
        <v>0.2754324166666667</v>
      </c>
    </row>
    <row r="10812">
      <c r="A10812" s="1" t="n">
        <v>42987.75</v>
      </c>
      <c r="B10812" t="n">
        <v>0.3075020416666667</v>
      </c>
    </row>
    <row r="10813">
      <c r="A10813" s="1" t="n">
        <v>42987.79166666666</v>
      </c>
      <c r="B10813" t="n">
        <v>0.3216550916666667</v>
      </c>
    </row>
    <row r="10814">
      <c r="A10814" s="1" t="n">
        <v>42987.83333333334</v>
      </c>
      <c r="B10814" t="n">
        <v>0.3096229666666667</v>
      </c>
    </row>
    <row r="10815">
      <c r="A10815" s="1" t="n">
        <v>42987.875</v>
      </c>
      <c r="B10815" t="n">
        <v>0.3055937833333333</v>
      </c>
    </row>
    <row r="10816">
      <c r="A10816" s="1" t="n">
        <v>42987.91666666666</v>
      </c>
      <c r="B10816" t="n">
        <v>0.3040833</v>
      </c>
    </row>
    <row r="10817">
      <c r="A10817" s="1" t="n">
        <v>42987.95833333334</v>
      </c>
      <c r="B10817" t="n">
        <v>0.3022150083333333</v>
      </c>
    </row>
    <row r="10818">
      <c r="A10818" s="1" t="n">
        <v>42988</v>
      </c>
      <c r="B10818" t="n">
        <v>0.3021070416666667</v>
      </c>
    </row>
    <row r="10819">
      <c r="A10819" s="1" t="n">
        <v>42988.04166666666</v>
      </c>
      <c r="B10819" t="n">
        <v>0.3008350583333333</v>
      </c>
    </row>
    <row r="10820">
      <c r="A10820" s="1" t="n">
        <v>42988.08333333334</v>
      </c>
      <c r="B10820" t="n">
        <v>0.2988446166666667</v>
      </c>
    </row>
    <row r="10821">
      <c r="A10821" s="1" t="n">
        <v>42988.125</v>
      </c>
      <c r="B10821" t="n">
        <v>0.2965973666666666</v>
      </c>
    </row>
    <row r="10822">
      <c r="A10822" s="1" t="n">
        <v>42988.16666666666</v>
      </c>
      <c r="B10822" t="n">
        <v>0.2945257083333333</v>
      </c>
    </row>
    <row r="10823">
      <c r="A10823" s="1" t="n">
        <v>42988.20833333334</v>
      </c>
      <c r="B10823" t="n">
        <v>0.2927526083333333</v>
      </c>
    </row>
    <row r="10824">
      <c r="A10824" s="1" t="n">
        <v>42988.25</v>
      </c>
      <c r="B10824" t="n">
        <v>0.291059125</v>
      </c>
    </row>
    <row r="10825">
      <c r="A10825" s="1" t="n">
        <v>42988.29166666666</v>
      </c>
      <c r="B10825" t="n">
        <v>0.28951565</v>
      </c>
    </row>
    <row r="10826">
      <c r="A10826" s="1" t="n">
        <v>42988.33333333334</v>
      </c>
      <c r="B10826" t="n">
        <v>0.2881562833333333</v>
      </c>
    </row>
    <row r="10827">
      <c r="A10827" s="1" t="n">
        <v>42988.375</v>
      </c>
      <c r="B10827" t="n">
        <v>0.286349625</v>
      </c>
    </row>
    <row r="10828">
      <c r="A10828" s="1" t="n">
        <v>42988.41666666666</v>
      </c>
      <c r="B10828" t="n">
        <v>0.2846568</v>
      </c>
    </row>
    <row r="10829">
      <c r="A10829" s="1" t="n">
        <v>42988.45833333334</v>
      </c>
      <c r="B10829" t="n">
        <v>0.2832179583333334</v>
      </c>
    </row>
    <row r="10830">
      <c r="A10830" s="1" t="n">
        <v>42988.5</v>
      </c>
      <c r="B10830" t="n">
        <v>0.281969875</v>
      </c>
    </row>
    <row r="10831">
      <c r="A10831" s="1" t="n">
        <v>42988.54166666666</v>
      </c>
      <c r="B10831" t="n">
        <v>0.280801825</v>
      </c>
    </row>
    <row r="10832">
      <c r="A10832" s="1" t="n">
        <v>42988.58333333334</v>
      </c>
      <c r="B10832" t="n">
        <v>0.27956735</v>
      </c>
    </row>
    <row r="10833">
      <c r="A10833" s="1" t="n">
        <v>42988.625</v>
      </c>
      <c r="B10833" t="n">
        <v>0.278697025</v>
      </c>
    </row>
    <row r="10834">
      <c r="A10834" s="1" t="n">
        <v>42988.66666666666</v>
      </c>
      <c r="B10834" t="n">
        <v>0.2779447166666667</v>
      </c>
    </row>
    <row r="10835">
      <c r="A10835" s="1" t="n">
        <v>42988.70833333334</v>
      </c>
      <c r="B10835" t="n">
        <v>0.2772432083333333</v>
      </c>
    </row>
    <row r="10836">
      <c r="A10836" s="1" t="n">
        <v>42988.75</v>
      </c>
      <c r="B10836" t="n">
        <v>0.2764566416666667</v>
      </c>
    </row>
    <row r="10837">
      <c r="A10837" s="1" t="n">
        <v>42988.79166666666</v>
      </c>
      <c r="B10837" t="n">
        <v>0.2759059666666667</v>
      </c>
    </row>
    <row r="10838">
      <c r="A10838" s="1" t="n">
        <v>42988.83333333334</v>
      </c>
      <c r="B10838" t="n">
        <v>0.2752980333333333</v>
      </c>
    </row>
    <row r="10839">
      <c r="A10839" s="1" t="n">
        <v>42988.875</v>
      </c>
      <c r="B10839" t="n">
        <v>0.2747215666666666</v>
      </c>
    </row>
    <row r="10840">
      <c r="A10840" s="1" t="n">
        <v>42988.91666666666</v>
      </c>
      <c r="B10840" t="n">
        <v>0.2742423583333333</v>
      </c>
    </row>
    <row r="10841">
      <c r="A10841" s="1" t="n">
        <v>42988.95833333334</v>
      </c>
      <c r="B10841" t="n">
        <v>0.2738055333333334</v>
      </c>
    </row>
    <row r="10842">
      <c r="A10842" s="1" t="n">
        <v>42989</v>
      </c>
      <c r="B10842" t="n">
        <v>0.2732266833333333</v>
      </c>
    </row>
    <row r="10843">
      <c r="A10843" s="1" t="n">
        <v>42989.04166666666</v>
      </c>
      <c r="B10843" t="n">
        <v>0.2730150333333333</v>
      </c>
    </row>
    <row r="10844">
      <c r="A10844" s="1" t="n">
        <v>42989.08333333334</v>
      </c>
      <c r="B10844" t="n">
        <v>0.272509075</v>
      </c>
    </row>
    <row r="10845">
      <c r="A10845" s="1" t="n">
        <v>42989.125</v>
      </c>
      <c r="B10845" t="n">
        <v>0.272195275</v>
      </c>
    </row>
    <row r="10846">
      <c r="A10846" s="1" t="n">
        <v>42989.16666666666</v>
      </c>
      <c r="B10846" t="n">
        <v>0.2718780166666666</v>
      </c>
    </row>
    <row r="10847">
      <c r="A10847" s="1" t="n">
        <v>42989.20833333334</v>
      </c>
      <c r="B10847" t="n">
        <v>0.271381775</v>
      </c>
    </row>
    <row r="10848">
      <c r="A10848" s="1" t="n">
        <v>42989.25</v>
      </c>
      <c r="B10848" t="n">
        <v>0.2710926916666667</v>
      </c>
    </row>
    <row r="10849">
      <c r="A10849" s="1" t="n">
        <v>42989.29166666666</v>
      </c>
      <c r="B10849" t="n">
        <v>0.2709047583333333</v>
      </c>
    </row>
    <row r="10850">
      <c r="A10850" s="1" t="n">
        <v>42989.33333333334</v>
      </c>
      <c r="B10850" t="n">
        <v>0.2704659333333333</v>
      </c>
    </row>
    <row r="10851">
      <c r="A10851" s="1" t="n">
        <v>42989.375</v>
      </c>
      <c r="B10851" t="n">
        <v>0.2700001833333334</v>
      </c>
    </row>
    <row r="10852">
      <c r="A10852" s="1" t="n">
        <v>42989.41666666666</v>
      </c>
      <c r="B10852" t="n">
        <v>0.26925475</v>
      </c>
    </row>
    <row r="10853">
      <c r="A10853" s="1" t="n">
        <v>42989.45833333334</v>
      </c>
      <c r="B10853" t="n">
        <v>0.2684516416666667</v>
      </c>
    </row>
    <row r="10854">
      <c r="A10854" s="1" t="n">
        <v>42989.5</v>
      </c>
      <c r="B10854" t="n">
        <v>0.2676959333333334</v>
      </c>
    </row>
    <row r="10855">
      <c r="A10855" s="1" t="n">
        <v>42989.54166666666</v>
      </c>
      <c r="B10855" t="n">
        <v>0.2670769</v>
      </c>
    </row>
    <row r="10856">
      <c r="A10856" s="1" t="n">
        <v>42989.58333333334</v>
      </c>
      <c r="B10856" t="n">
        <v>0.2667895916666667</v>
      </c>
    </row>
    <row r="10857">
      <c r="A10857" s="1" t="n">
        <v>42989.625</v>
      </c>
      <c r="B10857" t="n">
        <v>0.2665141583333333</v>
      </c>
    </row>
    <row r="10858">
      <c r="A10858" s="1" t="n">
        <v>42989.66666666666</v>
      </c>
      <c r="B10858" t="n">
        <v>0.2661643083333333</v>
      </c>
    </row>
    <row r="10859">
      <c r="A10859" s="1" t="n">
        <v>42989.70833333334</v>
      </c>
      <c r="B10859" t="n">
        <v>0.2658738666666666</v>
      </c>
    </row>
    <row r="10860">
      <c r="A10860" s="1" t="n">
        <v>42989.75</v>
      </c>
      <c r="B10860" t="n">
        <v>0.2657952666666667</v>
      </c>
    </row>
    <row r="10861">
      <c r="A10861" s="1" t="n">
        <v>42989.79166666666</v>
      </c>
      <c r="B10861" t="n">
        <v>0.2655085</v>
      </c>
    </row>
    <row r="10862">
      <c r="A10862" s="1" t="n">
        <v>42989.83333333334</v>
      </c>
      <c r="B10862" t="n">
        <v>0.2651302833333334</v>
      </c>
    </row>
    <row r="10863">
      <c r="A10863" s="1" t="n">
        <v>42989.875</v>
      </c>
      <c r="B10863" t="n">
        <v>0.26509935</v>
      </c>
    </row>
    <row r="10864">
      <c r="A10864" s="1" t="n">
        <v>42989.91666666666</v>
      </c>
      <c r="B10864" t="n">
        <v>0.3158550916666666</v>
      </c>
    </row>
    <row r="10865">
      <c r="A10865" s="1" t="n">
        <v>42989.95833333334</v>
      </c>
      <c r="B10865" t="n">
        <v>0.311902225</v>
      </c>
    </row>
    <row r="10866">
      <c r="A10866" s="1" t="n">
        <v>42990</v>
      </c>
      <c r="B10866" t="n">
        <v>0.3074260916666667</v>
      </c>
    </row>
    <row r="10867">
      <c r="A10867" s="1" t="n">
        <v>42990.04166666666</v>
      </c>
      <c r="B10867" t="n">
        <v>0.3043259083333333</v>
      </c>
    </row>
    <row r="10868">
      <c r="A10868" s="1" t="n">
        <v>42990.08333333334</v>
      </c>
      <c r="B10868" t="n">
        <v>0.3016672</v>
      </c>
    </row>
    <row r="10869">
      <c r="A10869" s="1" t="n">
        <v>42990.125</v>
      </c>
      <c r="B10869" t="n">
        <v>0.2992271916666667</v>
      </c>
    </row>
    <row r="10870">
      <c r="A10870" s="1" t="n">
        <v>42990.16666666666</v>
      </c>
      <c r="B10870" t="n">
        <v>0.2970326083333333</v>
      </c>
    </row>
    <row r="10871">
      <c r="A10871" s="1" t="n">
        <v>42990.20833333334</v>
      </c>
      <c r="B10871" t="n">
        <v>0.295036725</v>
      </c>
    </row>
    <row r="10872">
      <c r="A10872" s="1" t="n">
        <v>42990.25</v>
      </c>
      <c r="B10872" t="n">
        <v>0.2932655666666666</v>
      </c>
    </row>
    <row r="10873">
      <c r="A10873" s="1" t="n">
        <v>42990.29166666666</v>
      </c>
      <c r="B10873" t="n">
        <v>0.29168885</v>
      </c>
    </row>
    <row r="10874">
      <c r="A10874" s="1" t="n">
        <v>42990.33333333334</v>
      </c>
      <c r="B10874" t="n">
        <v>0.290224775</v>
      </c>
    </row>
    <row r="10875">
      <c r="A10875" s="1" t="n">
        <v>42990.375</v>
      </c>
      <c r="B10875" t="n">
        <v>0.28858975</v>
      </c>
    </row>
    <row r="10876">
      <c r="A10876" s="1" t="n">
        <v>42990.41666666666</v>
      </c>
      <c r="B10876" t="n">
        <v>0.2871081916666667</v>
      </c>
    </row>
    <row r="10877">
      <c r="A10877" s="1" t="n">
        <v>42990.45833333334</v>
      </c>
      <c r="B10877" t="n">
        <v>0.285575325</v>
      </c>
    </row>
    <row r="10878">
      <c r="A10878" s="1" t="n">
        <v>42990.5</v>
      </c>
      <c r="B10878" t="n">
        <v>0.284276775</v>
      </c>
    </row>
    <row r="10879">
      <c r="A10879" s="1" t="n">
        <v>42990.54166666666</v>
      </c>
      <c r="B10879" t="n">
        <v>0.2830502833333333</v>
      </c>
    </row>
    <row r="10880">
      <c r="A10880" s="1" t="n">
        <v>42990.58333333334</v>
      </c>
      <c r="B10880" t="n">
        <v>0.281816875</v>
      </c>
    </row>
    <row r="10881">
      <c r="A10881" s="1" t="n">
        <v>42990.625</v>
      </c>
      <c r="B10881" t="n">
        <v>0.2811086</v>
      </c>
    </row>
    <row r="10882">
      <c r="A10882" s="1" t="n">
        <v>42990.66666666666</v>
      </c>
      <c r="B10882" t="n">
        <v>0.28160895</v>
      </c>
    </row>
    <row r="10883">
      <c r="A10883" s="1" t="n">
        <v>42990.70833333334</v>
      </c>
      <c r="B10883" t="n">
        <v>0.2893079416666667</v>
      </c>
    </row>
    <row r="10884">
      <c r="A10884" s="1" t="n">
        <v>42990.75</v>
      </c>
      <c r="B10884" t="n">
        <v>0.2937135416666667</v>
      </c>
    </row>
    <row r="10885">
      <c r="A10885" s="1" t="n">
        <v>42990.79166666666</v>
      </c>
      <c r="B10885" t="n">
        <v>0.2937958</v>
      </c>
    </row>
    <row r="10886">
      <c r="A10886" s="1" t="n">
        <v>42990.83333333334</v>
      </c>
      <c r="B10886" t="n">
        <v>0.2930558833333333</v>
      </c>
    </row>
    <row r="10887">
      <c r="A10887" s="1" t="n">
        <v>42990.875</v>
      </c>
      <c r="B10887" t="n">
        <v>0.2919783333333333</v>
      </c>
    </row>
    <row r="10888">
      <c r="A10888" s="1" t="n">
        <v>42990.91666666666</v>
      </c>
      <c r="B10888" t="n">
        <v>0.2913868083333334</v>
      </c>
    </row>
    <row r="10889">
      <c r="A10889" s="1" t="n">
        <v>42990.95833333334</v>
      </c>
      <c r="B10889" t="n">
        <v>0.3122198166666667</v>
      </c>
    </row>
    <row r="10890">
      <c r="A10890" s="1" t="n">
        <v>42991</v>
      </c>
      <c r="B10890" t="n">
        <v>0.3171794416666667</v>
      </c>
    </row>
    <row r="10891">
      <c r="A10891" s="1" t="n">
        <v>42991.04166666666</v>
      </c>
      <c r="B10891" t="n">
        <v>0.3106551916666667</v>
      </c>
    </row>
    <row r="10892">
      <c r="A10892" s="1" t="n">
        <v>42991.08333333334</v>
      </c>
      <c r="B10892" t="n">
        <v>0.3066316833333333</v>
      </c>
    </row>
    <row r="10893">
      <c r="A10893" s="1" t="n">
        <v>42991.125</v>
      </c>
      <c r="B10893" t="n">
        <v>0.3034873</v>
      </c>
    </row>
    <row r="10894">
      <c r="A10894" s="1" t="n">
        <v>42991.16666666666</v>
      </c>
      <c r="B10894" t="n">
        <v>0.300760125</v>
      </c>
    </row>
    <row r="10895">
      <c r="A10895" s="1" t="n">
        <v>42991.20833333334</v>
      </c>
      <c r="B10895" t="n">
        <v>0.3036826583333334</v>
      </c>
    </row>
    <row r="10896">
      <c r="A10896" s="1" t="n">
        <v>42991.25</v>
      </c>
      <c r="B10896" t="n">
        <v>0.309014675</v>
      </c>
    </row>
    <row r="10897">
      <c r="A10897" s="1" t="n">
        <v>42991.29166666666</v>
      </c>
      <c r="B10897" t="n">
        <v>0.30642865</v>
      </c>
    </row>
    <row r="10898">
      <c r="A10898" s="1" t="n">
        <v>42991.33333333334</v>
      </c>
      <c r="B10898" t="n">
        <v>0.3036287166666667</v>
      </c>
    </row>
    <row r="10899">
      <c r="A10899" s="1" t="n">
        <v>42991.375</v>
      </c>
      <c r="B10899" t="n">
        <v>0.3007842</v>
      </c>
    </row>
    <row r="10900">
      <c r="A10900" s="1" t="n">
        <v>42991.41666666666</v>
      </c>
      <c r="B10900" t="n">
        <v>0.29806545</v>
      </c>
    </row>
    <row r="10901">
      <c r="A10901" s="1" t="n">
        <v>42991.45833333334</v>
      </c>
      <c r="B10901" t="n">
        <v>0.2953876166666667</v>
      </c>
    </row>
    <row r="10902">
      <c r="A10902" s="1" t="n">
        <v>42991.5</v>
      </c>
      <c r="B10902" t="n">
        <v>0.2929757666666666</v>
      </c>
    </row>
    <row r="10903">
      <c r="A10903" s="1" t="n">
        <v>42991.54166666666</v>
      </c>
      <c r="B10903" t="n">
        <v>0.2905023583333333</v>
      </c>
    </row>
    <row r="10904">
      <c r="A10904" s="1" t="n">
        <v>42991.58333333334</v>
      </c>
      <c r="B10904" t="n">
        <v>0.2882804333333334</v>
      </c>
    </row>
    <row r="10905">
      <c r="A10905" s="1" t="n">
        <v>42991.625</v>
      </c>
      <c r="B10905" t="n">
        <v>0.2865186333333333</v>
      </c>
    </row>
    <row r="10906">
      <c r="A10906" s="1" t="n">
        <v>42991.66666666666</v>
      </c>
      <c r="B10906" t="n">
        <v>0.2850966</v>
      </c>
    </row>
    <row r="10907">
      <c r="A10907" s="1" t="n">
        <v>42991.70833333334</v>
      </c>
      <c r="B10907" t="n">
        <v>0.2838698666666666</v>
      </c>
    </row>
    <row r="10908">
      <c r="A10908" s="1" t="n">
        <v>42991.75</v>
      </c>
      <c r="B10908" t="n">
        <v>0.282969725</v>
      </c>
    </row>
    <row r="10909">
      <c r="A10909" s="1" t="n">
        <v>42991.79166666666</v>
      </c>
      <c r="B10909" t="n">
        <v>0.282000475</v>
      </c>
    </row>
    <row r="10910">
      <c r="A10910" s="1" t="n">
        <v>42991.83333333334</v>
      </c>
      <c r="B10910" t="n">
        <v>0.2812188833333333</v>
      </c>
    </row>
    <row r="10911">
      <c r="A10911" s="1" t="n">
        <v>42991.875</v>
      </c>
      <c r="B10911" t="n">
        <v>0.2804345666666667</v>
      </c>
    </row>
    <row r="10912">
      <c r="A10912" s="1" t="n">
        <v>42991.91666666666</v>
      </c>
      <c r="B10912" t="n">
        <v>0.27967855</v>
      </c>
    </row>
    <row r="10913">
      <c r="A10913" s="1" t="n">
        <v>42991.95833333334</v>
      </c>
      <c r="B10913" t="n">
        <v>0.2792205</v>
      </c>
    </row>
    <row r="10914">
      <c r="A10914" s="1" t="n">
        <v>42992</v>
      </c>
      <c r="B10914" t="n">
        <v>0.2785530333333333</v>
      </c>
    </row>
    <row r="10915">
      <c r="A10915" s="1" t="n">
        <v>42992.04166666666</v>
      </c>
      <c r="B10915" t="n">
        <v>0.2780897083333334</v>
      </c>
    </row>
    <row r="10916">
      <c r="A10916" s="1" t="n">
        <v>42992.08333333334</v>
      </c>
      <c r="B10916" t="n">
        <v>0.2775305833333333</v>
      </c>
    </row>
    <row r="10917">
      <c r="A10917" s="1" t="n">
        <v>42992.125</v>
      </c>
      <c r="B10917" t="n">
        <v>0.2771234</v>
      </c>
    </row>
    <row r="10918">
      <c r="A10918" s="1" t="n">
        <v>42992.16666666666</v>
      </c>
      <c r="B10918" t="n">
        <v>0.2764750916666667</v>
      </c>
    </row>
    <row r="10919">
      <c r="A10919" s="1" t="n">
        <v>42992.20833333334</v>
      </c>
      <c r="B10919" t="n">
        <v>0.27627205</v>
      </c>
    </row>
    <row r="10920">
      <c r="A10920" s="1" t="n">
        <v>42992.25</v>
      </c>
      <c r="B10920" t="n">
        <v>0.2756929083333333</v>
      </c>
    </row>
    <row r="10921">
      <c r="A10921" s="1" t="n">
        <v>42992.29166666666</v>
      </c>
      <c r="B10921" t="n">
        <v>0.27523975</v>
      </c>
    </row>
    <row r="10922">
      <c r="A10922" s="1" t="n">
        <v>42992.33333333334</v>
      </c>
      <c r="B10922" t="n">
        <v>0.2746598416666667</v>
      </c>
    </row>
    <row r="10923">
      <c r="A10923" s="1" t="n">
        <v>42992.375</v>
      </c>
      <c r="B10923" t="n">
        <v>0.2738696166666667</v>
      </c>
    </row>
    <row r="10924">
      <c r="A10924" s="1" t="n">
        <v>42992.41666666666</v>
      </c>
      <c r="B10924" t="n">
        <v>0.2730968833333333</v>
      </c>
    </row>
    <row r="10925">
      <c r="A10925" s="1" t="n">
        <v>42992.45833333334</v>
      </c>
      <c r="B10925" t="n">
        <v>0.2723131166666666</v>
      </c>
    </row>
    <row r="10926">
      <c r="A10926" s="1" t="n">
        <v>42992.5</v>
      </c>
      <c r="B10926" t="n">
        <v>0.2717981416666667</v>
      </c>
    </row>
    <row r="10927">
      <c r="A10927" s="1" t="n">
        <v>42992.54166666666</v>
      </c>
      <c r="B10927" t="n">
        <v>0.271180175</v>
      </c>
    </row>
    <row r="10928">
      <c r="A10928" s="1" t="n">
        <v>42992.58333333334</v>
      </c>
      <c r="B10928" t="n">
        <v>0.2707984666666667</v>
      </c>
    </row>
    <row r="10929">
      <c r="A10929" s="1" t="n">
        <v>42992.625</v>
      </c>
      <c r="B10929" t="n">
        <v>0.2700869583333333</v>
      </c>
    </row>
    <row r="10930">
      <c r="A10930" s="1" t="n">
        <v>42992.66666666666</v>
      </c>
      <c r="B10930" t="n">
        <v>0.2698397</v>
      </c>
    </row>
    <row r="10931">
      <c r="A10931" s="1" t="n">
        <v>42992.70833333334</v>
      </c>
      <c r="B10931" t="n">
        <v>0.2693684083333334</v>
      </c>
    </row>
    <row r="10932">
      <c r="A10932" s="1" t="n">
        <v>42992.75</v>
      </c>
      <c r="B10932" t="n">
        <v>0.2690294666666667</v>
      </c>
    </row>
    <row r="10933">
      <c r="A10933" s="1" t="n">
        <v>42992.79166666666</v>
      </c>
      <c r="B10933" t="n">
        <v>0.268928075</v>
      </c>
    </row>
    <row r="10934">
      <c r="A10934" s="1" t="n">
        <v>42992.83333333334</v>
      </c>
      <c r="B10934" t="n">
        <v>0.2685457916666666</v>
      </c>
    </row>
    <row r="10935">
      <c r="A10935" s="1" t="n">
        <v>42992.875</v>
      </c>
      <c r="B10935" t="n">
        <v>0.2681831583333333</v>
      </c>
    </row>
    <row r="10936">
      <c r="A10936" s="1" t="n">
        <v>42992.91666666666</v>
      </c>
      <c r="B10936" t="n">
        <v>0.2679989333333333</v>
      </c>
    </row>
    <row r="10937">
      <c r="A10937" s="1" t="n">
        <v>42992.95833333334</v>
      </c>
      <c r="B10937" t="n">
        <v>0.2679624416666667</v>
      </c>
    </row>
    <row r="10938">
      <c r="A10938" s="1" t="n">
        <v>42993</v>
      </c>
      <c r="B10938" t="n">
        <v>0.2676629583333334</v>
      </c>
    </row>
    <row r="10939">
      <c r="A10939" s="1" t="n">
        <v>42993.04166666666</v>
      </c>
      <c r="B10939" t="n">
        <v>0.267297875</v>
      </c>
    </row>
    <row r="10940">
      <c r="A10940" s="1" t="n">
        <v>42993.08333333334</v>
      </c>
      <c r="B10940" t="n">
        <v>0.2669623166666666</v>
      </c>
    </row>
    <row r="10941">
      <c r="A10941" s="1" t="n">
        <v>42993.125</v>
      </c>
      <c r="B10941" t="n">
        <v>0.2668935666666667</v>
      </c>
    </row>
    <row r="10942">
      <c r="A10942" s="1" t="n">
        <v>42993.16666666666</v>
      </c>
      <c r="B10942" t="n">
        <v>0.2667590416666667</v>
      </c>
    </row>
    <row r="10943">
      <c r="A10943" s="1" t="n">
        <v>42993.20833333334</v>
      </c>
      <c r="B10943" t="n">
        <v>0.2663984666666667</v>
      </c>
    </row>
    <row r="10944">
      <c r="A10944" s="1" t="n">
        <v>42993.25</v>
      </c>
      <c r="B10944" t="n">
        <v>0.2660774583333333</v>
      </c>
    </row>
    <row r="10945">
      <c r="A10945" s="1" t="n">
        <v>42993.29166666666</v>
      </c>
      <c r="B10945" t="n">
        <v>0.26580935</v>
      </c>
    </row>
    <row r="10946">
      <c r="A10946" s="1" t="n">
        <v>42993.33333333334</v>
      </c>
      <c r="B10946" t="n">
        <v>0.2656169666666667</v>
      </c>
    </row>
    <row r="10947">
      <c r="A10947" s="1" t="n">
        <v>42993.375</v>
      </c>
      <c r="B10947" t="n">
        <v>0.2648544416666667</v>
      </c>
    </row>
    <row r="10948">
      <c r="A10948" s="1" t="n">
        <v>42993.41666666666</v>
      </c>
      <c r="B10948" t="n">
        <v>0.2641203166666666</v>
      </c>
    </row>
    <row r="10949">
      <c r="A10949" s="1" t="n">
        <v>42993.45833333334</v>
      </c>
      <c r="B10949" t="n">
        <v>0.26314615</v>
      </c>
    </row>
    <row r="10950">
      <c r="A10950" s="1" t="n">
        <v>42993.5</v>
      </c>
      <c r="B10950" t="n">
        <v>0.2622398583333334</v>
      </c>
    </row>
    <row r="10951">
      <c r="A10951" s="1" t="n">
        <v>42993.54166666666</v>
      </c>
      <c r="B10951" t="n">
        <v>0.261353975</v>
      </c>
    </row>
    <row r="10952">
      <c r="A10952" s="1" t="n">
        <v>42993.58333333334</v>
      </c>
      <c r="B10952" t="n">
        <v>0.2606019666666667</v>
      </c>
    </row>
    <row r="10953">
      <c r="A10953" s="1" t="n">
        <v>42993.625</v>
      </c>
      <c r="B10953" t="n">
        <v>0.2602242416666667</v>
      </c>
    </row>
    <row r="10954">
      <c r="A10954" s="1" t="n">
        <v>42993.66666666666</v>
      </c>
      <c r="B10954" t="n">
        <v>0.2598537416666667</v>
      </c>
    </row>
    <row r="10955">
      <c r="A10955" s="1" t="n">
        <v>42993.70833333334</v>
      </c>
      <c r="B10955" t="n">
        <v>0.2597008</v>
      </c>
    </row>
    <row r="10956">
      <c r="A10956" s="1" t="n">
        <v>42993.75</v>
      </c>
      <c r="B10956" t="n">
        <v>0.2596171</v>
      </c>
    </row>
    <row r="10957">
      <c r="A10957" s="1" t="n">
        <v>42993.79166666666</v>
      </c>
      <c r="B10957" t="n">
        <v>0.2595816333333333</v>
      </c>
    </row>
    <row r="10958">
      <c r="A10958" s="1" t="n">
        <v>42993.83333333334</v>
      </c>
      <c r="B10958" t="n">
        <v>0.2592491666666666</v>
      </c>
    </row>
    <row r="10959">
      <c r="A10959" s="1" t="n">
        <v>42993.875</v>
      </c>
      <c r="B10959" t="n">
        <v>0.2590807583333333</v>
      </c>
    </row>
    <row r="10960">
      <c r="A10960" s="1" t="n">
        <v>42993.91666666666</v>
      </c>
      <c r="B10960" t="n">
        <v>0.258838</v>
      </c>
    </row>
    <row r="10961">
      <c r="A10961" s="1" t="n">
        <v>42993.95833333334</v>
      </c>
      <c r="B10961" t="n">
        <v>0.2587509166666667</v>
      </c>
    </row>
    <row r="10962">
      <c r="A10962" s="1" t="n">
        <v>42994</v>
      </c>
      <c r="B10962" t="n">
        <v>0.2587242083333333</v>
      </c>
    </row>
    <row r="10963">
      <c r="A10963" s="1" t="n">
        <v>42994.04166666666</v>
      </c>
      <c r="B10963" t="n">
        <v>0.2586580166666667</v>
      </c>
    </row>
    <row r="10964">
      <c r="A10964" s="1" t="n">
        <v>42994.08333333334</v>
      </c>
      <c r="B10964" t="n">
        <v>0.2584119</v>
      </c>
    </row>
    <row r="10965">
      <c r="A10965" s="1" t="n">
        <v>42994.125</v>
      </c>
      <c r="B10965" t="n">
        <v>0.2581874333333333</v>
      </c>
    </row>
    <row r="10966">
      <c r="A10966" s="1" t="n">
        <v>42994.16666666666</v>
      </c>
      <c r="B10966" t="n">
        <v>0.2579943</v>
      </c>
    </row>
    <row r="10967">
      <c r="A10967" s="1" t="n">
        <v>42994.20833333334</v>
      </c>
      <c r="B10967" t="n">
        <v>0.2578522</v>
      </c>
    </row>
    <row r="10968">
      <c r="A10968" s="1" t="n">
        <v>42994.25</v>
      </c>
      <c r="B10968" t="n">
        <v>0.2576167916666667</v>
      </c>
    </row>
    <row r="10969">
      <c r="A10969" s="1" t="n">
        <v>42994.29166666666</v>
      </c>
      <c r="B10969" t="n">
        <v>0.2575669666666667</v>
      </c>
    </row>
    <row r="10970">
      <c r="A10970" s="1" t="n">
        <v>42994.33333333334</v>
      </c>
      <c r="B10970" t="n">
        <v>0.2569263</v>
      </c>
    </row>
    <row r="10971">
      <c r="A10971" s="1" t="n">
        <v>42994.375</v>
      </c>
      <c r="B10971" t="n">
        <v>0.2563376916666667</v>
      </c>
    </row>
    <row r="10972">
      <c r="A10972" s="1" t="n">
        <v>42994.41666666666</v>
      </c>
      <c r="B10972" t="n">
        <v>0.2555115666666667</v>
      </c>
    </row>
    <row r="10973">
      <c r="A10973" s="1" t="n">
        <v>42994.45833333334</v>
      </c>
      <c r="B10973" t="n">
        <v>0.254581975</v>
      </c>
    </row>
    <row r="10974">
      <c r="A10974" s="1" t="n">
        <v>42994.5</v>
      </c>
      <c r="B10974" t="n">
        <v>0.2537954</v>
      </c>
    </row>
    <row r="10975">
      <c r="A10975" s="1" t="n">
        <v>42994.54166666666</v>
      </c>
      <c r="B10975" t="n">
        <v>0.2529309166666667</v>
      </c>
    </row>
    <row r="10976">
      <c r="A10976" s="1" t="n">
        <v>42994.58333333334</v>
      </c>
      <c r="B10976" t="n">
        <v>0.2521715666666667</v>
      </c>
    </row>
    <row r="10977">
      <c r="A10977" s="1" t="n">
        <v>42994.625</v>
      </c>
      <c r="B10977" t="n">
        <v>0.2515135916666666</v>
      </c>
    </row>
    <row r="10978">
      <c r="A10978" s="1" t="n">
        <v>42994.66666666666</v>
      </c>
      <c r="B10978" t="n">
        <v>0.2513505083333333</v>
      </c>
    </row>
    <row r="10979">
      <c r="A10979" s="1" t="n">
        <v>42994.70833333334</v>
      </c>
      <c r="B10979" t="n">
        <v>0.2511472833333333</v>
      </c>
    </row>
    <row r="10980">
      <c r="A10980" s="1" t="n">
        <v>42994.75</v>
      </c>
      <c r="B10980" t="n">
        <v>0.2509332</v>
      </c>
    </row>
    <row r="10981">
      <c r="A10981" s="1" t="n">
        <v>42994.79166666666</v>
      </c>
      <c r="B10981" t="n">
        <v>0.2508890166666667</v>
      </c>
    </row>
    <row r="10982">
      <c r="A10982" s="1" t="n">
        <v>42994.83333333334</v>
      </c>
      <c r="B10982" t="n">
        <v>0.2505574</v>
      </c>
    </row>
    <row r="10983">
      <c r="A10983" s="1" t="n">
        <v>42994.875</v>
      </c>
      <c r="B10983" t="n">
        <v>0.25065895</v>
      </c>
    </row>
    <row r="10984">
      <c r="A10984" s="1" t="n">
        <v>42994.91666666666</v>
      </c>
      <c r="B10984" t="n">
        <v>0.2505970166666667</v>
      </c>
    </row>
    <row r="10985">
      <c r="A10985" s="1" t="n">
        <v>42994.95833333334</v>
      </c>
      <c r="B10985" t="n">
        <v>0.2505149666666667</v>
      </c>
    </row>
    <row r="10986">
      <c r="A10986" s="1" t="n">
        <v>42995</v>
      </c>
      <c r="B10986" t="n">
        <v>0.2504645083333333</v>
      </c>
    </row>
    <row r="10987">
      <c r="A10987" s="1" t="n">
        <v>42995.04166666666</v>
      </c>
      <c r="B10987" t="n">
        <v>0.2501491416666666</v>
      </c>
    </row>
    <row r="10988">
      <c r="A10988" s="1" t="n">
        <v>42995.08333333334</v>
      </c>
      <c r="B10988" t="n">
        <v>0.2501073</v>
      </c>
    </row>
    <row r="10989">
      <c r="A10989" s="1" t="n">
        <v>42995.125</v>
      </c>
      <c r="B10989" t="n">
        <v>0.2499766583333334</v>
      </c>
    </row>
    <row r="10990">
      <c r="A10990" s="1" t="n">
        <v>42995.16666666666</v>
      </c>
      <c r="B10990" t="n">
        <v>0.24969995</v>
      </c>
    </row>
    <row r="10991">
      <c r="A10991" s="1" t="n">
        <v>42995.20833333334</v>
      </c>
      <c r="B10991" t="n">
        <v>0.2496947916666667</v>
      </c>
    </row>
    <row r="10992">
      <c r="A10992" s="1" t="n">
        <v>42995.25</v>
      </c>
      <c r="B10992" t="n">
        <v>0.249453725</v>
      </c>
    </row>
    <row r="10993">
      <c r="A10993" s="1" t="n">
        <v>42995.29166666666</v>
      </c>
      <c r="B10993" t="n">
        <v>0.2495001166666667</v>
      </c>
    </row>
    <row r="10994">
      <c r="A10994" s="1" t="n">
        <v>42995.33333333334</v>
      </c>
      <c r="B10994" t="n">
        <v>0.2489661083333333</v>
      </c>
    </row>
    <row r="10995">
      <c r="A10995" s="1" t="n">
        <v>42995.375</v>
      </c>
      <c r="B10995" t="n">
        <v>0.2483410083333334</v>
      </c>
    </row>
    <row r="10996">
      <c r="A10996" s="1" t="n">
        <v>42995.41666666666</v>
      </c>
      <c r="B10996" t="n">
        <v>0.2476812</v>
      </c>
    </row>
    <row r="10997">
      <c r="A10997" s="1" t="n">
        <v>42995.45833333334</v>
      </c>
      <c r="B10997" t="n">
        <v>0.2469695666666667</v>
      </c>
    </row>
    <row r="10998">
      <c r="A10998" s="1" t="n">
        <v>42995.5</v>
      </c>
      <c r="B10998" t="n">
        <v>0.2462323333333334</v>
      </c>
    </row>
    <row r="10999">
      <c r="A10999" s="1" t="n">
        <v>42995.54166666666</v>
      </c>
      <c r="B10999" t="n">
        <v>0.2454898083333333</v>
      </c>
    </row>
    <row r="11000">
      <c r="A11000" s="1" t="n">
        <v>42995.58333333334</v>
      </c>
      <c r="B11000" t="n">
        <v>0.245011375</v>
      </c>
    </row>
    <row r="11001">
      <c r="A11001" s="1" t="n">
        <v>42995.625</v>
      </c>
      <c r="B11001" t="n">
        <v>0.2445196333333333</v>
      </c>
    </row>
    <row r="11002">
      <c r="A11002" s="1" t="n">
        <v>42995.66666666666</v>
      </c>
      <c r="B11002" t="n">
        <v>0.244350875</v>
      </c>
    </row>
    <row r="11003">
      <c r="A11003" s="1" t="n">
        <v>42995.70833333334</v>
      </c>
      <c r="B11003" t="n">
        <v>0.2442633833333333</v>
      </c>
    </row>
    <row r="11004">
      <c r="A11004" s="1" t="n">
        <v>42995.75</v>
      </c>
      <c r="B11004" t="n">
        <v>0.2439760166666667</v>
      </c>
    </row>
    <row r="11005">
      <c r="A11005" s="1" t="n">
        <v>42995.79166666666</v>
      </c>
      <c r="B11005" t="n">
        <v>0.2439465</v>
      </c>
    </row>
    <row r="11006">
      <c r="A11006" s="1" t="n">
        <v>42995.83333333334</v>
      </c>
      <c r="B11006" t="n">
        <v>0.2439453583333333</v>
      </c>
    </row>
    <row r="11007">
      <c r="A11007" s="1" t="n">
        <v>42995.875</v>
      </c>
      <c r="B11007" t="n">
        <v>0.2438891166666667</v>
      </c>
    </row>
    <row r="11008">
      <c r="A11008" s="1" t="n">
        <v>42995.91666666666</v>
      </c>
      <c r="B11008" t="n">
        <v>0.243588875</v>
      </c>
    </row>
    <row r="11009">
      <c r="A11009" s="1" t="n">
        <v>42995.95833333334</v>
      </c>
      <c r="B11009" t="n">
        <v>0.2436042083333333</v>
      </c>
    </row>
    <row r="11010">
      <c r="A11010" s="1" t="n">
        <v>42996</v>
      </c>
      <c r="B11010" t="n">
        <v>0.2437024083333333</v>
      </c>
    </row>
    <row r="11011">
      <c r="A11011" s="1" t="n">
        <v>42996.04166666666</v>
      </c>
      <c r="B11011" t="n">
        <v>0.243512875</v>
      </c>
    </row>
    <row r="11012">
      <c r="A11012" s="1" t="n">
        <v>42996.08333333334</v>
      </c>
      <c r="B11012" t="n">
        <v>0.2435287333333333</v>
      </c>
    </row>
    <row r="11013">
      <c r="A11013" s="1" t="n">
        <v>42996.125</v>
      </c>
      <c r="B11013" t="n">
        <v>0.2435111416666667</v>
      </c>
    </row>
    <row r="11014">
      <c r="A11014" s="1" t="n">
        <v>42996.16666666666</v>
      </c>
      <c r="B11014" t="n">
        <v>0.243212225</v>
      </c>
    </row>
    <row r="11015">
      <c r="A11015" s="1" t="n">
        <v>42996.20833333334</v>
      </c>
      <c r="B11015" t="n">
        <v>0.2431294</v>
      </c>
    </row>
    <row r="11016">
      <c r="A11016" s="1" t="n">
        <v>42996.25</v>
      </c>
      <c r="B11016" t="n">
        <v>0.2431294</v>
      </c>
    </row>
    <row r="11017">
      <c r="A11017" s="1" t="n">
        <v>42996.29166666666</v>
      </c>
      <c r="B11017" t="n">
        <v>0.2429304083333333</v>
      </c>
    </row>
    <row r="11018">
      <c r="A11018" s="1" t="n">
        <v>42996.33333333334</v>
      </c>
      <c r="B11018" t="n">
        <v>0.2424725166666667</v>
      </c>
    </row>
    <row r="11019">
      <c r="A11019" s="1" t="n">
        <v>42996.375</v>
      </c>
      <c r="B11019" t="n">
        <v>0.2419584083333333</v>
      </c>
    </row>
    <row r="11020">
      <c r="A11020" s="1" t="n">
        <v>42996.41666666666</v>
      </c>
      <c r="B11020" t="n">
        <v>0.2411704416666667</v>
      </c>
    </row>
    <row r="11021">
      <c r="A11021" s="1" t="n">
        <v>42996.45833333334</v>
      </c>
      <c r="B11021" t="n">
        <v>0.2404788333333333</v>
      </c>
    </row>
    <row r="11022">
      <c r="A11022" s="1" t="n">
        <v>42996.5</v>
      </c>
      <c r="B11022" t="n">
        <v>0.2398275166666667</v>
      </c>
    </row>
    <row r="11023">
      <c r="A11023" s="1" t="n">
        <v>42996.54166666666</v>
      </c>
      <c r="B11023" t="n">
        <v>0.2391486416666667</v>
      </c>
    </row>
    <row r="11024">
      <c r="A11024" s="1" t="n">
        <v>42996.58333333334</v>
      </c>
      <c r="B11024" t="n">
        <v>0.2385610416666667</v>
      </c>
    </row>
    <row r="11025">
      <c r="A11025" s="1" t="n">
        <v>42996.625</v>
      </c>
      <c r="B11025" t="n">
        <v>0.2384062416666667</v>
      </c>
    </row>
    <row r="11026">
      <c r="A11026" s="1" t="n">
        <v>42996.66666666666</v>
      </c>
      <c r="B11026" t="n">
        <v>0.2418917333333333</v>
      </c>
    </row>
    <row r="11027">
      <c r="A11027" s="1" t="n">
        <v>42996.70833333334</v>
      </c>
      <c r="B11027" t="n">
        <v>0.2499432833333333</v>
      </c>
    </row>
    <row r="11028">
      <c r="A11028" s="1" t="n">
        <v>42996.75</v>
      </c>
      <c r="B11028" t="n">
        <v>0.2537019333333333</v>
      </c>
    </row>
    <row r="11029">
      <c r="A11029" s="1" t="n">
        <v>42996.79166666666</v>
      </c>
      <c r="B11029" t="n">
        <v>0.256062025</v>
      </c>
    </row>
    <row r="11030">
      <c r="A11030" s="1" t="n">
        <v>42996.83333333334</v>
      </c>
      <c r="B11030" t="n">
        <v>0.2575004333333333</v>
      </c>
    </row>
    <row r="11031">
      <c r="A11031" s="1" t="n">
        <v>42996.875</v>
      </c>
      <c r="B11031" t="n">
        <v>0.25846655</v>
      </c>
    </row>
    <row r="11032">
      <c r="A11032" s="1" t="n">
        <v>42996.91666666666</v>
      </c>
      <c r="B11032" t="n">
        <v>0.25902965</v>
      </c>
    </row>
    <row r="11033">
      <c r="A11033" s="1" t="n">
        <v>42996.95833333334</v>
      </c>
      <c r="B11033" t="n">
        <v>0.2594305166666667</v>
      </c>
    </row>
    <row r="11034">
      <c r="A11034" s="1" t="n">
        <v>42997</v>
      </c>
      <c r="B11034" t="n">
        <v>0.2632094083333333</v>
      </c>
    </row>
    <row r="11035">
      <c r="A11035" s="1" t="n">
        <v>42997.04166666666</v>
      </c>
      <c r="B11035" t="n">
        <v>0.2771781416666667</v>
      </c>
    </row>
    <row r="11036">
      <c r="A11036" s="1" t="n">
        <v>42997.08333333334</v>
      </c>
      <c r="B11036" t="n">
        <v>0.2855020666666667</v>
      </c>
    </row>
    <row r="11037">
      <c r="A11037" s="1" t="n">
        <v>42997.125</v>
      </c>
      <c r="B11037" t="n">
        <v>0.28777505</v>
      </c>
    </row>
    <row r="11038">
      <c r="A11038" s="1" t="n">
        <v>42997.16666666666</v>
      </c>
      <c r="B11038" t="n">
        <v>0.2880750833333334</v>
      </c>
    </row>
    <row r="11039">
      <c r="A11039" s="1" t="n">
        <v>42997.20833333334</v>
      </c>
      <c r="B11039" t="n">
        <v>0.287450875</v>
      </c>
    </row>
    <row r="11040">
      <c r="A11040" s="1" t="n">
        <v>42997.25</v>
      </c>
      <c r="B11040" t="n">
        <v>0.2868192333333333</v>
      </c>
    </row>
    <row r="11041">
      <c r="A11041" s="1" t="n">
        <v>42997.29166666666</v>
      </c>
      <c r="B11041" t="n">
        <v>0.285906425</v>
      </c>
    </row>
    <row r="11042">
      <c r="A11042" s="1" t="n">
        <v>42997.33333333334</v>
      </c>
      <c r="B11042" t="n">
        <v>0.284901975</v>
      </c>
    </row>
    <row r="11043">
      <c r="A11043" s="1" t="n">
        <v>42997.375</v>
      </c>
      <c r="B11043" t="n">
        <v>0.283486725</v>
      </c>
    </row>
    <row r="11044">
      <c r="A11044" s="1" t="n">
        <v>42997.41666666666</v>
      </c>
      <c r="B11044" t="n">
        <v>0.2821145333333333</v>
      </c>
    </row>
    <row r="11045">
      <c r="A11045" s="1" t="n">
        <v>42997.45833333334</v>
      </c>
      <c r="B11045" t="n">
        <v>0.2808413666666666</v>
      </c>
    </row>
    <row r="11046">
      <c r="A11046" s="1" t="n">
        <v>42997.5</v>
      </c>
      <c r="B11046" t="n">
        <v>0.2796965916666667</v>
      </c>
    </row>
    <row r="11047">
      <c r="A11047" s="1" t="n">
        <v>42997.54166666666</v>
      </c>
      <c r="B11047" t="n">
        <v>0.278576975</v>
      </c>
    </row>
    <row r="11048">
      <c r="A11048" s="1" t="n">
        <v>42997.58333333334</v>
      </c>
      <c r="B11048" t="n">
        <v>0.2775664583333333</v>
      </c>
    </row>
    <row r="11049">
      <c r="A11049" s="1" t="n">
        <v>42997.625</v>
      </c>
      <c r="B11049" t="n">
        <v>0.27673785</v>
      </c>
    </row>
    <row r="11050">
      <c r="A11050" s="1" t="n">
        <v>42997.66666666666</v>
      </c>
      <c r="B11050" t="n">
        <v>0.2760553416666667</v>
      </c>
    </row>
    <row r="11051">
      <c r="A11051" s="1" t="n">
        <v>42997.70833333334</v>
      </c>
      <c r="B11051" t="n">
        <v>0.275288525</v>
      </c>
    </row>
    <row r="11052">
      <c r="A11052" s="1" t="n">
        <v>42997.75</v>
      </c>
      <c r="B11052" t="n">
        <v>0.27462715</v>
      </c>
    </row>
    <row r="11053">
      <c r="A11053" s="1" t="n">
        <v>42997.79166666666</v>
      </c>
      <c r="B11053" t="n">
        <v>0.274022125</v>
      </c>
    </row>
    <row r="11054">
      <c r="A11054" s="1" t="n">
        <v>42997.83333333334</v>
      </c>
      <c r="B11054" t="n">
        <v>0.2733043666666667</v>
      </c>
    </row>
    <row r="11055">
      <c r="A11055" s="1" t="n">
        <v>42997.875</v>
      </c>
      <c r="B11055" t="n">
        <v>0.2728165416666666</v>
      </c>
    </row>
    <row r="11056">
      <c r="A11056" s="1" t="n">
        <v>42997.91666666666</v>
      </c>
      <c r="B11056" t="n">
        <v>0.2721638916666667</v>
      </c>
    </row>
    <row r="11057">
      <c r="A11057" s="1" t="n">
        <v>42997.95833333334</v>
      </c>
      <c r="B11057" t="n">
        <v>0.2717017333333333</v>
      </c>
    </row>
    <row r="11058">
      <c r="A11058" s="1" t="n">
        <v>42998</v>
      </c>
      <c r="B11058" t="n">
        <v>0.27111455</v>
      </c>
    </row>
    <row r="11059">
      <c r="A11059" s="1" t="n">
        <v>42998.04166666666</v>
      </c>
      <c r="B11059" t="n">
        <v>0.2707458833333333</v>
      </c>
    </row>
    <row r="11060">
      <c r="A11060" s="1" t="n">
        <v>42998.08333333334</v>
      </c>
      <c r="B11060" t="n">
        <v>0.2701099333333333</v>
      </c>
    </row>
    <row r="11061">
      <c r="A11061" s="1" t="n">
        <v>42998.125</v>
      </c>
      <c r="B11061" t="n">
        <v>0.2699264333333333</v>
      </c>
    </row>
    <row r="11062">
      <c r="A11062" s="1" t="n">
        <v>42998.16666666666</v>
      </c>
      <c r="B11062" t="n">
        <v>0.2692859083333333</v>
      </c>
    </row>
    <row r="11063">
      <c r="A11063" s="1" t="n">
        <v>42998.20833333334</v>
      </c>
      <c r="B11063" t="n">
        <v>0.26897465</v>
      </c>
    </row>
    <row r="11064">
      <c r="A11064" s="1" t="n">
        <v>42998.25</v>
      </c>
      <c r="B11064" t="n">
        <v>0.26865595</v>
      </c>
    </row>
    <row r="11065">
      <c r="A11065" s="1" t="n">
        <v>42998.29166666666</v>
      </c>
      <c r="B11065" t="n">
        <v>0.2681190166666667</v>
      </c>
    </row>
    <row r="11066">
      <c r="A11066" s="1" t="n">
        <v>42998.33333333334</v>
      </c>
      <c r="B11066" t="n">
        <v>0.267756525</v>
      </c>
    </row>
    <row r="11067">
      <c r="A11067" s="1" t="n">
        <v>42998.375</v>
      </c>
      <c r="B11067" t="n">
        <v>0.2670886583333333</v>
      </c>
    </row>
    <row r="11068">
      <c r="A11068" s="1" t="n">
        <v>42998.41666666666</v>
      </c>
      <c r="B11068" t="n">
        <v>0.2662847083333333</v>
      </c>
    </row>
    <row r="11069">
      <c r="A11069" s="1" t="n">
        <v>42998.45833333334</v>
      </c>
      <c r="B11069" t="n">
        <v>0.2655143583333333</v>
      </c>
    </row>
    <row r="11070">
      <c r="A11070" s="1" t="n">
        <v>42998.5</v>
      </c>
      <c r="B11070" t="n">
        <v>0.2648421083333333</v>
      </c>
    </row>
    <row r="11071">
      <c r="A11071" s="1" t="n">
        <v>42998.54166666666</v>
      </c>
      <c r="B11071" t="n">
        <v>0.2642151</v>
      </c>
    </row>
    <row r="11072">
      <c r="A11072" s="1" t="n">
        <v>42998.58333333334</v>
      </c>
      <c r="B11072" t="n">
        <v>0.26372655</v>
      </c>
    </row>
    <row r="11073">
      <c r="A11073" s="1" t="n">
        <v>42998.625</v>
      </c>
      <c r="B11073" t="n">
        <v>0.3053687583333333</v>
      </c>
    </row>
    <row r="11074">
      <c r="A11074" s="1" t="n">
        <v>42998.66666666666</v>
      </c>
      <c r="B11074" t="n">
        <v>0.3150840666666667</v>
      </c>
    </row>
    <row r="11075">
      <c r="A11075" s="1" t="n">
        <v>42998.70833333334</v>
      </c>
      <c r="B11075" t="n">
        <v>0.3078853083333333</v>
      </c>
    </row>
    <row r="11076">
      <c r="A11076" s="1" t="n">
        <v>42998.75</v>
      </c>
      <c r="B11076" t="n">
        <v>0.3039502333333333</v>
      </c>
    </row>
    <row r="11077">
      <c r="A11077" s="1" t="n">
        <v>42998.79166666666</v>
      </c>
      <c r="B11077" t="n">
        <v>0.30140845</v>
      </c>
    </row>
    <row r="11078">
      <c r="A11078" s="1" t="n">
        <v>42998.83333333334</v>
      </c>
      <c r="B11078" t="n">
        <v>0.2989736416666667</v>
      </c>
    </row>
    <row r="11079">
      <c r="A11079" s="1" t="n">
        <v>42998.875</v>
      </c>
      <c r="B11079" t="n">
        <v>0.2966652666666666</v>
      </c>
    </row>
    <row r="11080">
      <c r="A11080" s="1" t="n">
        <v>42998.91666666666</v>
      </c>
      <c r="B11080" t="n">
        <v>0.2947356916666666</v>
      </c>
    </row>
    <row r="11081">
      <c r="A11081" s="1" t="n">
        <v>42998.95833333334</v>
      </c>
      <c r="B11081" t="n">
        <v>0.2929803916666667</v>
      </c>
    </row>
    <row r="11082">
      <c r="A11082" s="1" t="n">
        <v>42999</v>
      </c>
      <c r="B11082" t="n">
        <v>0.2915240666666667</v>
      </c>
    </row>
    <row r="11083">
      <c r="A11083" s="1" t="n">
        <v>42999.04166666666</v>
      </c>
      <c r="B11083" t="n">
        <v>0.2901288583333334</v>
      </c>
    </row>
    <row r="11084">
      <c r="A11084" s="1" t="n">
        <v>42999.08333333334</v>
      </c>
      <c r="B11084" t="n">
        <v>0.2886993416666667</v>
      </c>
    </row>
    <row r="11085">
      <c r="A11085" s="1" t="n">
        <v>42999.125</v>
      </c>
      <c r="B11085" t="n">
        <v>0.287551875</v>
      </c>
    </row>
    <row r="11086">
      <c r="A11086" s="1" t="n">
        <v>42999.16666666666</v>
      </c>
      <c r="B11086" t="n">
        <v>0.2864804916666667</v>
      </c>
    </row>
    <row r="11087">
      <c r="A11087" s="1" t="n">
        <v>42999.20833333334</v>
      </c>
      <c r="B11087" t="n">
        <v>0.285465525</v>
      </c>
    </row>
    <row r="11088">
      <c r="A11088" s="1" t="n">
        <v>42999.25</v>
      </c>
      <c r="B11088" t="n">
        <v>0.28456455</v>
      </c>
    </row>
    <row r="11089">
      <c r="A11089" s="1" t="n">
        <v>42999.29166666666</v>
      </c>
      <c r="B11089" t="n">
        <v>0.2836399833333333</v>
      </c>
    </row>
    <row r="11090">
      <c r="A11090" s="1" t="n">
        <v>42999.33333333334</v>
      </c>
      <c r="B11090" t="n">
        <v>0.2826296833333333</v>
      </c>
    </row>
    <row r="11091">
      <c r="A11091" s="1" t="n">
        <v>42999.375</v>
      </c>
      <c r="B11091" t="n">
        <v>0.2813172833333333</v>
      </c>
    </row>
    <row r="11092">
      <c r="A11092" s="1" t="n">
        <v>42999.41666666666</v>
      </c>
      <c r="B11092" t="n">
        <v>0.2799766083333333</v>
      </c>
    </row>
    <row r="11093">
      <c r="A11093" s="1" t="n">
        <v>42999.45833333334</v>
      </c>
      <c r="B11093" t="n">
        <v>0.2787675333333333</v>
      </c>
    </row>
    <row r="11094">
      <c r="A11094" s="1" t="n">
        <v>42999.5</v>
      </c>
      <c r="B11094" t="n">
        <v>0.2777847583333333</v>
      </c>
    </row>
    <row r="11095">
      <c r="A11095" s="1" t="n">
        <v>42999.54166666666</v>
      </c>
      <c r="B11095" t="n">
        <v>0.2770041833333333</v>
      </c>
    </row>
    <row r="11096">
      <c r="A11096" s="1" t="n">
        <v>42999.58333333334</v>
      </c>
      <c r="B11096" t="n">
        <v>0.2761922666666667</v>
      </c>
    </row>
    <row r="11097">
      <c r="A11097" s="1" t="n">
        <v>42999.625</v>
      </c>
      <c r="B11097" t="n">
        <v>0.2755828833333334</v>
      </c>
    </row>
    <row r="11098">
      <c r="A11098" s="1" t="n">
        <v>42999.66666666666</v>
      </c>
      <c r="B11098" t="n">
        <v>0.2750733166666667</v>
      </c>
    </row>
    <row r="11099">
      <c r="A11099" s="1" t="n">
        <v>42999.70833333334</v>
      </c>
      <c r="B11099" t="n">
        <v>0.2745089666666667</v>
      </c>
    </row>
    <row r="11100">
      <c r="A11100" s="1" t="n">
        <v>42999.75</v>
      </c>
      <c r="B11100" t="n">
        <v>0.2741022166666667</v>
      </c>
    </row>
    <row r="11101">
      <c r="A11101" s="1" t="n">
        <v>42999.79166666666</v>
      </c>
      <c r="B11101" t="n">
        <v>0.2736856916666667</v>
      </c>
    </row>
    <row r="11102">
      <c r="A11102" s="1" t="n">
        <v>42999.83333333334</v>
      </c>
      <c r="B11102" t="n">
        <v>0.2731608833333333</v>
      </c>
    </row>
    <row r="11103">
      <c r="A11103" s="1" t="n">
        <v>42999.875</v>
      </c>
      <c r="B11103" t="n">
        <v>0.2729036083333333</v>
      </c>
    </row>
    <row r="11104">
      <c r="A11104" s="1" t="n">
        <v>42999.91666666666</v>
      </c>
      <c r="B11104" t="n">
        <v>0.27233795</v>
      </c>
    </row>
    <row r="11105">
      <c r="A11105" s="1" t="n">
        <v>42999.95833333334</v>
      </c>
      <c r="B11105" t="n">
        <v>0.2720609</v>
      </c>
    </row>
    <row r="11106">
      <c r="A11106" s="1" t="n">
        <v>43000</v>
      </c>
      <c r="B11106" t="n">
        <v>0.2717626583333333</v>
      </c>
    </row>
    <row r="11107">
      <c r="A11107" s="1" t="n">
        <v>43000.04166666666</v>
      </c>
      <c r="B11107" t="n">
        <v>0.2713256083333334</v>
      </c>
    </row>
    <row r="11108">
      <c r="A11108" s="1" t="n">
        <v>43000.08333333334</v>
      </c>
      <c r="B11108" t="n">
        <v>0.2710489666666667</v>
      </c>
    </row>
    <row r="11109">
      <c r="A11109" s="1" t="n">
        <v>43000.125</v>
      </c>
      <c r="B11109" t="n">
        <v>0.2708238416666667</v>
      </c>
    </row>
    <row r="11110">
      <c r="A11110" s="1" t="n">
        <v>43000.16666666666</v>
      </c>
      <c r="B11110" t="n">
        <v>0.2703944833333333</v>
      </c>
    </row>
    <row r="11111">
      <c r="A11111" s="1" t="n">
        <v>43000.20833333334</v>
      </c>
      <c r="B11111" t="n">
        <v>0.2702320666666667</v>
      </c>
    </row>
    <row r="11112">
      <c r="A11112" s="1" t="n">
        <v>43000.25</v>
      </c>
      <c r="B11112" t="n">
        <v>0.2700279083333333</v>
      </c>
    </row>
    <row r="11113">
      <c r="A11113" s="1" t="n">
        <v>43000.29166666666</v>
      </c>
      <c r="B11113" t="n">
        <v>0.2695276583333333</v>
      </c>
    </row>
    <row r="11114">
      <c r="A11114" s="1" t="n">
        <v>43000.33333333334</v>
      </c>
      <c r="B11114" t="n">
        <v>0.2688527</v>
      </c>
    </row>
    <row r="11115">
      <c r="A11115" s="1" t="n">
        <v>43000.375</v>
      </c>
      <c r="B11115" t="n">
        <v>0.26859765</v>
      </c>
    </row>
    <row r="11116">
      <c r="A11116" s="1" t="n">
        <v>43000.41666666666</v>
      </c>
      <c r="B11116" t="n">
        <v>0.2679136416666667</v>
      </c>
    </row>
    <row r="11117">
      <c r="A11117" s="1" t="n">
        <v>43000.45833333334</v>
      </c>
      <c r="B11117" t="n">
        <v>0.267312625</v>
      </c>
    </row>
    <row r="11118">
      <c r="A11118" s="1" t="n">
        <v>43000.5</v>
      </c>
      <c r="B11118" t="n">
        <v>0.2666785833333333</v>
      </c>
    </row>
    <row r="11119">
      <c r="A11119" s="1" t="n">
        <v>43000.54166666666</v>
      </c>
      <c r="B11119" t="n">
        <v>0.2664648416666667</v>
      </c>
    </row>
    <row r="11120">
      <c r="A11120" s="1" t="n">
        <v>43000.58333333334</v>
      </c>
      <c r="B11120" t="n">
        <v>0.265946625</v>
      </c>
    </row>
    <row r="11121">
      <c r="A11121" s="1" t="n">
        <v>43000.625</v>
      </c>
      <c r="B11121" t="n">
        <v>0.2656574416666667</v>
      </c>
    </row>
    <row r="11122">
      <c r="A11122" s="1" t="n">
        <v>43000.66666666666</v>
      </c>
      <c r="B11122" t="n">
        <v>0.2654076166666667</v>
      </c>
    </row>
    <row r="11123">
      <c r="A11123" s="1" t="n">
        <v>43000.70833333334</v>
      </c>
      <c r="B11123" t="n">
        <v>0.2651051</v>
      </c>
    </row>
    <row r="11124">
      <c r="A11124" s="1" t="n">
        <v>43000.75</v>
      </c>
      <c r="B11124" t="n">
        <v>0.2652887333333333</v>
      </c>
    </row>
    <row r="11125">
      <c r="A11125" s="1" t="n">
        <v>43000.79166666666</v>
      </c>
      <c r="B11125" t="n">
        <v>0.2658046583333333</v>
      </c>
    </row>
    <row r="11126">
      <c r="A11126" s="1" t="n">
        <v>43000.83333333334</v>
      </c>
      <c r="B11126" t="n">
        <v>0.266140825</v>
      </c>
    </row>
    <row r="11127">
      <c r="A11127" s="1" t="n">
        <v>43000.875</v>
      </c>
      <c r="B11127" t="n">
        <v>0.2664184333333333</v>
      </c>
    </row>
    <row r="11128">
      <c r="A11128" s="1" t="n">
        <v>43000.91666666666</v>
      </c>
      <c r="B11128" t="n">
        <v>0.266732025</v>
      </c>
    </row>
    <row r="11129">
      <c r="A11129" s="1" t="n">
        <v>43000.95833333334</v>
      </c>
      <c r="B11129" t="n">
        <v>0.266803075</v>
      </c>
    </row>
    <row r="11130">
      <c r="A11130" s="1" t="n">
        <v>43001</v>
      </c>
      <c r="B11130" t="n">
        <v>0.2666216333333333</v>
      </c>
    </row>
    <row r="11131">
      <c r="A11131" s="1" t="n">
        <v>43001.04166666666</v>
      </c>
      <c r="B11131" t="n">
        <v>0.2663996583333333</v>
      </c>
    </row>
    <row r="11132">
      <c r="A11132" s="1" t="n">
        <v>43001.08333333334</v>
      </c>
      <c r="B11132" t="n">
        <v>0.2663925916666667</v>
      </c>
    </row>
    <row r="11133">
      <c r="A11133" s="1" t="n">
        <v>43001.125</v>
      </c>
      <c r="B11133" t="n">
        <v>0.2661126666666667</v>
      </c>
    </row>
    <row r="11134">
      <c r="A11134" s="1" t="n">
        <v>43001.16666666666</v>
      </c>
      <c r="B11134" t="n">
        <v>0.2659870833333333</v>
      </c>
    </row>
    <row r="11135">
      <c r="A11135" s="1" t="n">
        <v>43001.20833333334</v>
      </c>
      <c r="B11135" t="n">
        <v>0.265919025</v>
      </c>
    </row>
    <row r="11136">
      <c r="A11136" s="1" t="n">
        <v>43001.25</v>
      </c>
      <c r="B11136" t="n">
        <v>0.2658503833333333</v>
      </c>
    </row>
    <row r="11137">
      <c r="A11137" s="1" t="n">
        <v>43001.29166666666</v>
      </c>
      <c r="B11137" t="n">
        <v>0.265920775</v>
      </c>
    </row>
    <row r="11138">
      <c r="A11138" s="1" t="n">
        <v>43001.33333333334</v>
      </c>
      <c r="B11138" t="n">
        <v>0.265591775</v>
      </c>
    </row>
    <row r="11139">
      <c r="A11139" s="1" t="n">
        <v>43001.375</v>
      </c>
      <c r="B11139" t="n">
        <v>0.2651906916666667</v>
      </c>
    </row>
    <row r="11140">
      <c r="A11140" s="1" t="n">
        <v>43001.41666666666</v>
      </c>
      <c r="B11140" t="n">
        <v>0.2647442916666666</v>
      </c>
    </row>
    <row r="11141">
      <c r="A11141" s="1" t="n">
        <v>43001.45833333334</v>
      </c>
      <c r="B11141" t="n">
        <v>0.2646435583333334</v>
      </c>
    </row>
    <row r="11142">
      <c r="A11142" s="1" t="n">
        <v>43001.5</v>
      </c>
      <c r="B11142" t="n">
        <v>0.2645381916666666</v>
      </c>
    </row>
    <row r="11143">
      <c r="A11143" s="1" t="n">
        <v>43001.54166666666</v>
      </c>
      <c r="B11143" t="n">
        <v>0.2641840583333333</v>
      </c>
    </row>
    <row r="11144">
      <c r="A11144" s="1" t="n">
        <v>43001.58333333334</v>
      </c>
      <c r="B11144" t="n">
        <v>0.2637207</v>
      </c>
    </row>
    <row r="11145">
      <c r="A11145" s="1" t="n">
        <v>43001.625</v>
      </c>
      <c r="B11145" t="n">
        <v>0.263462825</v>
      </c>
    </row>
    <row r="11146">
      <c r="A11146" s="1" t="n">
        <v>43001.66666666666</v>
      </c>
      <c r="B11146" t="n">
        <v>0.2630338333333334</v>
      </c>
    </row>
    <row r="11147">
      <c r="A11147" s="1" t="n">
        <v>43001.70833333334</v>
      </c>
      <c r="B11147" t="n">
        <v>0.262804925</v>
      </c>
    </row>
    <row r="11148">
      <c r="A11148" s="1" t="n">
        <v>43001.75</v>
      </c>
      <c r="B11148" t="n">
        <v>0.26282885</v>
      </c>
    </row>
    <row r="11149">
      <c r="A11149" s="1" t="n">
        <v>43001.79166666666</v>
      </c>
      <c r="B11149" t="n">
        <v>0.2628697416666667</v>
      </c>
    </row>
    <row r="11150">
      <c r="A11150" s="1" t="n">
        <v>43001.83333333334</v>
      </c>
      <c r="B11150" t="n">
        <v>0.2626046499999999</v>
      </c>
    </row>
    <row r="11151">
      <c r="A11151" s="1" t="n">
        <v>43001.875</v>
      </c>
      <c r="B11151" t="n">
        <v>0.2625375166666666</v>
      </c>
    </row>
    <row r="11152">
      <c r="A11152" s="1" t="n">
        <v>43001.91666666666</v>
      </c>
      <c r="B11152" t="n">
        <v>0.2622059583333333</v>
      </c>
    </row>
    <row r="11153">
      <c r="A11153" s="1" t="n">
        <v>43001.95833333334</v>
      </c>
      <c r="B11153" t="n">
        <v>0.2621826</v>
      </c>
    </row>
    <row r="11154">
      <c r="A11154" s="1" t="n">
        <v>43002</v>
      </c>
      <c r="B11154" t="n">
        <v>0.2619982666666666</v>
      </c>
    </row>
    <row r="11155">
      <c r="A11155" s="1" t="n">
        <v>43002.04166666666</v>
      </c>
      <c r="B11155" t="n">
        <v>0.2617696</v>
      </c>
    </row>
    <row r="11156">
      <c r="A11156" s="1" t="n">
        <v>43002.08333333334</v>
      </c>
      <c r="B11156" t="n">
        <v>0.2618040166666667</v>
      </c>
    </row>
    <row r="11157">
      <c r="A11157" s="1" t="n">
        <v>43002.125</v>
      </c>
      <c r="B11157" t="n">
        <v>0.2616582583333333</v>
      </c>
    </row>
    <row r="11158">
      <c r="A11158" s="1" t="n">
        <v>43002.16666666666</v>
      </c>
      <c r="B11158" t="n">
        <v>0.2617276333333333</v>
      </c>
    </row>
    <row r="11159">
      <c r="A11159" s="1" t="n">
        <v>43002.20833333334</v>
      </c>
      <c r="B11159" t="n">
        <v>0.261612175</v>
      </c>
    </row>
    <row r="11160">
      <c r="A11160" s="1" t="n">
        <v>43002.25</v>
      </c>
      <c r="B11160" t="n">
        <v>0.2613457166666667</v>
      </c>
    </row>
    <row r="11161">
      <c r="A11161" s="1" t="n">
        <v>43002.29166666666</v>
      </c>
      <c r="B11161" t="n">
        <v>0.2612513333333333</v>
      </c>
    </row>
    <row r="11162">
      <c r="A11162" s="1" t="n">
        <v>43002.33333333334</v>
      </c>
      <c r="B11162" t="n">
        <v>0.2607737333333334</v>
      </c>
    </row>
    <row r="11163">
      <c r="A11163" s="1" t="n">
        <v>43002.375</v>
      </c>
      <c r="B11163" t="n">
        <v>0.2601521333333334</v>
      </c>
    </row>
    <row r="11164">
      <c r="A11164" s="1" t="n">
        <v>43002.41666666666</v>
      </c>
      <c r="B11164" t="n">
        <v>0.2593067666666667</v>
      </c>
    </row>
    <row r="11165">
      <c r="A11165" s="1" t="n">
        <v>43002.45833333334</v>
      </c>
      <c r="B11165" t="n">
        <v>0.2585378916666667</v>
      </c>
    </row>
    <row r="11166">
      <c r="A11166" s="1" t="n">
        <v>43002.5</v>
      </c>
      <c r="B11166" t="n">
        <v>0.25819265</v>
      </c>
    </row>
    <row r="11167">
      <c r="A11167" s="1" t="n">
        <v>43002.54166666666</v>
      </c>
      <c r="B11167" t="n">
        <v>0.2575449333333333</v>
      </c>
    </row>
    <row r="11168">
      <c r="A11168" s="1" t="n">
        <v>43002.58333333334</v>
      </c>
      <c r="B11168" t="n">
        <v>0.2570085083333333</v>
      </c>
    </row>
    <row r="11169">
      <c r="A11169" s="1" t="n">
        <v>43002.625</v>
      </c>
      <c r="B11169" t="n">
        <v>0.2564968</v>
      </c>
    </row>
    <row r="11170">
      <c r="A11170" s="1" t="n">
        <v>43002.66666666666</v>
      </c>
      <c r="B11170" t="n">
        <v>0.2566021416666667</v>
      </c>
    </row>
    <row r="11171">
      <c r="A11171" s="1" t="n">
        <v>43002.70833333334</v>
      </c>
      <c r="B11171" t="n">
        <v>0.2566200916666667</v>
      </c>
    </row>
    <row r="11172">
      <c r="A11172" s="1" t="n">
        <v>43002.75</v>
      </c>
      <c r="B11172" t="n">
        <v>0.2566796916666667</v>
      </c>
    </row>
    <row r="11173">
      <c r="A11173" s="1" t="n">
        <v>43002.79166666666</v>
      </c>
      <c r="B11173" t="n">
        <v>0.25667505</v>
      </c>
    </row>
    <row r="11174">
      <c r="A11174" s="1" t="n">
        <v>43002.83333333334</v>
      </c>
      <c r="B11174" t="n">
        <v>0.256466125</v>
      </c>
    </row>
    <row r="11175">
      <c r="A11175" s="1" t="n">
        <v>43002.875</v>
      </c>
      <c r="B11175" t="n">
        <v>0.2562804166666667</v>
      </c>
    </row>
    <row r="11176">
      <c r="A11176" s="1" t="n">
        <v>43002.91666666666</v>
      </c>
      <c r="B11176" t="n">
        <v>0.2559548166666667</v>
      </c>
    </row>
    <row r="11177">
      <c r="A11177" s="1" t="n">
        <v>43002.95833333334</v>
      </c>
      <c r="B11177" t="n">
        <v>0.2559097</v>
      </c>
    </row>
    <row r="11178">
      <c r="A11178" s="1" t="n">
        <v>43003</v>
      </c>
      <c r="B11178" t="n">
        <v>0.25590855</v>
      </c>
    </row>
    <row r="11179">
      <c r="A11179" s="1" t="n">
        <v>43003.04166666666</v>
      </c>
      <c r="B11179" t="n">
        <v>0.2556727333333333</v>
      </c>
    </row>
    <row r="11180">
      <c r="A11180" s="1" t="n">
        <v>43003.08333333334</v>
      </c>
      <c r="B11180" t="n">
        <v>0.255520725</v>
      </c>
    </row>
    <row r="11181">
      <c r="A11181" s="1" t="n">
        <v>43003.125</v>
      </c>
      <c r="B11181" t="n">
        <v>0.25555945</v>
      </c>
    </row>
    <row r="11182">
      <c r="A11182" s="1" t="n">
        <v>43003.16666666666</v>
      </c>
      <c r="B11182" t="n">
        <v>0.2556588583333333</v>
      </c>
    </row>
    <row r="11183">
      <c r="A11183" s="1" t="n">
        <v>43003.20833333334</v>
      </c>
      <c r="B11183" t="n">
        <v>0.255662325</v>
      </c>
    </row>
    <row r="11184">
      <c r="A11184" s="1" t="n">
        <v>43003.25</v>
      </c>
      <c r="B11184" t="n">
        <v>0.2554462083333333</v>
      </c>
    </row>
    <row r="11185">
      <c r="A11185" s="1" t="n">
        <v>43003.29166666666</v>
      </c>
      <c r="B11185" t="n">
        <v>0.2554491</v>
      </c>
    </row>
    <row r="11186">
      <c r="A11186" s="1" t="n">
        <v>43003.33333333334</v>
      </c>
      <c r="B11186" t="n">
        <v>0.255302975</v>
      </c>
    </row>
    <row r="11187">
      <c r="A11187" s="1" t="n">
        <v>43003.375</v>
      </c>
      <c r="B11187" t="n">
        <v>0.254836425</v>
      </c>
    </row>
    <row r="11188">
      <c r="A11188" s="1" t="n">
        <v>43003.41666666666</v>
      </c>
      <c r="B11188" t="n">
        <v>0.2542248833333333</v>
      </c>
    </row>
    <row r="11189">
      <c r="A11189" s="1" t="n">
        <v>43003.45833333334</v>
      </c>
      <c r="B11189" t="n">
        <v>0.2534681</v>
      </c>
    </row>
    <row r="11190">
      <c r="A11190" s="1" t="n">
        <v>43003.5</v>
      </c>
      <c r="B11190" t="n">
        <v>0.2526270666666667</v>
      </c>
    </row>
    <row r="11191">
      <c r="A11191" s="1" t="n">
        <v>43003.54166666666</v>
      </c>
      <c r="B11191" t="n">
        <v>0.2519847166666667</v>
      </c>
    </row>
    <row r="11192">
      <c r="A11192" s="1" t="n">
        <v>43003.58333333334</v>
      </c>
      <c r="B11192" t="n">
        <v>0.2514154083333334</v>
      </c>
    </row>
    <row r="11193">
      <c r="A11193" s="1" t="n">
        <v>43003.625</v>
      </c>
      <c r="B11193" t="n">
        <v>0.251089325</v>
      </c>
    </row>
    <row r="11194">
      <c r="A11194" s="1" t="n">
        <v>43003.66666666666</v>
      </c>
      <c r="B11194" t="n">
        <v>0.250744425</v>
      </c>
    </row>
    <row r="11195">
      <c r="A11195" s="1" t="n">
        <v>43003.70833333334</v>
      </c>
      <c r="B11195" t="n">
        <v>0.2505293</v>
      </c>
    </row>
    <row r="11196">
      <c r="A11196" s="1" t="n">
        <v>43003.75</v>
      </c>
      <c r="B11196" t="n">
        <v>0.2506227916666667</v>
      </c>
    </row>
    <row r="11197">
      <c r="A11197" s="1" t="n">
        <v>43003.79166666666</v>
      </c>
      <c r="B11197" t="n">
        <v>0.2506623833333333</v>
      </c>
    </row>
    <row r="11198">
      <c r="A11198" s="1" t="n">
        <v>43003.83333333334</v>
      </c>
      <c r="B11198" t="n">
        <v>0.2504834416666666</v>
      </c>
    </row>
    <row r="11199">
      <c r="A11199" s="1" t="n">
        <v>43003.875</v>
      </c>
      <c r="B11199" t="n">
        <v>0.2505040833333333</v>
      </c>
    </row>
    <row r="11200">
      <c r="A11200" s="1" t="n">
        <v>43003.91666666666</v>
      </c>
      <c r="B11200" t="n">
        <v>0.2504989166666667</v>
      </c>
    </row>
    <row r="11201">
      <c r="A11201" s="1" t="n">
        <v>43003.95833333334</v>
      </c>
      <c r="B11201" t="n">
        <v>0.2505115416666667</v>
      </c>
    </row>
    <row r="11202">
      <c r="A11202" s="1" t="n">
        <v>43004</v>
      </c>
      <c r="B11202" t="n">
        <v>0.25034925</v>
      </c>
    </row>
    <row r="11203">
      <c r="A11203" s="1" t="n">
        <v>43004.04166666666</v>
      </c>
      <c r="B11203" t="n">
        <v>0.2501095916666666</v>
      </c>
    </row>
    <row r="11204">
      <c r="A11204" s="1" t="n">
        <v>43004.08333333334</v>
      </c>
      <c r="B11204" t="n">
        <v>0.2500866666666666</v>
      </c>
    </row>
    <row r="11205">
      <c r="A11205" s="1" t="n">
        <v>43004.125</v>
      </c>
      <c r="B11205" t="n">
        <v>0.2497486416666667</v>
      </c>
    </row>
    <row r="11206">
      <c r="A11206" s="1" t="n">
        <v>43004.16666666666</v>
      </c>
      <c r="B11206" t="n">
        <v>0.249696525</v>
      </c>
    </row>
    <row r="11207">
      <c r="A11207" s="1" t="n">
        <v>43004.20833333334</v>
      </c>
      <c r="B11207" t="n">
        <v>0.2495046916666667</v>
      </c>
    </row>
    <row r="11208">
      <c r="A11208" s="1" t="n">
        <v>43004.25</v>
      </c>
      <c r="B11208" t="n">
        <v>0.2494943833333333</v>
      </c>
    </row>
    <row r="11209">
      <c r="A11209" s="1" t="n">
        <v>43004.29166666666</v>
      </c>
      <c r="B11209" t="n">
        <v>0.24940735</v>
      </c>
    </row>
    <row r="11210">
      <c r="A11210" s="1" t="n">
        <v>43004.33333333334</v>
      </c>
      <c r="B11210" t="n">
        <v>0.2490501833333333</v>
      </c>
    </row>
    <row r="11211">
      <c r="A11211" s="1" t="n">
        <v>43004.375</v>
      </c>
      <c r="B11211" t="n">
        <v>0.2483736</v>
      </c>
    </row>
    <row r="11212">
      <c r="A11212" s="1" t="n">
        <v>43004.41666666666</v>
      </c>
      <c r="B11212" t="n">
        <v>0.2475978333333333</v>
      </c>
    </row>
    <row r="11213">
      <c r="A11213" s="1" t="n">
        <v>43004.45833333334</v>
      </c>
      <c r="B11213" t="n">
        <v>0.2470191666666667</v>
      </c>
    </row>
    <row r="11214">
      <c r="A11214" s="1" t="n">
        <v>43004.5</v>
      </c>
      <c r="B11214" t="n">
        <v>0.2463975916666667</v>
      </c>
    </row>
    <row r="11215">
      <c r="A11215" s="1" t="n">
        <v>43004.54166666666</v>
      </c>
      <c r="B11215" t="n">
        <v>0.2460614166666667</v>
      </c>
    </row>
    <row r="11216">
      <c r="A11216" s="1" t="n">
        <v>43004.58333333334</v>
      </c>
      <c r="B11216" t="n">
        <v>0.2455421583333333</v>
      </c>
    </row>
    <row r="11217">
      <c r="A11217" s="1" t="n">
        <v>43004.625</v>
      </c>
      <c r="B11217" t="n">
        <v>0.2454260916666667</v>
      </c>
    </row>
    <row r="11218">
      <c r="A11218" s="1" t="n">
        <v>43004.66666666666</v>
      </c>
      <c r="B11218" t="n">
        <v>0.24517685</v>
      </c>
    </row>
    <row r="11219">
      <c r="A11219" s="1" t="n">
        <v>43004.70833333334</v>
      </c>
      <c r="B11219" t="n">
        <v>0.245006825</v>
      </c>
    </row>
    <row r="11220">
      <c r="A11220" s="1" t="n">
        <v>43004.75</v>
      </c>
      <c r="B11220" t="n">
        <v>0.2447646</v>
      </c>
    </row>
    <row r="11221">
      <c r="A11221" s="1" t="n">
        <v>43004.79166666666</v>
      </c>
      <c r="B11221" t="n">
        <v>0.2447657333333333</v>
      </c>
    </row>
    <row r="11222">
      <c r="A11222" s="1" t="n">
        <v>43004.83333333334</v>
      </c>
      <c r="B11222" t="n">
        <v>0.2447691333333334</v>
      </c>
    </row>
    <row r="11223">
      <c r="A11223" s="1" t="n">
        <v>43004.875</v>
      </c>
      <c r="B11223" t="n">
        <v>0.244717975</v>
      </c>
    </row>
    <row r="11224">
      <c r="A11224" s="1" t="n">
        <v>43004.91666666666</v>
      </c>
      <c r="B11224" t="n">
        <v>0.2444838333333333</v>
      </c>
    </row>
    <row r="11225">
      <c r="A11225" s="1" t="n">
        <v>43004.95833333334</v>
      </c>
      <c r="B11225" t="n">
        <v>0.2445883916666667</v>
      </c>
    </row>
    <row r="11226">
      <c r="A11226" s="1" t="n">
        <v>43005</v>
      </c>
      <c r="B11226" t="n">
        <v>0.2447026166666667</v>
      </c>
    </row>
    <row r="11227">
      <c r="A11227" s="1" t="n">
        <v>43005.04166666666</v>
      </c>
      <c r="B11227" t="n">
        <v>0.2445531666666667</v>
      </c>
    </row>
    <row r="11228">
      <c r="A11228" s="1" t="n">
        <v>43005.08333333334</v>
      </c>
      <c r="B11228" t="n">
        <v>0.2443588083333333</v>
      </c>
    </row>
    <row r="11229">
      <c r="A11229" s="1" t="n">
        <v>43005.125</v>
      </c>
      <c r="B11229" t="n">
        <v>0.2443548333333333</v>
      </c>
    </row>
    <row r="11230">
      <c r="A11230" s="1" t="n">
        <v>43005.16666666666</v>
      </c>
      <c r="B11230" t="n">
        <v>0.2443548333333333</v>
      </c>
    </row>
    <row r="11231">
      <c r="A11231" s="1" t="n">
        <v>43005.20833333334</v>
      </c>
      <c r="B11231" t="n">
        <v>0.24429405</v>
      </c>
    </row>
    <row r="11232">
      <c r="A11232" s="1" t="n">
        <v>43005.25</v>
      </c>
      <c r="B11232" t="n">
        <v>0.24405495</v>
      </c>
    </row>
    <row r="11233">
      <c r="A11233" s="1" t="n">
        <v>43005.29166666666</v>
      </c>
      <c r="B11233" t="n">
        <v>0.243950475</v>
      </c>
    </row>
    <row r="11234">
      <c r="A11234" s="1" t="n">
        <v>43005.33333333334</v>
      </c>
      <c r="B11234" t="n">
        <v>0.2436331666666667</v>
      </c>
    </row>
    <row r="11235">
      <c r="A11235" s="1" t="n">
        <v>43005.375</v>
      </c>
      <c r="B11235" t="n">
        <v>0.2432093916666667</v>
      </c>
    </row>
    <row r="11236">
      <c r="A11236" s="1" t="n">
        <v>43005.41666666666</v>
      </c>
      <c r="B11236" t="n">
        <v>0.2425507166666666</v>
      </c>
    </row>
    <row r="11237">
      <c r="A11237" s="1" t="n">
        <v>43005.45833333334</v>
      </c>
      <c r="B11237" t="n">
        <v>0.2421961166666667</v>
      </c>
    </row>
    <row r="11238">
      <c r="A11238" s="1" t="n">
        <v>43005.5</v>
      </c>
      <c r="B11238" t="n">
        <v>0.2416522416666667</v>
      </c>
    </row>
    <row r="11239">
      <c r="A11239" s="1" t="n">
        <v>43005.54166666666</v>
      </c>
      <c r="B11239" t="n">
        <v>0.2412083333333333</v>
      </c>
    </row>
    <row r="11240">
      <c r="A11240" s="1" t="n">
        <v>43005.58333333334</v>
      </c>
      <c r="B11240" t="n">
        <v>0.2406002583333333</v>
      </c>
    </row>
    <row r="11241">
      <c r="A11241" s="1" t="n">
        <v>43005.625</v>
      </c>
      <c r="B11241" t="n">
        <v>0.2402755416666667</v>
      </c>
    </row>
    <row r="11242">
      <c r="A11242" s="1" t="n">
        <v>43005.66666666666</v>
      </c>
      <c r="B11242" t="n">
        <v>0.2398968166666667</v>
      </c>
    </row>
    <row r="11243">
      <c r="A11243" s="1" t="n">
        <v>43005.70833333334</v>
      </c>
      <c r="B11243" t="n">
        <v>0.2398725333333334</v>
      </c>
    </row>
    <row r="11244">
      <c r="A11244" s="1" t="n">
        <v>43005.75</v>
      </c>
      <c r="B11244" t="n">
        <v>0.2398753666666667</v>
      </c>
    </row>
    <row r="11245">
      <c r="A11245" s="1" t="n">
        <v>43005.79166666666</v>
      </c>
      <c r="B11245" t="n">
        <v>0.2398494416666667</v>
      </c>
    </row>
    <row r="11246">
      <c r="A11246" s="1" t="n">
        <v>43005.83333333334</v>
      </c>
      <c r="B11246" t="n">
        <v>0.2396396416666667</v>
      </c>
    </row>
    <row r="11247">
      <c r="A11247" s="1" t="n">
        <v>43005.875</v>
      </c>
      <c r="B11247" t="n">
        <v>0.2396526</v>
      </c>
    </row>
    <row r="11248">
      <c r="A11248" s="1" t="n">
        <v>43005.91666666666</v>
      </c>
      <c r="B11248" t="n">
        <v>0.23977555</v>
      </c>
    </row>
    <row r="11249">
      <c r="A11249" s="1" t="n">
        <v>43005.95833333334</v>
      </c>
      <c r="B11249" t="n">
        <v>0.239813925</v>
      </c>
    </row>
    <row r="11250">
      <c r="A11250" s="1" t="n">
        <v>43006</v>
      </c>
      <c r="B11250" t="n">
        <v>0.2396204666666667</v>
      </c>
    </row>
    <row r="11251">
      <c r="A11251" s="1" t="n">
        <v>43006.04166666666</v>
      </c>
      <c r="B11251" t="n">
        <v>0.2394654</v>
      </c>
    </row>
    <row r="11252">
      <c r="A11252" s="1" t="n">
        <v>43006.08333333334</v>
      </c>
      <c r="B11252" t="n">
        <v>0.2394654</v>
      </c>
    </row>
    <row r="11253">
      <c r="A11253" s="1" t="n">
        <v>43006.125</v>
      </c>
      <c r="B11253" t="n">
        <v>0.239464275</v>
      </c>
    </row>
    <row r="11254">
      <c r="A11254" s="1" t="n">
        <v>43006.16666666666</v>
      </c>
      <c r="B11254" t="n">
        <v>0.2393362916666667</v>
      </c>
    </row>
    <row r="11255">
      <c r="A11255" s="1" t="n">
        <v>43006.20833333334</v>
      </c>
      <c r="B11255" t="n">
        <v>0.2390769916666667</v>
      </c>
    </row>
    <row r="11256">
      <c r="A11256" s="1" t="n">
        <v>43006.25</v>
      </c>
      <c r="B11256" t="n">
        <v>0.2390600666666667</v>
      </c>
    </row>
    <row r="11257">
      <c r="A11257" s="1" t="n">
        <v>43006.29166666666</v>
      </c>
      <c r="B11257" t="n">
        <v>0.2390454333333334</v>
      </c>
    </row>
    <row r="11258">
      <c r="A11258" s="1" t="n">
        <v>43006.33333333334</v>
      </c>
      <c r="B11258" t="n">
        <v>0.2386696916666667</v>
      </c>
    </row>
    <row r="11259">
      <c r="A11259" s="1" t="n">
        <v>43006.375</v>
      </c>
      <c r="B11259" t="n">
        <v>0.2384631</v>
      </c>
    </row>
    <row r="11260">
      <c r="A11260" s="1" t="n">
        <v>43006.41666666666</v>
      </c>
      <c r="B11260" t="n">
        <v>0.2380112333333333</v>
      </c>
    </row>
    <row r="11261">
      <c r="A11261" s="1" t="n">
        <v>43006.45833333334</v>
      </c>
      <c r="B11261" t="n">
        <v>0.2373646416666667</v>
      </c>
    </row>
    <row r="11262">
      <c r="A11262" s="1" t="n">
        <v>43006.5</v>
      </c>
      <c r="B11262" t="n">
        <v>0.236822025</v>
      </c>
    </row>
    <row r="11263">
      <c r="A11263" s="1" t="n">
        <v>43006.54166666666</v>
      </c>
      <c r="B11263" t="n">
        <v>0.2365694</v>
      </c>
    </row>
    <row r="11264">
      <c r="A11264" s="1" t="n">
        <v>43006.58333333334</v>
      </c>
      <c r="B11264" t="n">
        <v>0.2362624</v>
      </c>
    </row>
    <row r="11265">
      <c r="A11265" s="1" t="n">
        <v>43006.625</v>
      </c>
      <c r="B11265" t="n">
        <v>0.2359719083333333</v>
      </c>
    </row>
    <row r="11266">
      <c r="A11266" s="1" t="n">
        <v>43006.66666666666</v>
      </c>
      <c r="B11266" t="n">
        <v>0.2358222</v>
      </c>
    </row>
    <row r="11267">
      <c r="A11267" s="1" t="n">
        <v>43006.70833333334</v>
      </c>
      <c r="B11267" t="n">
        <v>0.2358367583333333</v>
      </c>
    </row>
    <row r="11268">
      <c r="A11268" s="1" t="n">
        <v>43006.75</v>
      </c>
      <c r="B11268" t="n">
        <v>0.2358625583333333</v>
      </c>
    </row>
    <row r="11269">
      <c r="A11269" s="1" t="n">
        <v>43006.79166666666</v>
      </c>
      <c r="B11269" t="n">
        <v>0.2358877916666667</v>
      </c>
    </row>
    <row r="11270">
      <c r="A11270" s="1" t="n">
        <v>43006.83333333334</v>
      </c>
      <c r="B11270" t="n">
        <v>0.2357767583333333</v>
      </c>
    </row>
    <row r="11271">
      <c r="A11271" s="1" t="n">
        <v>43006.875</v>
      </c>
      <c r="B11271" t="n">
        <v>0.235705025</v>
      </c>
    </row>
    <row r="11272">
      <c r="A11272" s="1" t="n">
        <v>43006.91666666666</v>
      </c>
      <c r="B11272" t="n">
        <v>0.2357532</v>
      </c>
    </row>
    <row r="11273">
      <c r="A11273" s="1" t="n">
        <v>43006.95833333334</v>
      </c>
      <c r="B11273" t="n">
        <v>0.23580085</v>
      </c>
    </row>
    <row r="11274">
      <c r="A11274" s="1" t="n">
        <v>43007</v>
      </c>
      <c r="B11274" t="n">
        <v>0.2543804583333333</v>
      </c>
    </row>
    <row r="11275">
      <c r="A11275" s="1" t="n">
        <v>43007.04166666666</v>
      </c>
      <c r="B11275" t="n">
        <v>0.31685095</v>
      </c>
    </row>
    <row r="11276">
      <c r="A11276" s="1" t="n">
        <v>43007.08333333334</v>
      </c>
      <c r="B11276" t="n">
        <v>0.30910765</v>
      </c>
    </row>
    <row r="11277">
      <c r="A11277" s="1" t="n">
        <v>43007.125</v>
      </c>
      <c r="B11277" t="n">
        <v>0.3029055583333333</v>
      </c>
    </row>
    <row r="11278">
      <c r="A11278" s="1" t="n">
        <v>43007.16666666666</v>
      </c>
      <c r="B11278" t="n">
        <v>0.298963825</v>
      </c>
    </row>
    <row r="11279">
      <c r="A11279" s="1" t="n">
        <v>43007.20833333334</v>
      </c>
      <c r="B11279" t="n">
        <v>0.2965838666666666</v>
      </c>
    </row>
    <row r="11280">
      <c r="A11280" s="1" t="n">
        <v>43007.25</v>
      </c>
      <c r="B11280" t="n">
        <v>0.29464775</v>
      </c>
    </row>
    <row r="11281">
      <c r="A11281" s="1" t="n">
        <v>43007.29166666666</v>
      </c>
      <c r="B11281" t="n">
        <v>0.2927983833333334</v>
      </c>
    </row>
    <row r="11282">
      <c r="A11282" s="1" t="n">
        <v>43007.33333333334</v>
      </c>
      <c r="B11282" t="n">
        <v>0.2905418416666667</v>
      </c>
    </row>
    <row r="11283">
      <c r="A11283" s="1" t="n">
        <v>43007.375</v>
      </c>
      <c r="B11283" t="n">
        <v>0.2882956083333333</v>
      </c>
    </row>
    <row r="11284">
      <c r="A11284" s="1" t="n">
        <v>43007.41666666666</v>
      </c>
      <c r="B11284" t="n">
        <v>0.28640575</v>
      </c>
    </row>
    <row r="11285">
      <c r="A11285" s="1" t="n">
        <v>43007.45833333334</v>
      </c>
      <c r="B11285" t="n">
        <v>0.284611025</v>
      </c>
    </row>
    <row r="11286">
      <c r="A11286" s="1" t="n">
        <v>43007.5</v>
      </c>
      <c r="B11286" t="n">
        <v>0.2828328166666667</v>
      </c>
    </row>
    <row r="11287">
      <c r="A11287" s="1" t="n">
        <v>43007.54166666666</v>
      </c>
      <c r="B11287" t="n">
        <v>0.2813088333333333</v>
      </c>
    </row>
    <row r="11288">
      <c r="A11288" s="1" t="n">
        <v>43007.58333333334</v>
      </c>
      <c r="B11288" t="n">
        <v>0.2800831166666667</v>
      </c>
    </row>
    <row r="11289">
      <c r="A11289" s="1" t="n">
        <v>43007.625</v>
      </c>
      <c r="B11289" t="n">
        <v>0.27906565</v>
      </c>
    </row>
    <row r="11290">
      <c r="A11290" s="1" t="n">
        <v>43007.66666666666</v>
      </c>
      <c r="B11290" t="n">
        <v>0.2782446727272727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0.2869099083333334</v>
      </c>
    </row>
    <row r="11364">
      <c r="A11364" s="1" t="n">
        <v>43010.75</v>
      </c>
      <c r="B11364" t="n">
        <v>0.2859209083333333</v>
      </c>
    </row>
    <row r="11365">
      <c r="A11365" s="1" t="n">
        <v>43010.79166666666</v>
      </c>
      <c r="B11365" t="n">
        <v>0.2850218583333333</v>
      </c>
    </row>
    <row r="11366">
      <c r="A11366" s="1" t="n">
        <v>43010.83333333334</v>
      </c>
      <c r="B11366" t="n">
        <v>0.2843134333333333</v>
      </c>
    </row>
    <row r="11367">
      <c r="A11367" s="1" t="n">
        <v>43010.875</v>
      </c>
      <c r="B11367" t="n">
        <v>0.2835906916666667</v>
      </c>
    </row>
    <row r="11368">
      <c r="A11368" s="1" t="n">
        <v>43010.91666666666</v>
      </c>
      <c r="B11368" t="n">
        <v>0.2828026333333333</v>
      </c>
    </row>
    <row r="11369">
      <c r="A11369" s="1" t="n">
        <v>43010.95833333334</v>
      </c>
      <c r="B11369" t="n">
        <v>0.2822339416666667</v>
      </c>
    </row>
    <row r="11370">
      <c r="A11370" s="1" t="n">
        <v>43011</v>
      </c>
      <c r="B11370" t="n">
        <v>0.281560625</v>
      </c>
    </row>
    <row r="11371">
      <c r="A11371" s="1" t="n">
        <v>43011.04166666666</v>
      </c>
      <c r="B11371" t="n">
        <v>0.280929975</v>
      </c>
    </row>
    <row r="11372">
      <c r="A11372" s="1" t="n">
        <v>43011.08333333334</v>
      </c>
      <c r="B11372" t="n">
        <v>0.28879435</v>
      </c>
    </row>
    <row r="11373">
      <c r="A11373" s="1" t="n">
        <v>43011.125</v>
      </c>
      <c r="B11373" t="n">
        <v>0.3153084083333333</v>
      </c>
    </row>
    <row r="11374">
      <c r="A11374" s="1" t="n">
        <v>43011.16666666666</v>
      </c>
      <c r="B11374" t="n">
        <v>0.311503575</v>
      </c>
    </row>
    <row r="11375">
      <c r="A11375" s="1" t="n">
        <v>43011.20833333334</v>
      </c>
      <c r="B11375" t="n">
        <v>0.3085384333333334</v>
      </c>
    </row>
    <row r="11376">
      <c r="A11376" s="1" t="n">
        <v>43011.25</v>
      </c>
      <c r="B11376" t="n">
        <v>0.3062890166666667</v>
      </c>
    </row>
    <row r="11377">
      <c r="A11377" s="1" t="n">
        <v>43011.29166666666</v>
      </c>
      <c r="B11377" t="n">
        <v>0.3041933666666667</v>
      </c>
    </row>
    <row r="11378">
      <c r="A11378" s="1" t="n">
        <v>43011.33333333334</v>
      </c>
      <c r="B11378" t="n">
        <v>0.30234765</v>
      </c>
    </row>
    <row r="11379">
      <c r="A11379" s="1" t="n">
        <v>43011.375</v>
      </c>
      <c r="B11379" t="n">
        <v>0.300674975</v>
      </c>
    </row>
    <row r="11380">
      <c r="A11380" s="1" t="n">
        <v>43011.41666666666</v>
      </c>
      <c r="B11380" t="n">
        <v>0.2988396416666667</v>
      </c>
    </row>
    <row r="11381">
      <c r="A11381" s="1" t="n">
        <v>43011.45833333334</v>
      </c>
      <c r="B11381" t="n">
        <v>0.296734975</v>
      </c>
    </row>
    <row r="11382">
      <c r="A11382" s="1" t="n">
        <v>43011.5</v>
      </c>
      <c r="B11382" t="n">
        <v>0.294808325</v>
      </c>
    </row>
    <row r="11383">
      <c r="A11383" s="1" t="n">
        <v>43011.54166666666</v>
      </c>
      <c r="B11383" t="n">
        <v>0.293094975</v>
      </c>
    </row>
    <row r="11384">
      <c r="A11384" s="1" t="n">
        <v>43011.58333333334</v>
      </c>
      <c r="B11384" t="n">
        <v>0.2913927416666667</v>
      </c>
    </row>
    <row r="11385">
      <c r="A11385" s="1" t="n">
        <v>43011.625</v>
      </c>
      <c r="B11385" t="n">
        <v>0.290176775</v>
      </c>
    </row>
    <row r="11386">
      <c r="A11386" s="1" t="n">
        <v>43011.66666666666</v>
      </c>
      <c r="B11386" t="n">
        <v>0.2890512916666667</v>
      </c>
    </row>
    <row r="11387">
      <c r="A11387" s="1" t="n">
        <v>43011.70833333334</v>
      </c>
      <c r="B11387" t="n">
        <v>0.2879601583333333</v>
      </c>
    </row>
    <row r="11388">
      <c r="A11388" s="1" t="n">
        <v>43011.75</v>
      </c>
      <c r="B11388" t="n">
        <v>0.2869183583333333</v>
      </c>
    </row>
    <row r="11389">
      <c r="A11389" s="1" t="n">
        <v>43011.79166666666</v>
      </c>
      <c r="B11389" t="n">
        <v>0.285959525</v>
      </c>
    </row>
    <row r="11390">
      <c r="A11390" s="1" t="n">
        <v>43011.83333333334</v>
      </c>
      <c r="B11390" t="n">
        <v>0.28515565</v>
      </c>
    </row>
    <row r="11391">
      <c r="A11391" s="1" t="n">
        <v>43011.875</v>
      </c>
      <c r="B11391" t="n">
        <v>0.2843868916666667</v>
      </c>
    </row>
    <row r="11392">
      <c r="A11392" s="1" t="n">
        <v>43011.91666666666</v>
      </c>
      <c r="B11392" t="n">
        <v>0.2836249583333333</v>
      </c>
    </row>
    <row r="11393">
      <c r="A11393" s="1" t="n">
        <v>43011.95833333334</v>
      </c>
      <c r="B11393" t="n">
        <v>0.28289875</v>
      </c>
    </row>
    <row r="11394">
      <c r="A11394" s="1" t="n">
        <v>43012</v>
      </c>
      <c r="B11394" t="n">
        <v>0.2823870333333333</v>
      </c>
    </row>
    <row r="11395">
      <c r="A11395" s="1" t="n">
        <v>43012.04166666666</v>
      </c>
      <c r="B11395" t="n">
        <v>0.2816523833333334</v>
      </c>
    </row>
    <row r="11396">
      <c r="A11396" s="1" t="n">
        <v>43012.08333333334</v>
      </c>
      <c r="B11396" t="n">
        <v>0.2811822583333333</v>
      </c>
    </row>
    <row r="11397">
      <c r="A11397" s="1" t="n">
        <v>43012.125</v>
      </c>
      <c r="B11397" t="n">
        <v>0.28053635</v>
      </c>
    </row>
    <row r="11398">
      <c r="A11398" s="1" t="n">
        <v>43012.16666666666</v>
      </c>
      <c r="B11398" t="n">
        <v>0.280201</v>
      </c>
    </row>
    <row r="11399">
      <c r="A11399" s="1" t="n">
        <v>43012.20833333334</v>
      </c>
      <c r="B11399" t="n">
        <v>0.2794877583333333</v>
      </c>
    </row>
    <row r="11400">
      <c r="A11400" s="1" t="n">
        <v>43012.25</v>
      </c>
      <c r="B11400" t="n">
        <v>0.2792246416666667</v>
      </c>
    </row>
    <row r="11401">
      <c r="A11401" s="1" t="n">
        <v>43012.29166666666</v>
      </c>
      <c r="B11401" t="n">
        <v>0.2785948416666666</v>
      </c>
    </row>
    <row r="11402">
      <c r="A11402" s="1" t="n">
        <v>43012.33333333334</v>
      </c>
      <c r="B11402" t="n">
        <v>0.2781613166666667</v>
      </c>
    </row>
    <row r="11403">
      <c r="A11403" s="1" t="n">
        <v>43012.375</v>
      </c>
      <c r="B11403" t="n">
        <v>0.2777149416666667</v>
      </c>
    </row>
    <row r="11404">
      <c r="A11404" s="1" t="n">
        <v>43012.41666666666</v>
      </c>
      <c r="B11404" t="n">
        <v>0.27708405</v>
      </c>
    </row>
    <row r="11405">
      <c r="A11405" s="1" t="n">
        <v>43012.45833333334</v>
      </c>
      <c r="B11405" t="n">
        <v>0.2760155083333333</v>
      </c>
    </row>
    <row r="11406">
      <c r="A11406" s="1" t="n">
        <v>43012.5</v>
      </c>
      <c r="B11406" t="n">
        <v>0.2748968666666667</v>
      </c>
    </row>
    <row r="11407">
      <c r="A11407" s="1" t="n">
        <v>43012.54166666666</v>
      </c>
      <c r="B11407" t="n">
        <v>0.2740280666666667</v>
      </c>
    </row>
    <row r="11408">
      <c r="A11408" s="1" t="n">
        <v>43012.58333333334</v>
      </c>
      <c r="B11408" t="n">
        <v>0.2735089583333333</v>
      </c>
    </row>
    <row r="11409">
      <c r="A11409" s="1" t="n">
        <v>43012.625</v>
      </c>
      <c r="B11409" t="n">
        <v>0.272919625</v>
      </c>
    </row>
    <row r="11410">
      <c r="A11410" s="1" t="n">
        <v>43012.66666666666</v>
      </c>
      <c r="B11410" t="n">
        <v>0.272478875</v>
      </c>
    </row>
    <row r="11411">
      <c r="A11411" s="1" t="n">
        <v>43012.70833333334</v>
      </c>
      <c r="B11411" t="n">
        <v>0.2720946416666667</v>
      </c>
    </row>
    <row r="11412">
      <c r="A11412" s="1" t="n">
        <v>43012.75</v>
      </c>
      <c r="B11412" t="n">
        <v>0.2718744666666666</v>
      </c>
    </row>
    <row r="11413">
      <c r="A11413" s="1" t="n">
        <v>43012.79166666666</v>
      </c>
      <c r="B11413" t="n">
        <v>0.2714385333333333</v>
      </c>
    </row>
    <row r="11414">
      <c r="A11414" s="1" t="n">
        <v>43012.83333333334</v>
      </c>
      <c r="B11414" t="n">
        <v>0.2711328583333333</v>
      </c>
    </row>
    <row r="11415">
      <c r="A11415" s="1" t="n">
        <v>43012.875</v>
      </c>
      <c r="B11415" t="n">
        <v>0.2710282416666667</v>
      </c>
    </row>
    <row r="11416">
      <c r="A11416" s="1" t="n">
        <v>43012.91666666666</v>
      </c>
      <c r="B11416" t="n">
        <v>0.2706555</v>
      </c>
    </row>
    <row r="11417">
      <c r="A11417" s="1" t="n">
        <v>43012.95833333334</v>
      </c>
      <c r="B11417" t="n">
        <v>0.2702828666666666</v>
      </c>
    </row>
    <row r="11418">
      <c r="A11418" s="1" t="n">
        <v>43013</v>
      </c>
      <c r="B11418" t="n">
        <v>0.2700438333333333</v>
      </c>
    </row>
    <row r="11419">
      <c r="A11419" s="1" t="n">
        <v>43013.04166666666</v>
      </c>
      <c r="B11419" t="n">
        <v>0.2699954666666667</v>
      </c>
    </row>
    <row r="11420">
      <c r="A11420" s="1" t="n">
        <v>43013.08333333334</v>
      </c>
      <c r="B11420" t="n">
        <v>0.2696255583333333</v>
      </c>
    </row>
    <row r="11421">
      <c r="A11421" s="1" t="n">
        <v>43013.125</v>
      </c>
      <c r="B11421" t="n">
        <v>0.2692622916666667</v>
      </c>
    </row>
    <row r="11422">
      <c r="A11422" s="1" t="n">
        <v>43013.16666666666</v>
      </c>
      <c r="B11422" t="n">
        <v>0.268976425</v>
      </c>
    </row>
    <row r="11423">
      <c r="A11423" s="1" t="n">
        <v>43013.20833333334</v>
      </c>
      <c r="B11423" t="n">
        <v>0.2689098083333333</v>
      </c>
    </row>
    <row r="11424">
      <c r="A11424" s="1" t="n">
        <v>43013.25</v>
      </c>
      <c r="B11424" t="n">
        <v>0.2685740666666667</v>
      </c>
    </row>
    <row r="11425">
      <c r="A11425" s="1" t="n">
        <v>43013.29166666666</v>
      </c>
      <c r="B11425" t="n">
        <v>0.2682520333333333</v>
      </c>
    </row>
    <row r="11426">
      <c r="A11426" s="1" t="n">
        <v>43013.33333333334</v>
      </c>
      <c r="B11426" t="n">
        <v>0.2678600833333333</v>
      </c>
    </row>
    <row r="11427">
      <c r="A11427" s="1" t="n">
        <v>43013.375</v>
      </c>
      <c r="B11427" t="n">
        <v>0.2674724833333333</v>
      </c>
    </row>
    <row r="11428">
      <c r="A11428" s="1" t="n">
        <v>43013.41666666666</v>
      </c>
      <c r="B11428" t="n">
        <v>0.2666950583333333</v>
      </c>
    </row>
    <row r="11429">
      <c r="A11429" s="1" t="n">
        <v>43013.45833333334</v>
      </c>
      <c r="B11429" t="n">
        <v>0.265959575</v>
      </c>
    </row>
    <row r="11430">
      <c r="A11430" s="1" t="n">
        <v>43013.5</v>
      </c>
      <c r="B11430" t="n">
        <v>0.2653736166666666</v>
      </c>
    </row>
    <row r="11431">
      <c r="A11431" s="1" t="n">
        <v>43013.54166666666</v>
      </c>
      <c r="B11431" t="n">
        <v>0.2648058166666666</v>
      </c>
    </row>
    <row r="11432">
      <c r="A11432" s="1" t="n">
        <v>43013.58333333334</v>
      </c>
      <c r="B11432" t="n">
        <v>0.2644111583333333</v>
      </c>
    </row>
    <row r="11433">
      <c r="A11433" s="1" t="n">
        <v>43013.625</v>
      </c>
      <c r="B11433" t="n">
        <v>0.2639218833333333</v>
      </c>
    </row>
    <row r="11434">
      <c r="A11434" s="1" t="n">
        <v>43013.66666666666</v>
      </c>
      <c r="B11434" t="n">
        <v>0.2636195454545455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0.2610924090909091</v>
      </c>
    </row>
    <row r="11453">
      <c r="A11453" s="1" t="n">
        <v>43014.45833333334</v>
      </c>
      <c r="B11453" t="n">
        <v>0.2609234</v>
      </c>
    </row>
    <row r="11454">
      <c r="A11454" s="1" t="n">
        <v>43014.5</v>
      </c>
      <c r="B11454" t="n">
        <v>0.2606281416666666</v>
      </c>
    </row>
    <row r="11455">
      <c r="A11455" s="1" t="n">
        <v>43014.54166666666</v>
      </c>
      <c r="B11455" t="n">
        <v>0.2605623583333334</v>
      </c>
    </row>
    <row r="11456">
      <c r="A11456" s="1" t="n">
        <v>43014.58333333334</v>
      </c>
      <c r="B11456" t="n">
        <v>0.2604901666666666</v>
      </c>
    </row>
    <row r="11457">
      <c r="A11457" s="1" t="n">
        <v>43014.625</v>
      </c>
      <c r="B11457" t="n">
        <v>0.2601561666666667</v>
      </c>
    </row>
    <row r="11458">
      <c r="A11458" s="1" t="n">
        <v>43014.66666666666</v>
      </c>
      <c r="B11458" t="n">
        <v>0.2599456083333334</v>
      </c>
    </row>
    <row r="11459">
      <c r="A11459" s="1" t="n">
        <v>43014.70833333334</v>
      </c>
      <c r="B11459" t="n">
        <v>0.2596699916666667</v>
      </c>
    </row>
    <row r="11460">
      <c r="A11460" s="1" t="n">
        <v>43014.75</v>
      </c>
      <c r="B11460" t="n">
        <v>0.2596909083333334</v>
      </c>
    </row>
    <row r="11461">
      <c r="A11461" s="1" t="n">
        <v>43014.79166666666</v>
      </c>
      <c r="B11461" t="n">
        <v>0.2595438583333333</v>
      </c>
    </row>
    <row r="11462">
      <c r="A11462" s="1" t="n">
        <v>43014.83333333334</v>
      </c>
      <c r="B11462" t="n">
        <v>0.2596391916666667</v>
      </c>
    </row>
    <row r="11463">
      <c r="A11463" s="1" t="n">
        <v>43014.875</v>
      </c>
      <c r="B11463" t="n">
        <v>0.2595566583333334</v>
      </c>
    </row>
    <row r="11464">
      <c r="A11464" s="1" t="n">
        <v>43014.91666666666</v>
      </c>
      <c r="B11464" t="n">
        <v>0.259254975</v>
      </c>
    </row>
    <row r="11465">
      <c r="A11465" s="1" t="n">
        <v>43014.95833333334</v>
      </c>
      <c r="B11465" t="n">
        <v>0.2592468416666666</v>
      </c>
    </row>
    <row r="11466">
      <c r="A11466" s="1" t="n">
        <v>43015</v>
      </c>
      <c r="B11466" t="n">
        <v>0.2590087583333333</v>
      </c>
    </row>
    <row r="11467">
      <c r="A11467" s="1" t="n">
        <v>43015.04166666666</v>
      </c>
      <c r="B11467" t="n">
        <v>0.2588310583333334</v>
      </c>
    </row>
    <row r="11468">
      <c r="A11468" s="1" t="n">
        <v>43015.08333333334</v>
      </c>
      <c r="B11468" t="n">
        <v>0.2588299</v>
      </c>
    </row>
    <row r="11469">
      <c r="A11469" s="1" t="n">
        <v>43015.125</v>
      </c>
      <c r="B11469" t="n">
        <v>0.25860115</v>
      </c>
    </row>
    <row r="11470">
      <c r="A11470" s="1" t="n">
        <v>43015.16666666666</v>
      </c>
      <c r="B11470" t="n">
        <v>0.2584873583333333</v>
      </c>
    </row>
    <row r="11471">
      <c r="A11471" s="1" t="n">
        <v>43015.20833333334</v>
      </c>
      <c r="B11471" t="n">
        <v>0.2586533916666667</v>
      </c>
    </row>
    <row r="11472">
      <c r="A11472" s="1" t="n">
        <v>43015.25</v>
      </c>
      <c r="B11472" t="n">
        <v>0.2584345666666667</v>
      </c>
    </row>
    <row r="11473">
      <c r="A11473" s="1" t="n">
        <v>43015.29166666666</v>
      </c>
      <c r="B11473" t="n">
        <v>0.2583538916666667</v>
      </c>
    </row>
    <row r="11474">
      <c r="A11474" s="1" t="n">
        <v>43015.33333333334</v>
      </c>
      <c r="B11474" t="n">
        <v>0.2577925</v>
      </c>
    </row>
    <row r="11475">
      <c r="A11475" s="1" t="n">
        <v>43015.375</v>
      </c>
      <c r="B11475" t="n">
        <v>0.2572673833333333</v>
      </c>
    </row>
    <row r="11476">
      <c r="A11476" s="1" t="n">
        <v>43015.41666666666</v>
      </c>
      <c r="B11476" t="n">
        <v>0.2567798416666667</v>
      </c>
    </row>
    <row r="11477">
      <c r="A11477" s="1" t="n">
        <v>43015.45833333334</v>
      </c>
      <c r="B11477" t="n">
        <v>0.256134675</v>
      </c>
    </row>
    <row r="11478">
      <c r="A11478" s="1" t="n">
        <v>43015.5</v>
      </c>
      <c r="B11478" t="n">
        <v>0.2553780916666666</v>
      </c>
    </row>
    <row r="11479">
      <c r="A11479" s="1" t="n">
        <v>43015.54166666666</v>
      </c>
      <c r="B11479" t="n">
        <v>0.25468525</v>
      </c>
    </row>
    <row r="11480">
      <c r="A11480" s="1" t="n">
        <v>43015.58333333334</v>
      </c>
      <c r="B11480" t="n">
        <v>0.2542663916666666</v>
      </c>
    </row>
    <row r="11481">
      <c r="A11481" s="1" t="n">
        <v>43015.625</v>
      </c>
      <c r="B11481" t="n">
        <v>0.2538742666666666</v>
      </c>
    </row>
    <row r="11482">
      <c r="A11482" s="1" t="n">
        <v>43015.66666666666</v>
      </c>
      <c r="B11482" t="n">
        <v>0.2537474833333334</v>
      </c>
    </row>
    <row r="11483">
      <c r="A11483" s="1" t="n">
        <v>43015.70833333334</v>
      </c>
      <c r="B11483" t="n">
        <v>0.2535135416666667</v>
      </c>
    </row>
    <row r="11484">
      <c r="A11484" s="1" t="n">
        <v>43015.75</v>
      </c>
      <c r="B11484" t="n">
        <v>0.2537198333333333</v>
      </c>
    </row>
    <row r="11485">
      <c r="A11485" s="1" t="n">
        <v>43015.79166666666</v>
      </c>
      <c r="B11485" t="n">
        <v>0.25367085</v>
      </c>
    </row>
    <row r="11486">
      <c r="A11486" s="1" t="n">
        <v>43015.83333333334</v>
      </c>
      <c r="B11486" t="n">
        <v>0.2534294583333334</v>
      </c>
    </row>
    <row r="11487">
      <c r="A11487" s="1" t="n">
        <v>43015.875</v>
      </c>
      <c r="B11487" t="n">
        <v>0.2534168</v>
      </c>
    </row>
    <row r="11488">
      <c r="A11488" s="1" t="n">
        <v>43015.91666666666</v>
      </c>
      <c r="B11488" t="n">
        <v>0.2536323583333334</v>
      </c>
    </row>
    <row r="11489">
      <c r="A11489" s="1" t="n">
        <v>43015.95833333334</v>
      </c>
      <c r="B11489" t="n">
        <v>0.2542283333333333</v>
      </c>
    </row>
    <row r="11490">
      <c r="A11490" s="1" t="n">
        <v>43016</v>
      </c>
      <c r="B11490" t="n">
        <v>0.254248525</v>
      </c>
    </row>
    <row r="11491">
      <c r="A11491" s="1" t="n">
        <v>43016.04166666666</v>
      </c>
      <c r="B11491" t="n">
        <v>0.2546021</v>
      </c>
    </row>
    <row r="11492">
      <c r="A11492" s="1" t="n">
        <v>43016.08333333334</v>
      </c>
      <c r="B11492" t="n">
        <v>0.2547995083333334</v>
      </c>
    </row>
    <row r="11493">
      <c r="A11493" s="1" t="n">
        <v>43016.125</v>
      </c>
      <c r="B11493" t="n">
        <v>0.2548058583333333</v>
      </c>
    </row>
    <row r="11494">
      <c r="A11494" s="1" t="n">
        <v>43016.16666666666</v>
      </c>
      <c r="B11494" t="n">
        <v>0.2550759666666667</v>
      </c>
    </row>
    <row r="11495">
      <c r="A11495" s="1" t="n">
        <v>43016.20833333334</v>
      </c>
      <c r="B11495" t="n">
        <v>0.2552250083333333</v>
      </c>
    </row>
    <row r="11496">
      <c r="A11496" s="1" t="n">
        <v>43016.25</v>
      </c>
      <c r="B11496" t="n">
        <v>0.2554936</v>
      </c>
    </row>
    <row r="11497">
      <c r="A11497" s="1" t="n">
        <v>43016.29166666666</v>
      </c>
      <c r="B11497" t="n">
        <v>0.2555011083333333</v>
      </c>
    </row>
    <row r="11498">
      <c r="A11498" s="1" t="n">
        <v>43016.33333333334</v>
      </c>
      <c r="B11498" t="n">
        <v>0.25552825</v>
      </c>
    </row>
    <row r="11499">
      <c r="A11499" s="1" t="n">
        <v>43016.375</v>
      </c>
      <c r="B11499" t="n">
        <v>0.25554095</v>
      </c>
    </row>
    <row r="11500">
      <c r="A11500" s="1" t="n">
        <v>43016.41666666666</v>
      </c>
      <c r="B11500" t="n">
        <v>0.2554959083333333</v>
      </c>
    </row>
    <row r="11501">
      <c r="A11501" s="1" t="n">
        <v>43016.45833333334</v>
      </c>
      <c r="B11501" t="n">
        <v>0.2552123083333334</v>
      </c>
    </row>
    <row r="11502">
      <c r="A11502" s="1" t="n">
        <v>43016.5</v>
      </c>
      <c r="B11502" t="n">
        <v>0.2545559583333333</v>
      </c>
    </row>
    <row r="11503">
      <c r="A11503" s="1" t="n">
        <v>43016.54166666666</v>
      </c>
      <c r="B11503" t="n">
        <v>0.25430275</v>
      </c>
    </row>
    <row r="11504">
      <c r="A11504" s="1" t="n">
        <v>43016.58333333334</v>
      </c>
      <c r="B11504" t="n">
        <v>0.2538990666666667</v>
      </c>
    </row>
    <row r="11505">
      <c r="A11505" s="1" t="n">
        <v>43016.625</v>
      </c>
      <c r="B11505" t="n">
        <v>0.2538316</v>
      </c>
    </row>
    <row r="11506">
      <c r="A11506" s="1" t="n">
        <v>43016.66666666666</v>
      </c>
      <c r="B11506" t="n">
        <v>0.2538316</v>
      </c>
    </row>
    <row r="11507">
      <c r="A11507" s="1" t="n">
        <v>43016.70833333334</v>
      </c>
      <c r="B11507" t="n">
        <v>0.2538685083333334</v>
      </c>
    </row>
    <row r="11508">
      <c r="A11508" s="1" t="n">
        <v>43016.75</v>
      </c>
      <c r="B11508" t="n">
        <v>0.2540432</v>
      </c>
    </row>
    <row r="11509">
      <c r="A11509" s="1" t="n">
        <v>43016.79166666666</v>
      </c>
      <c r="B11509" t="n">
        <v>0.2542127583333333</v>
      </c>
    </row>
    <row r="11510">
      <c r="A11510" s="1" t="n">
        <v>43016.83333333334</v>
      </c>
      <c r="B11510" t="n">
        <v>0.2542444916666667</v>
      </c>
    </row>
    <row r="11511">
      <c r="A11511" s="1" t="n">
        <v>43016.875</v>
      </c>
      <c r="B11511" t="n">
        <v>0.254246225</v>
      </c>
    </row>
    <row r="11512">
      <c r="A11512" s="1" t="n">
        <v>43016.91666666666</v>
      </c>
      <c r="B11512" t="n">
        <v>0.2542468</v>
      </c>
    </row>
    <row r="11513">
      <c r="A11513" s="1" t="n">
        <v>43016.95833333334</v>
      </c>
      <c r="B11513" t="n">
        <v>0.2542468</v>
      </c>
    </row>
    <row r="11514">
      <c r="A11514" s="1" t="n">
        <v>43017</v>
      </c>
      <c r="B11514" t="n">
        <v>0.2542468</v>
      </c>
    </row>
    <row r="11515">
      <c r="A11515" s="1" t="n">
        <v>43017.04166666666</v>
      </c>
      <c r="B11515" t="n">
        <v>0.2542468</v>
      </c>
    </row>
    <row r="11516">
      <c r="A11516" s="1" t="n">
        <v>43017.08333333334</v>
      </c>
      <c r="B11516" t="n">
        <v>0.2542468</v>
      </c>
    </row>
    <row r="11517">
      <c r="A11517" s="1" t="n">
        <v>43017.125</v>
      </c>
      <c r="B11517" t="n">
        <v>0.2542468</v>
      </c>
    </row>
    <row r="11518">
      <c r="A11518" s="1" t="n">
        <v>43017.16666666666</v>
      </c>
      <c r="B11518" t="n">
        <v>0.2542468</v>
      </c>
    </row>
    <row r="11519">
      <c r="A11519" s="1" t="n">
        <v>43017.20833333334</v>
      </c>
      <c r="B11519" t="n">
        <v>0.2542468</v>
      </c>
    </row>
    <row r="11520">
      <c r="A11520" s="1" t="n">
        <v>43017.25</v>
      </c>
      <c r="B11520" t="n">
        <v>0.2542468</v>
      </c>
    </row>
    <row r="11521">
      <c r="A11521" s="1" t="n">
        <v>43017.29166666666</v>
      </c>
      <c r="B11521" t="n">
        <v>0.2542468</v>
      </c>
    </row>
    <row r="11522">
      <c r="A11522" s="1" t="n">
        <v>43017.33333333334</v>
      </c>
      <c r="B11522" t="n">
        <v>0.2540501416666667</v>
      </c>
    </row>
    <row r="11523">
      <c r="A11523" s="1" t="n">
        <v>43017.375</v>
      </c>
      <c r="B11523" t="n">
        <v>0.2538131583333333</v>
      </c>
    </row>
    <row r="11524">
      <c r="A11524" s="1" t="n">
        <v>43017.41666666666</v>
      </c>
      <c r="B11524" t="n">
        <v>0.2534213916666667</v>
      </c>
    </row>
    <row r="11525">
      <c r="A11525" s="1" t="n">
        <v>43017.45833333334</v>
      </c>
      <c r="B11525" t="n">
        <v>0.25308455</v>
      </c>
    </row>
    <row r="11526">
      <c r="A11526" s="1" t="n">
        <v>43017.5</v>
      </c>
      <c r="B11526" t="n">
        <v>0.252464225</v>
      </c>
    </row>
    <row r="11527">
      <c r="A11527" s="1" t="n">
        <v>43017.54166666666</v>
      </c>
      <c r="B11527" t="n">
        <v>0.2522635</v>
      </c>
    </row>
    <row r="11528">
      <c r="A11528" s="1" t="n">
        <v>43017.58333333334</v>
      </c>
      <c r="B11528" t="n">
        <v>0.2519996416666667</v>
      </c>
    </row>
    <row r="11529">
      <c r="A11529" s="1" t="n">
        <v>43017.625</v>
      </c>
      <c r="B11529" t="n">
        <v>0.251799625</v>
      </c>
    </row>
    <row r="11530">
      <c r="A11530" s="1" t="n">
        <v>43017.66666666666</v>
      </c>
      <c r="B11530" t="n">
        <v>0.25176</v>
      </c>
    </row>
    <row r="11531">
      <c r="A11531" s="1" t="n">
        <v>43017.70833333334</v>
      </c>
      <c r="B11531" t="n">
        <v>0.25176345</v>
      </c>
    </row>
    <row r="11532">
      <c r="A11532" s="1" t="n">
        <v>43017.75</v>
      </c>
      <c r="B11532" t="n">
        <v>0.251764025</v>
      </c>
    </row>
    <row r="11533">
      <c r="A11533" s="1" t="n">
        <v>43017.79166666666</v>
      </c>
      <c r="B11533" t="n">
        <v>0.2519260916666667</v>
      </c>
    </row>
    <row r="11534">
      <c r="A11534" s="1" t="n">
        <v>43017.83333333334</v>
      </c>
      <c r="B11534" t="n">
        <v>0.2629421416666667</v>
      </c>
    </row>
    <row r="11535">
      <c r="A11535" s="1" t="n">
        <v>43017.875</v>
      </c>
      <c r="B11535" t="n">
        <v>0.3486223416666667</v>
      </c>
    </row>
    <row r="11536">
      <c r="A11536" s="1" t="n">
        <v>43017.91666666666</v>
      </c>
      <c r="B11536" t="n">
        <v>0.3195898333333333</v>
      </c>
    </row>
    <row r="11537">
      <c r="A11537" s="1" t="n">
        <v>43017.95833333334</v>
      </c>
      <c r="B11537" t="n">
        <v>0.3131434666666666</v>
      </c>
    </row>
    <row r="11538">
      <c r="A11538" s="1" t="n">
        <v>43018</v>
      </c>
      <c r="B11538" t="n">
        <v>0.3097475083333334</v>
      </c>
    </row>
    <row r="11539">
      <c r="A11539" s="1" t="n">
        <v>43018.04166666666</v>
      </c>
      <c r="B11539" t="n">
        <v>0.3116635333333334</v>
      </c>
    </row>
    <row r="11540">
      <c r="A11540" s="1" t="n">
        <v>43018.08333333334</v>
      </c>
      <c r="B11540" t="n">
        <v>0.3098287166666667</v>
      </c>
    </row>
    <row r="11541">
      <c r="A11541" s="1" t="n">
        <v>43018.125</v>
      </c>
      <c r="B11541" t="n">
        <v>0.3062025166666667</v>
      </c>
    </row>
    <row r="11542">
      <c r="A11542" s="1" t="n">
        <v>43018.16666666666</v>
      </c>
      <c r="B11542" t="n">
        <v>0.3031871833333333</v>
      </c>
    </row>
    <row r="11543">
      <c r="A11543" s="1" t="n">
        <v>43018.20833333334</v>
      </c>
      <c r="B11543" t="n">
        <v>0.3005242083333333</v>
      </c>
    </row>
    <row r="11544">
      <c r="A11544" s="1" t="n">
        <v>43018.25</v>
      </c>
      <c r="B11544" t="n">
        <v>0.2989900166666666</v>
      </c>
    </row>
    <row r="11545">
      <c r="A11545" s="1" t="n">
        <v>43018.29166666666</v>
      </c>
      <c r="B11545" t="n">
        <v>0.2970105166666667</v>
      </c>
    </row>
    <row r="11546">
      <c r="A11546" s="1" t="n">
        <v>43018.33333333334</v>
      </c>
      <c r="B11546" t="n">
        <v>0.2951296916666666</v>
      </c>
    </row>
    <row r="11547">
      <c r="A11547" s="1" t="n">
        <v>43018.375</v>
      </c>
      <c r="B11547" t="n">
        <v>0.2930000083333333</v>
      </c>
    </row>
    <row r="11548">
      <c r="A11548" s="1" t="n">
        <v>43018.41666666666</v>
      </c>
      <c r="B11548" t="n">
        <v>0.2910288</v>
      </c>
    </row>
    <row r="11549">
      <c r="A11549" s="1" t="n">
        <v>43018.45833333334</v>
      </c>
      <c r="B11549" t="n">
        <v>0.2892374416666667</v>
      </c>
    </row>
    <row r="11550">
      <c r="A11550" s="1" t="n">
        <v>43018.5</v>
      </c>
      <c r="B11550" t="n">
        <v>0.2875144583333333</v>
      </c>
    </row>
    <row r="11551">
      <c r="A11551" s="1" t="n">
        <v>43018.54166666666</v>
      </c>
      <c r="B11551" t="n">
        <v>0.286347575</v>
      </c>
    </row>
    <row r="11552">
      <c r="A11552" s="1" t="n">
        <v>43018.58333333334</v>
      </c>
      <c r="B11552" t="n">
        <v>0.2857935833333333</v>
      </c>
    </row>
    <row r="11553">
      <c r="A11553" s="1" t="n">
        <v>43018.625</v>
      </c>
      <c r="B11553" t="n">
        <v>0.2858116916666666</v>
      </c>
    </row>
    <row r="11554">
      <c r="A11554" s="1" t="n">
        <v>43018.66666666666</v>
      </c>
      <c r="B11554" t="n">
        <v>0.2866525416666667</v>
      </c>
    </row>
    <row r="11555">
      <c r="A11555" s="1" t="n">
        <v>43018.70833333334</v>
      </c>
      <c r="B11555" t="n">
        <v>0.2868905083333333</v>
      </c>
    </row>
    <row r="11556">
      <c r="A11556" s="1" t="n">
        <v>43018.75</v>
      </c>
      <c r="B11556" t="n">
        <v>0.286886275</v>
      </c>
    </row>
    <row r="11557">
      <c r="A11557" s="1" t="n">
        <v>43018.79166666666</v>
      </c>
      <c r="B11557" t="n">
        <v>0.2867962583333333</v>
      </c>
    </row>
    <row r="11558">
      <c r="A11558" s="1" t="n">
        <v>43018.83333333334</v>
      </c>
      <c r="B11558" t="n">
        <v>0.286328875</v>
      </c>
    </row>
    <row r="11559">
      <c r="A11559" s="1" t="n">
        <v>43018.875</v>
      </c>
      <c r="B11559" t="n">
        <v>0.2858738333333333</v>
      </c>
    </row>
    <row r="11560">
      <c r="A11560" s="1" t="n">
        <v>43018.91666666666</v>
      </c>
      <c r="B11560" t="n">
        <v>0.2855565166666666</v>
      </c>
    </row>
    <row r="11561">
      <c r="A11561" s="1" t="n">
        <v>43018.95833333334</v>
      </c>
      <c r="B11561" t="n">
        <v>0.2848796</v>
      </c>
    </row>
    <row r="11562">
      <c r="A11562" s="1" t="n">
        <v>43019</v>
      </c>
      <c r="B11562" t="n">
        <v>0.2844115916666667</v>
      </c>
    </row>
    <row r="11563">
      <c r="A11563" s="1" t="n">
        <v>43019.04166666666</v>
      </c>
      <c r="B11563" t="n">
        <v>0.283799975</v>
      </c>
    </row>
    <row r="11564">
      <c r="A11564" s="1" t="n">
        <v>43019.08333333334</v>
      </c>
      <c r="B11564" t="n">
        <v>0.2833700083333333</v>
      </c>
    </row>
    <row r="11565">
      <c r="A11565" s="1" t="n">
        <v>43019.125</v>
      </c>
      <c r="B11565" t="n">
        <v>0.2827005</v>
      </c>
    </row>
    <row r="11566">
      <c r="A11566" s="1" t="n">
        <v>43019.16666666666</v>
      </c>
      <c r="B11566" t="n">
        <v>0.2823762166666666</v>
      </c>
    </row>
    <row r="11567">
      <c r="A11567" s="1" t="n">
        <v>43019.20833333334</v>
      </c>
      <c r="B11567" t="n">
        <v>0.2817117916666667</v>
      </c>
    </row>
    <row r="11568">
      <c r="A11568" s="1" t="n">
        <v>43019.25</v>
      </c>
      <c r="B11568" t="n">
        <v>0.281425075</v>
      </c>
    </row>
    <row r="11569">
      <c r="A11569" s="1" t="n">
        <v>43019.29166666666</v>
      </c>
      <c r="B11569" t="n">
        <v>0.2808071</v>
      </c>
    </row>
    <row r="11570">
      <c r="A11570" s="1" t="n">
        <v>43019.33333333334</v>
      </c>
      <c r="B11570" t="n">
        <v>0.2803195583333333</v>
      </c>
    </row>
    <row r="11571">
      <c r="A11571" s="1" t="n">
        <v>43019.375</v>
      </c>
      <c r="B11571" t="n">
        <v>0.279678</v>
      </c>
    </row>
    <row r="11572">
      <c r="A11572" s="1" t="n">
        <v>43019.41666666666</v>
      </c>
      <c r="B11572" t="n">
        <v>0.2787829090909091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>0.274020325</v>
      </c>
    </row>
    <row r="11578">
      <c r="A11578" s="1" t="n">
        <v>43019.66666666666</v>
      </c>
      <c r="B11578" t="n">
        <v>0.2736845083333334</v>
      </c>
    </row>
    <row r="11579">
      <c r="A11579" s="1" t="n">
        <v>43019.70833333334</v>
      </c>
      <c r="B11579" t="n">
        <v>0.273173925</v>
      </c>
    </row>
    <row r="11580">
      <c r="A11580" s="1" t="n">
        <v>43019.75</v>
      </c>
      <c r="B11580" t="n">
        <v>0.2730233416666667</v>
      </c>
    </row>
    <row r="11581">
      <c r="A11581" s="1" t="n">
        <v>43019.79166666666</v>
      </c>
      <c r="B11581" t="n">
        <v>0.2726044333333333</v>
      </c>
    </row>
    <row r="11582">
      <c r="A11582" s="1" t="n">
        <v>43019.83333333334</v>
      </c>
      <c r="B11582" t="n">
        <v>0.272202375</v>
      </c>
    </row>
    <row r="11583">
      <c r="A11583" s="1" t="n">
        <v>43019.875</v>
      </c>
      <c r="B11583" t="n">
        <v>0.2720715583333334</v>
      </c>
    </row>
    <row r="11584">
      <c r="A11584" s="1" t="n">
        <v>43019.91666666666</v>
      </c>
      <c r="B11584" t="n">
        <v>0.2717106083333333</v>
      </c>
    </row>
    <row r="11585">
      <c r="A11585" s="1" t="n">
        <v>43019.95833333334</v>
      </c>
      <c r="B11585" t="n">
        <v>0.271355175</v>
      </c>
    </row>
    <row r="11586">
      <c r="A11586" s="1" t="n">
        <v>43020</v>
      </c>
      <c r="B11586" t="n">
        <v>0.2711311</v>
      </c>
    </row>
    <row r="11587">
      <c r="A11587" s="1" t="n">
        <v>43020.04166666666</v>
      </c>
      <c r="B11587" t="n">
        <v>0.27101465</v>
      </c>
    </row>
    <row r="11588">
      <c r="A11588" s="1" t="n">
        <v>43020.08333333334</v>
      </c>
      <c r="B11588" t="n">
        <v>0.27060825</v>
      </c>
    </row>
    <row r="11589">
      <c r="A11589" s="1" t="n">
        <v>43020.125</v>
      </c>
      <c r="B11589" t="n">
        <v>0.2702137833333333</v>
      </c>
    </row>
    <row r="11590">
      <c r="A11590" s="1" t="n">
        <v>43020.16666666666</v>
      </c>
      <c r="B11590" t="n">
        <v>0.2699954583333333</v>
      </c>
    </row>
    <row r="11591">
      <c r="A11591" s="1" t="n">
        <v>43020.20833333334</v>
      </c>
      <c r="B11591" t="n">
        <v>0.2698727416666667</v>
      </c>
    </row>
    <row r="11592">
      <c r="A11592" s="1" t="n">
        <v>43020.25</v>
      </c>
      <c r="B11592" t="n">
        <v>0.2695382666666666</v>
      </c>
    </row>
    <row r="11593">
      <c r="A11593" s="1" t="n">
        <v>43020.29166666666</v>
      </c>
      <c r="B11593" t="n">
        <v>0.2691060916666667</v>
      </c>
    </row>
    <row r="11594">
      <c r="A11594" s="1" t="n">
        <v>43020.33333333334</v>
      </c>
      <c r="B11594" t="n">
        <v>0.2686176583333333</v>
      </c>
    </row>
    <row r="11595">
      <c r="A11595" s="1" t="n">
        <v>43020.375</v>
      </c>
      <c r="B11595" t="n">
        <v>0.2678059666666667</v>
      </c>
    </row>
    <row r="11596">
      <c r="A11596" s="1" t="n">
        <v>43020.41666666666</v>
      </c>
      <c r="B11596" t="n">
        <v>0.2669477</v>
      </c>
    </row>
    <row r="11597">
      <c r="A11597" s="1" t="n">
        <v>43020.45833333334</v>
      </c>
      <c r="B11597" t="n">
        <v>0.2659678166666666</v>
      </c>
    </row>
    <row r="11598">
      <c r="A11598" s="1" t="n">
        <v>43020.5</v>
      </c>
      <c r="B11598" t="n">
        <v>0.2650559916666667</v>
      </c>
    </row>
    <row r="11599">
      <c r="A11599" s="1" t="n">
        <v>43020.54166666666</v>
      </c>
      <c r="B11599" t="n">
        <v>0.26442405</v>
      </c>
    </row>
    <row r="11600">
      <c r="A11600" s="1" t="n">
        <v>43020.58333333334</v>
      </c>
      <c r="B11600" t="n">
        <v>0.2638248166666667</v>
      </c>
    </row>
    <row r="11601">
      <c r="A11601" s="1" t="n">
        <v>43020.625</v>
      </c>
      <c r="B11601" t="n">
        <v>0.2636721833333334</v>
      </c>
    </row>
    <row r="11602">
      <c r="A11602" s="1" t="n">
        <v>43020.66666666666</v>
      </c>
      <c r="B11602" t="n">
        <v>0.2634460181818182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0.2582553083333334</v>
      </c>
    </row>
    <row r="11622">
      <c r="A11622" s="1" t="n">
        <v>43021.5</v>
      </c>
      <c r="B11622" t="n">
        <v>0.2575727666666667</v>
      </c>
    </row>
    <row r="11623">
      <c r="A11623" s="1" t="n">
        <v>43021.54166666666</v>
      </c>
      <c r="B11623" t="n">
        <v>0.2569147416666667</v>
      </c>
    </row>
    <row r="11624">
      <c r="A11624" s="1" t="n">
        <v>43021.58333333334</v>
      </c>
      <c r="B11624" t="n">
        <v>0.256459775</v>
      </c>
    </row>
    <row r="11625">
      <c r="A11625" s="1" t="n">
        <v>43021.625</v>
      </c>
      <c r="B11625" t="n">
        <v>0.256138725</v>
      </c>
    </row>
    <row r="11626">
      <c r="A11626" s="1" t="n">
        <v>43021.66666666666</v>
      </c>
      <c r="B11626" t="n">
        <v>0.25589525</v>
      </c>
    </row>
    <row r="11627">
      <c r="A11627" s="1" t="n">
        <v>43021.70833333334</v>
      </c>
      <c r="B11627" t="n">
        <v>0.2555744833333333</v>
      </c>
    </row>
    <row r="11628">
      <c r="A11628" s="1" t="n">
        <v>43021.75</v>
      </c>
      <c r="B11628" t="n">
        <v>0.2556709916666667</v>
      </c>
    </row>
    <row r="11629">
      <c r="A11629" s="1" t="n">
        <v>43021.79166666666</v>
      </c>
      <c r="B11629" t="n">
        <v>0.2555426916666667</v>
      </c>
    </row>
    <row r="11630">
      <c r="A11630" s="1" t="n">
        <v>43021.83333333334</v>
      </c>
      <c r="B11630" t="n">
        <v>0.2555011</v>
      </c>
    </row>
    <row r="11631">
      <c r="A11631" s="1" t="n">
        <v>43021.875</v>
      </c>
      <c r="B11631" t="n">
        <v>0.2557565416666667</v>
      </c>
    </row>
    <row r="11632">
      <c r="A11632" s="1" t="n">
        <v>43021.91666666666</v>
      </c>
      <c r="B11632" t="n">
        <v>0.2557270666666667</v>
      </c>
    </row>
    <row r="11633">
      <c r="A11633" s="1" t="n">
        <v>43021.95833333334</v>
      </c>
      <c r="B11633" t="n">
        <v>0.255494175</v>
      </c>
    </row>
    <row r="11634">
      <c r="A11634" s="1" t="n">
        <v>43022</v>
      </c>
      <c r="B11634" t="n">
        <v>0.2554652916666666</v>
      </c>
    </row>
    <row r="11635">
      <c r="A11635" s="1" t="n">
        <v>43022.04166666666</v>
      </c>
      <c r="B11635" t="n">
        <v>0.2551303</v>
      </c>
    </row>
    <row r="11636">
      <c r="A11636" s="1" t="n">
        <v>43022.08333333334</v>
      </c>
      <c r="B11636" t="n">
        <v>0.2550800166666667</v>
      </c>
    </row>
    <row r="11637">
      <c r="A11637" s="1" t="n">
        <v>43022.125</v>
      </c>
      <c r="B11637" t="n">
        <v>0.2550228833333333</v>
      </c>
    </row>
    <row r="11638">
      <c r="A11638" s="1" t="n">
        <v>43022.16666666666</v>
      </c>
      <c r="B11638" t="n">
        <v>0.2547273583333333</v>
      </c>
    </row>
    <row r="11639">
      <c r="A11639" s="1" t="n">
        <v>43022.20833333334</v>
      </c>
      <c r="B11639" t="n">
        <v>0.2547371583333333</v>
      </c>
    </row>
    <row r="11640">
      <c r="A11640" s="1" t="n">
        <v>43022.25</v>
      </c>
      <c r="B11640" t="n">
        <v>0.2548341333333333</v>
      </c>
    </row>
    <row r="11641">
      <c r="A11641" s="1" t="n">
        <v>43022.29166666666</v>
      </c>
      <c r="B11641" t="n">
        <v>0.2547648583333333</v>
      </c>
    </row>
    <row r="11642">
      <c r="A11642" s="1" t="n">
        <v>43022.33333333334</v>
      </c>
      <c r="B11642" t="n">
        <v>0.25456925</v>
      </c>
    </row>
    <row r="11643">
      <c r="A11643" s="1" t="n">
        <v>43022.375</v>
      </c>
      <c r="B11643" t="n">
        <v>0.2548075833333334</v>
      </c>
    </row>
    <row r="11644">
      <c r="A11644" s="1" t="n">
        <v>43022.41666666666</v>
      </c>
      <c r="B11644" t="n">
        <v>0.2545400272727272</v>
      </c>
    </row>
    <row r="11645">
      <c r="A11645" s="1" t="n">
        <v>43022.45833333334</v>
      </c>
      <c r="B11645" t="n">
        <v/>
      </c>
    </row>
    <row r="11646">
      <c r="A11646" s="1" t="n">
        <v>43022.5</v>
      </c>
      <c r="B11646" t="n">
        <v/>
      </c>
    </row>
    <row r="11647">
      <c r="A11647" s="1" t="n">
        <v>43022.54166666666</v>
      </c>
      <c r="B11647" t="n">
        <v/>
      </c>
    </row>
    <row r="11648">
      <c r="A11648" s="1" t="n">
        <v>43022.58333333334</v>
      </c>
      <c r="B11648" t="n">
        <v/>
      </c>
    </row>
    <row r="11649">
      <c r="A11649" s="1" t="n">
        <v>43022.625</v>
      </c>
      <c r="B11649" t="n">
        <v>0.252789275</v>
      </c>
    </row>
    <row r="11650">
      <c r="A11650" s="1" t="n">
        <v>43022.66666666666</v>
      </c>
      <c r="B11650" t="n">
        <v>0.252596525</v>
      </c>
    </row>
    <row r="11651">
      <c r="A11651" s="1" t="n">
        <v>43022.70833333334</v>
      </c>
      <c r="B11651" t="n">
        <v>0.252609175</v>
      </c>
    </row>
    <row r="11652">
      <c r="A11652" s="1" t="n">
        <v>43022.75</v>
      </c>
      <c r="B11652" t="n">
        <v>0.2525459</v>
      </c>
    </row>
    <row r="11653">
      <c r="A11653" s="1" t="n">
        <v>43022.79166666666</v>
      </c>
      <c r="B11653" t="n">
        <v>0.25290495</v>
      </c>
    </row>
    <row r="11654">
      <c r="A11654" s="1" t="n">
        <v>43022.83333333334</v>
      </c>
      <c r="B11654" t="n">
        <v>0.2529636333333333</v>
      </c>
    </row>
    <row r="11655">
      <c r="A11655" s="1" t="n">
        <v>43022.875</v>
      </c>
      <c r="B11655" t="n">
        <v>0.2526408166666667</v>
      </c>
    </row>
    <row r="11656">
      <c r="A11656" s="1" t="n">
        <v>43022.91666666666</v>
      </c>
      <c r="B11656" t="n">
        <v>0.252669575</v>
      </c>
    </row>
    <row r="11657">
      <c r="A11657" s="1" t="n">
        <v>43022.95833333334</v>
      </c>
      <c r="B11657" t="n">
        <v>0.25278005</v>
      </c>
    </row>
    <row r="11658">
      <c r="A11658" s="1" t="n">
        <v>43023</v>
      </c>
      <c r="B11658" t="n">
        <v>0.2527576333333333</v>
      </c>
    </row>
    <row r="11659">
      <c r="A11659" s="1" t="n">
        <v>43023.04166666666</v>
      </c>
      <c r="B11659" t="n">
        <v>0.2526362333333333</v>
      </c>
    </row>
    <row r="11660">
      <c r="A11660" s="1" t="n">
        <v>43023.08333333334</v>
      </c>
      <c r="B11660" t="n">
        <v>0.252306075</v>
      </c>
    </row>
    <row r="11661">
      <c r="A11661" s="1" t="n">
        <v>43023.125</v>
      </c>
      <c r="B11661" t="n">
        <v>0.25217265</v>
      </c>
    </row>
    <row r="11662">
      <c r="A11662" s="1" t="n">
        <v>43023.16666666666</v>
      </c>
      <c r="B11662" t="n">
        <v>0.2519456083333333</v>
      </c>
    </row>
    <row r="11663">
      <c r="A11663" s="1" t="n">
        <v>43023.20833333334</v>
      </c>
      <c r="B11663" t="n">
        <v>0.2517801083333333</v>
      </c>
    </row>
    <row r="11664">
      <c r="A11664" s="1" t="n">
        <v>43023.25</v>
      </c>
      <c r="B11664" t="n">
        <v>0.2517691916666667</v>
      </c>
    </row>
    <row r="11665">
      <c r="A11665" s="1" t="n">
        <v>43023.29166666666</v>
      </c>
      <c r="B11665" t="n">
        <v>0.251760575</v>
      </c>
    </row>
    <row r="11666">
      <c r="A11666" s="1" t="n">
        <v>43023.33333333334</v>
      </c>
      <c r="B11666" t="n">
        <v>0.251500375</v>
      </c>
    </row>
    <row r="11667">
      <c r="A11667" s="1" t="n">
        <v>43023.375</v>
      </c>
      <c r="B11667" t="n">
        <v>0.2514642166666667</v>
      </c>
    </row>
    <row r="11668">
      <c r="A11668" s="1" t="n">
        <v>43023.41666666666</v>
      </c>
      <c r="B11668" t="n">
        <v>0.250832225</v>
      </c>
    </row>
    <row r="11669">
      <c r="A11669" s="1" t="n">
        <v>43023.45833333334</v>
      </c>
      <c r="B11669" t="n">
        <v>0.2501130916666667</v>
      </c>
    </row>
    <row r="11670">
      <c r="A11670" s="1" t="n">
        <v>43023.5</v>
      </c>
      <c r="B11670" t="n">
        <v>0.2493976333333333</v>
      </c>
    </row>
    <row r="11671">
      <c r="A11671" s="1" t="n">
        <v>43023.54166666666</v>
      </c>
      <c r="B11671" t="n">
        <v>0.2486068583333333</v>
      </c>
    </row>
    <row r="11672">
      <c r="A11672" s="1" t="n">
        <v>43023.58333333334</v>
      </c>
      <c r="B11672" t="n">
        <v>0.2482512916666667</v>
      </c>
    </row>
    <row r="11673">
      <c r="A11673" s="1" t="n">
        <v>43023.625</v>
      </c>
      <c r="B11673" t="n">
        <v>0.247768525</v>
      </c>
    </row>
    <row r="11674">
      <c r="A11674" s="1" t="n">
        <v>43023.66666666666</v>
      </c>
      <c r="B11674" t="n">
        <v>0.2475578333333333</v>
      </c>
    </row>
    <row r="11675">
      <c r="A11675" s="1" t="n">
        <v>43023.70833333334</v>
      </c>
      <c r="B11675" t="n">
        <v>0.2473849</v>
      </c>
    </row>
    <row r="11676">
      <c r="A11676" s="1" t="n">
        <v>43023.75</v>
      </c>
      <c r="B11676" t="n">
        <v>0.247502475</v>
      </c>
    </row>
    <row r="11677">
      <c r="A11677" s="1" t="n">
        <v>43023.79166666666</v>
      </c>
      <c r="B11677" t="n">
        <v>0.2476171916666667</v>
      </c>
    </row>
    <row r="11678">
      <c r="A11678" s="1" t="n">
        <v>43023.83333333334</v>
      </c>
      <c r="B11678" t="n">
        <v>0.2473518</v>
      </c>
    </row>
    <row r="11679">
      <c r="A11679" s="1" t="n">
        <v>43023.875</v>
      </c>
      <c r="B11679" t="n">
        <v>0.2472387916666667</v>
      </c>
    </row>
    <row r="11680">
      <c r="A11680" s="1" t="n">
        <v>43023.91666666666</v>
      </c>
      <c r="B11680" t="n">
        <v>0.2472251</v>
      </c>
    </row>
    <row r="11681">
      <c r="A11681" s="1" t="n">
        <v>43023.95833333334</v>
      </c>
      <c r="B11681" t="n">
        <v>0.2472251</v>
      </c>
    </row>
    <row r="11682">
      <c r="A11682" s="1" t="n">
        <v>43024</v>
      </c>
      <c r="B11682" t="n">
        <v>0.2471834333333333</v>
      </c>
    </row>
    <row r="11683">
      <c r="A11683" s="1" t="n">
        <v>43024.04166666666</v>
      </c>
      <c r="B11683" t="n">
        <v>0.2469489833333333</v>
      </c>
    </row>
    <row r="11684">
      <c r="A11684" s="1" t="n">
        <v>43024.08333333334</v>
      </c>
      <c r="B11684" t="n">
        <v>0.24682465</v>
      </c>
    </row>
    <row r="11685">
      <c r="A11685" s="1" t="n">
        <v>43024.125</v>
      </c>
      <c r="B11685" t="n">
        <v>0.2468144</v>
      </c>
    </row>
    <row r="11686">
      <c r="A11686" s="1" t="n">
        <v>43024.16666666666</v>
      </c>
      <c r="B11686" t="n">
        <v>0.2468144</v>
      </c>
    </row>
    <row r="11687">
      <c r="A11687" s="1" t="n">
        <v>43024.20833333334</v>
      </c>
      <c r="B11687" t="n">
        <v>0.2468149666666667</v>
      </c>
    </row>
    <row r="11688">
      <c r="A11688" s="1" t="n">
        <v>43024.25</v>
      </c>
      <c r="B11688" t="n">
        <v>0.2467904166666667</v>
      </c>
    </row>
    <row r="11689">
      <c r="A11689" s="1" t="n">
        <v>43024.29166666666</v>
      </c>
      <c r="B11689" t="n">
        <v>0.246594275</v>
      </c>
    </row>
    <row r="11690">
      <c r="A11690" s="1" t="n">
        <v>43024.33333333334</v>
      </c>
      <c r="B11690" t="n">
        <v>0.2463782</v>
      </c>
    </row>
    <row r="11691">
      <c r="A11691" s="1" t="n">
        <v>43024.375</v>
      </c>
      <c r="B11691" t="n">
        <v>0.2457397083333333</v>
      </c>
    </row>
    <row r="11692">
      <c r="A11692" s="1" t="n">
        <v>43024.41666666666</v>
      </c>
      <c r="B11692" t="n">
        <v>0.2450733833333333</v>
      </c>
    </row>
    <row r="11693">
      <c r="A11693" s="1" t="n">
        <v>43024.45833333334</v>
      </c>
      <c r="B11693" t="n">
        <v>0.2442884</v>
      </c>
    </row>
    <row r="11694">
      <c r="A11694" s="1" t="n">
        <v>43024.5</v>
      </c>
      <c r="B11694" t="n">
        <v>0.2434958666666667</v>
      </c>
    </row>
    <row r="11695">
      <c r="A11695" s="1" t="n">
        <v>43024.54166666666</v>
      </c>
      <c r="B11695" t="n">
        <v>0.2426515833333333</v>
      </c>
    </row>
    <row r="11696">
      <c r="A11696" s="1" t="n">
        <v>43024.58333333334</v>
      </c>
      <c r="B11696" t="n">
        <v>0.2419516166666667</v>
      </c>
    </row>
    <row r="11697">
      <c r="A11697" s="1" t="n">
        <v>43024.625</v>
      </c>
      <c r="B11697" t="n">
        <v>0.2414451916666667</v>
      </c>
    </row>
    <row r="11698">
      <c r="A11698" s="1" t="n">
        <v>43024.66666666666</v>
      </c>
      <c r="B11698" t="n">
        <v>0.241155175</v>
      </c>
    </row>
    <row r="11699">
      <c r="A11699" s="1" t="n">
        <v>43024.70833333334</v>
      </c>
      <c r="B11699" t="n">
        <v>0.2407917666666667</v>
      </c>
    </row>
    <row r="11700">
      <c r="A11700" s="1" t="n">
        <v>43024.75</v>
      </c>
      <c r="B11700" t="n">
        <v>0.2406855333333333</v>
      </c>
    </row>
    <row r="11701">
      <c r="A11701" s="1" t="n">
        <v>43024.79166666666</v>
      </c>
      <c r="B11701" t="n">
        <v>0.2406934583333333</v>
      </c>
    </row>
    <row r="11702">
      <c r="A11702" s="1" t="n">
        <v>43024.83333333334</v>
      </c>
      <c r="B11702" t="n">
        <v>0.2407284916666667</v>
      </c>
    </row>
    <row r="11703">
      <c r="A11703" s="1" t="n">
        <v>43024.875</v>
      </c>
      <c r="B11703" t="n">
        <v>0.2405708916666667</v>
      </c>
    </row>
    <row r="11704">
      <c r="A11704" s="1" t="n">
        <v>43024.91666666666</v>
      </c>
      <c r="B11704" t="n">
        <v>0.240608175</v>
      </c>
    </row>
    <row r="11705">
      <c r="A11705" s="1" t="n">
        <v>43024.95833333334</v>
      </c>
      <c r="B11705" t="n">
        <v>0.2406708583333333</v>
      </c>
    </row>
    <row r="11706">
      <c r="A11706" s="1" t="n">
        <v>43025</v>
      </c>
      <c r="B11706" t="n">
        <v>0.240548875</v>
      </c>
    </row>
    <row r="11707">
      <c r="A11707" s="1" t="n">
        <v>43025.04166666666</v>
      </c>
      <c r="B11707" t="n">
        <v>0.24029925</v>
      </c>
    </row>
    <row r="11708">
      <c r="A11708" s="1" t="n">
        <v>43025.08333333334</v>
      </c>
      <c r="B11708" t="n">
        <v>0.2402778</v>
      </c>
    </row>
    <row r="11709">
      <c r="A11709" s="1" t="n">
        <v>43025.125</v>
      </c>
      <c r="B11709" t="n">
        <v>0.2402778</v>
      </c>
    </row>
    <row r="11710">
      <c r="A11710" s="1" t="n">
        <v>43025.16666666666</v>
      </c>
      <c r="B11710" t="n">
        <v>0.2402732833333333</v>
      </c>
    </row>
    <row r="11711">
      <c r="A11711" s="1" t="n">
        <v>43025.20833333334</v>
      </c>
      <c r="B11711" t="n">
        <v>0.2400774333333333</v>
      </c>
    </row>
    <row r="11712">
      <c r="A11712" s="1" t="n">
        <v>43025.25</v>
      </c>
      <c r="B11712" t="n">
        <v>0.2398714</v>
      </c>
    </row>
    <row r="11713">
      <c r="A11713" s="1" t="n">
        <v>43025.29166666666</v>
      </c>
      <c r="B11713" t="n">
        <v>0.23980205</v>
      </c>
    </row>
    <row r="11714">
      <c r="A11714" s="1" t="n">
        <v>43025.33333333334</v>
      </c>
      <c r="B11714" t="n">
        <v>0.2394569583333333</v>
      </c>
    </row>
    <row r="11715">
      <c r="A11715" s="1" t="n">
        <v>43025.375</v>
      </c>
      <c r="B11715" t="n">
        <v>0.2388049333333333</v>
      </c>
    </row>
    <row r="11716">
      <c r="A11716" s="1" t="n">
        <v>43025.41666666666</v>
      </c>
      <c r="B11716" t="n">
        <v>0.2381496583333333</v>
      </c>
    </row>
    <row r="11717">
      <c r="A11717" s="1" t="n">
        <v>43025.45833333334</v>
      </c>
      <c r="B11717" t="n">
        <v>0.2371832083333333</v>
      </c>
    </row>
    <row r="11718">
      <c r="A11718" s="1" t="n">
        <v>43025.5</v>
      </c>
      <c r="B11718" t="n">
        <v>0.23623725</v>
      </c>
    </row>
    <row r="11719">
      <c r="A11719" s="1" t="n">
        <v>43025.54166666666</v>
      </c>
      <c r="B11719" t="n">
        <v>0.2353094416666667</v>
      </c>
    </row>
    <row r="11720">
      <c r="A11720" s="1" t="n">
        <v>43025.58333333334</v>
      </c>
      <c r="B11720" t="n">
        <v>0.2344999583333333</v>
      </c>
    </row>
    <row r="11721">
      <c r="A11721" s="1" t="n">
        <v>43025.625</v>
      </c>
      <c r="B11721" t="n">
        <v>0.2339536333333333</v>
      </c>
    </row>
    <row r="11722">
      <c r="A11722" s="1" t="n">
        <v>43025.66666666666</v>
      </c>
      <c r="B11722" t="n">
        <v>0.2336038333333333</v>
      </c>
    </row>
    <row r="11723">
      <c r="A11723" s="1" t="n">
        <v>43025.70833333334</v>
      </c>
      <c r="B11723" t="n">
        <v>0.2336457416666667</v>
      </c>
    </row>
    <row r="11724">
      <c r="A11724" s="1" t="n">
        <v>43025.75</v>
      </c>
      <c r="B11724" t="n">
        <v>0.2334116166666667</v>
      </c>
    </row>
    <row r="11725">
      <c r="A11725" s="1" t="n">
        <v>43025.79166666666</v>
      </c>
      <c r="B11725" t="n">
        <v>0.2334049</v>
      </c>
    </row>
    <row r="11726">
      <c r="A11726" s="1" t="n">
        <v>43025.83333333334</v>
      </c>
      <c r="B11726" t="n">
        <v>0.2333714083333333</v>
      </c>
    </row>
    <row r="11727">
      <c r="A11727" s="1" t="n">
        <v>43025.875</v>
      </c>
      <c r="B11727" t="n">
        <v>0.2330901</v>
      </c>
    </row>
    <row r="11728">
      <c r="A11728" s="1" t="n">
        <v>43025.91666666666</v>
      </c>
      <c r="B11728" t="n">
        <v>0.2330102583333333</v>
      </c>
    </row>
    <row r="11729">
      <c r="A11729" s="1" t="n">
        <v>43025.95833333334</v>
      </c>
      <c r="B11729" t="n">
        <v>0.233003</v>
      </c>
    </row>
    <row r="11730">
      <c r="A11730" s="1" t="n">
        <v>43026</v>
      </c>
      <c r="B11730" t="n">
        <v>0.233003</v>
      </c>
    </row>
    <row r="11731">
      <c r="A11731" s="1" t="n">
        <v>43026.04166666666</v>
      </c>
      <c r="B11731" t="n">
        <v>0.2330035583333333</v>
      </c>
    </row>
    <row r="11732">
      <c r="A11732" s="1" t="n">
        <v>43026.08333333334</v>
      </c>
      <c r="B11732" t="n">
        <v>0.232987375</v>
      </c>
    </row>
    <row r="11733">
      <c r="A11733" s="1" t="n">
        <v>43026.125</v>
      </c>
      <c r="B11733" t="n">
        <v>0.2328328416666667</v>
      </c>
    </row>
    <row r="11734">
      <c r="A11734" s="1" t="n">
        <v>43026.16666666666</v>
      </c>
      <c r="B11734" t="n">
        <v>0.2327235083333333</v>
      </c>
    </row>
    <row r="11735">
      <c r="A11735" s="1" t="n">
        <v>43026.20833333334</v>
      </c>
      <c r="B11735" t="n">
        <v>0.2329712</v>
      </c>
    </row>
    <row r="11736">
      <c r="A11736" s="1" t="n">
        <v>43026.25</v>
      </c>
      <c r="B11736" t="n">
        <v>0.2328601833333333</v>
      </c>
    </row>
    <row r="11737">
      <c r="A11737" s="1" t="n">
        <v>43026.29166666666</v>
      </c>
      <c r="B11737" t="n">
        <v>0.232650425</v>
      </c>
    </row>
    <row r="11738">
      <c r="A11738" s="1" t="n">
        <v>43026.33333333334</v>
      </c>
      <c r="B11738" t="n">
        <v>0.2324435416666667</v>
      </c>
    </row>
    <row r="11739">
      <c r="A11739" s="1" t="n">
        <v>43026.375</v>
      </c>
      <c r="B11739" t="n">
        <v>0.2316521916666666</v>
      </c>
    </row>
    <row r="11740">
      <c r="A11740" s="1" t="n">
        <v>43026.41666666666</v>
      </c>
      <c r="B11740" t="n">
        <v>0.230845825</v>
      </c>
    </row>
    <row r="11741">
      <c r="A11741" s="1" t="n">
        <v>43026.45833333334</v>
      </c>
      <c r="B11741" t="n">
        <v>0.229979375</v>
      </c>
    </row>
    <row r="11742">
      <c r="A11742" s="1" t="n">
        <v>43026.5</v>
      </c>
      <c r="B11742" t="n">
        <v>0.2290602666666667</v>
      </c>
    </row>
    <row r="11743">
      <c r="A11743" s="1" t="n">
        <v>43026.54166666666</v>
      </c>
      <c r="B11743" t="n">
        <v>0.228035125</v>
      </c>
    </row>
    <row r="11744">
      <c r="A11744" s="1" t="n">
        <v>43026.58333333334</v>
      </c>
      <c r="B11744" t="n">
        <v>0.2272117916666667</v>
      </c>
    </row>
    <row r="11745">
      <c r="A11745" s="1" t="n">
        <v>43026.625</v>
      </c>
      <c r="B11745" t="n">
        <v>0.2266684833333333</v>
      </c>
    </row>
    <row r="11746">
      <c r="A11746" s="1" t="n">
        <v>43026.66666666666</v>
      </c>
      <c r="B11746" t="n">
        <v>0.2262250083333333</v>
      </c>
    </row>
    <row r="11747">
      <c r="A11747" s="1" t="n">
        <v>43026.70833333334</v>
      </c>
      <c r="B11747" t="n">
        <v>0.2259341583333333</v>
      </c>
    </row>
    <row r="11748">
      <c r="A11748" s="1" t="n">
        <v>43026.75</v>
      </c>
      <c r="B11748" t="n">
        <v>0.2258293083333333</v>
      </c>
    </row>
    <row r="11749">
      <c r="A11749" s="1" t="n">
        <v>43026.79166666666</v>
      </c>
      <c r="B11749" t="n">
        <v>0.2260307416666667</v>
      </c>
    </row>
    <row r="11750">
      <c r="A11750" s="1" t="n">
        <v>43026.83333333334</v>
      </c>
      <c r="B11750" t="n">
        <v>0.2260373583333334</v>
      </c>
    </row>
    <row r="11751">
      <c r="A11751" s="1" t="n">
        <v>43026.875</v>
      </c>
      <c r="B11751" t="n">
        <v>0.2262051333333333</v>
      </c>
    </row>
    <row r="11752">
      <c r="A11752" s="1" t="n">
        <v>43026.91666666666</v>
      </c>
      <c r="B11752" t="n">
        <v>0.2265436416666667</v>
      </c>
    </row>
    <row r="11753">
      <c r="A11753" s="1" t="n">
        <v>43026.95833333334</v>
      </c>
      <c r="B11753" t="n">
        <v>0.2266066</v>
      </c>
    </row>
    <row r="11754">
      <c r="A11754" s="1" t="n">
        <v>43027</v>
      </c>
      <c r="B11754" t="n">
        <v>0.2266066</v>
      </c>
    </row>
    <row r="11755">
      <c r="A11755" s="1" t="n">
        <v>43027.04166666666</v>
      </c>
      <c r="B11755" t="n">
        <v>0.2266066</v>
      </c>
    </row>
    <row r="11756">
      <c r="A11756" s="1" t="n">
        <v>43027.08333333334</v>
      </c>
      <c r="B11756" t="n">
        <v>0.2266060416666666</v>
      </c>
    </row>
    <row r="11757">
      <c r="A11757" s="1" t="n">
        <v>43027.125</v>
      </c>
      <c r="B11757" t="n">
        <v>0.226720425</v>
      </c>
    </row>
    <row r="11758">
      <c r="A11758" s="1" t="n">
        <v>43027.16666666666</v>
      </c>
      <c r="B11758" t="n">
        <v>0.2268508</v>
      </c>
    </row>
    <row r="11759">
      <c r="A11759" s="1" t="n">
        <v>43027.20833333334</v>
      </c>
      <c r="B11759" t="n">
        <v>0.2267480333333333</v>
      </c>
    </row>
    <row r="11760">
      <c r="A11760" s="1" t="n">
        <v>43027.25</v>
      </c>
      <c r="B11760" t="n">
        <v>0.2267181916666667</v>
      </c>
    </row>
    <row r="11761">
      <c r="A11761" s="1" t="n">
        <v>43027.29166666666</v>
      </c>
      <c r="B11761" t="n">
        <v>0.2266099166666667</v>
      </c>
    </row>
    <row r="11762">
      <c r="A11762" s="1" t="n">
        <v>43027.33333333334</v>
      </c>
      <c r="B11762" t="n">
        <v>0.2263752083333333</v>
      </c>
    </row>
    <row r="11763">
      <c r="A11763" s="1" t="n">
        <v>43027.375</v>
      </c>
      <c r="B11763" t="n">
        <v>0.2258116666666667</v>
      </c>
    </row>
    <row r="11764">
      <c r="A11764" s="1" t="n">
        <v>43027.41666666666</v>
      </c>
      <c r="B11764" t="n">
        <v>0.2251522916666666</v>
      </c>
    </row>
    <row r="11765">
      <c r="A11765" s="1" t="n">
        <v>43027.45833333334</v>
      </c>
      <c r="B11765" t="n">
        <v>0.224556825</v>
      </c>
    </row>
    <row r="11766">
      <c r="A11766" s="1" t="n">
        <v>43027.5</v>
      </c>
      <c r="B11766" t="n">
        <v>0.2239162666666667</v>
      </c>
    </row>
    <row r="11767">
      <c r="A11767" s="1" t="n">
        <v>43027.54166666666</v>
      </c>
      <c r="B11767" t="n">
        <v>0.22336715</v>
      </c>
    </row>
    <row r="11768">
      <c r="A11768" s="1" t="n">
        <v>43027.58333333334</v>
      </c>
      <c r="B11768" t="n">
        <v>0.2230271416666667</v>
      </c>
    </row>
    <row r="11769">
      <c r="A11769" s="1" t="n">
        <v>43027.625</v>
      </c>
      <c r="B11769" t="n">
        <v>0.222973875</v>
      </c>
    </row>
    <row r="11770">
      <c r="A11770" s="1" t="n">
        <v>43027.66666666666</v>
      </c>
      <c r="B11770" t="n">
        <v>0.2229502833333333</v>
      </c>
    </row>
    <row r="11771">
      <c r="A11771" s="1" t="n">
        <v>43027.70833333334</v>
      </c>
      <c r="B11771" t="n">
        <v>0.2229574333333333</v>
      </c>
    </row>
    <row r="11772">
      <c r="A11772" s="1" t="n">
        <v>43027.75</v>
      </c>
      <c r="B11772" t="n">
        <v>0.22291845</v>
      </c>
    </row>
    <row r="11773">
      <c r="A11773" s="1" t="n">
        <v>43027.79166666666</v>
      </c>
      <c r="B11773" t="n">
        <v>0.2230051833333333</v>
      </c>
    </row>
    <row r="11774">
      <c r="A11774" s="1" t="n">
        <v>43027.83333333334</v>
      </c>
      <c r="B11774" t="n">
        <v>0.2230255</v>
      </c>
    </row>
    <row r="11775">
      <c r="A11775" s="1" t="n">
        <v>43027.875</v>
      </c>
      <c r="B11775" t="n">
        <v>0.22303595</v>
      </c>
    </row>
    <row r="11776">
      <c r="A11776" s="1" t="n">
        <v>43027.91666666666</v>
      </c>
      <c r="B11776" t="n">
        <v>0.22303595</v>
      </c>
    </row>
    <row r="11777">
      <c r="A11777" s="1" t="n">
        <v>43027.95833333334</v>
      </c>
      <c r="B11777" t="n">
        <v>0.2230365</v>
      </c>
    </row>
    <row r="11778">
      <c r="A11778" s="1" t="n">
        <v>43028</v>
      </c>
      <c r="B11778" t="n">
        <v>0.2230425333333333</v>
      </c>
    </row>
    <row r="11779">
      <c r="A11779" s="1" t="n">
        <v>43028.04166666666</v>
      </c>
      <c r="B11779" t="n">
        <v>0.2231726916666667</v>
      </c>
    </row>
    <row r="11780">
      <c r="A11780" s="1" t="n">
        <v>43028.08333333334</v>
      </c>
      <c r="B11780" t="n">
        <v>0.223173225</v>
      </c>
    </row>
    <row r="11781">
      <c r="A11781" s="1" t="n">
        <v>43028.125</v>
      </c>
      <c r="B11781" t="n">
        <v>0.2232594666666667</v>
      </c>
    </row>
    <row r="11782">
      <c r="A11782" s="1" t="n">
        <v>43028.16666666666</v>
      </c>
      <c r="B11782" t="n">
        <v>0.2230985416666666</v>
      </c>
    </row>
    <row r="11783">
      <c r="A11783" s="1" t="n">
        <v>43028.20833333334</v>
      </c>
      <c r="B11783" t="n">
        <v>0.2230172583333333</v>
      </c>
    </row>
    <row r="11784">
      <c r="A11784" s="1" t="n">
        <v>43028.25</v>
      </c>
      <c r="B11784" t="n">
        <v>0.223150725</v>
      </c>
    </row>
    <row r="11785">
      <c r="A11785" s="1" t="n">
        <v>43028.29166666666</v>
      </c>
      <c r="B11785" t="n">
        <v>0.2230024416666667</v>
      </c>
    </row>
    <row r="11786">
      <c r="A11786" s="1" t="n">
        <v>43028.33333333334</v>
      </c>
      <c r="B11786" t="n">
        <v>0.222852</v>
      </c>
    </row>
    <row r="11787">
      <c r="A11787" s="1" t="n">
        <v>43028.375</v>
      </c>
      <c r="B11787" t="n">
        <v>0.2221403833333333</v>
      </c>
    </row>
    <row r="11788">
      <c r="A11788" s="1" t="n">
        <v>43028.41666666666</v>
      </c>
      <c r="B11788" t="n">
        <v>0.2219002583333334</v>
      </c>
    </row>
    <row r="11789">
      <c r="A11789" s="1" t="n">
        <v>43028.45833333334</v>
      </c>
      <c r="B11789" t="n">
        <v>0.2213643583333333</v>
      </c>
    </row>
    <row r="11790">
      <c r="A11790" s="1" t="n">
        <v>43028.5</v>
      </c>
      <c r="B11790" t="n">
        <v>0.2210873166666667</v>
      </c>
    </row>
    <row r="11791">
      <c r="A11791" s="1" t="n">
        <v>43028.54166666666</v>
      </c>
      <c r="B11791" t="n">
        <v>0.2209193083333333</v>
      </c>
    </row>
    <row r="11792">
      <c r="A11792" s="1" t="n">
        <v>43028.58333333334</v>
      </c>
      <c r="B11792" t="n">
        <v>0.2204100416666667</v>
      </c>
    </row>
    <row r="11793">
      <c r="A11793" s="1" t="n">
        <v>43028.625</v>
      </c>
      <c r="B11793" t="n">
        <v>0.2201252333333333</v>
      </c>
    </row>
    <row r="11794">
      <c r="A11794" s="1" t="n">
        <v>43028.66666666666</v>
      </c>
      <c r="B11794" t="n">
        <v>0.2201820666666666</v>
      </c>
    </row>
    <row r="11795">
      <c r="A11795" s="1" t="n">
        <v>43028.70833333334</v>
      </c>
      <c r="B11795" t="n">
        <v>0.2202427166666666</v>
      </c>
    </row>
    <row r="11796">
      <c r="A11796" s="1" t="n">
        <v>43028.75</v>
      </c>
      <c r="B11796" t="n">
        <v>0.220241075</v>
      </c>
    </row>
    <row r="11797">
      <c r="A11797" s="1" t="n">
        <v>43028.79166666666</v>
      </c>
      <c r="B11797" t="n">
        <v>0.2202432583333333</v>
      </c>
    </row>
    <row r="11798">
      <c r="A11798" s="1" t="n">
        <v>43028.83333333334</v>
      </c>
      <c r="B11798" t="n">
        <v>0.2202640333333333</v>
      </c>
    </row>
    <row r="11799">
      <c r="A11799" s="1" t="n">
        <v>43028.875</v>
      </c>
      <c r="B11799" t="n">
        <v>0.2202706083333333</v>
      </c>
    </row>
    <row r="11800">
      <c r="A11800" s="1" t="n">
        <v>43028.91666666666</v>
      </c>
      <c r="B11800" t="n">
        <v>0.2202739</v>
      </c>
    </row>
    <row r="11801">
      <c r="A11801" s="1" t="n">
        <v>43028.95833333334</v>
      </c>
      <c r="B11801" t="n">
        <v>0.22027335</v>
      </c>
    </row>
    <row r="11802">
      <c r="A11802" s="1" t="n">
        <v>43029</v>
      </c>
      <c r="B11802" t="n">
        <v>0.2202602083333333</v>
      </c>
    </row>
    <row r="11803">
      <c r="A11803" s="1" t="n">
        <v>43029.04166666666</v>
      </c>
      <c r="B11803" t="n">
        <v>0.2202558333333333</v>
      </c>
    </row>
    <row r="11804">
      <c r="A11804" s="1" t="n">
        <v>43029.08333333334</v>
      </c>
      <c r="B11804" t="n">
        <v>0.22024545</v>
      </c>
    </row>
    <row r="11805">
      <c r="A11805" s="1" t="n">
        <v>43029.125</v>
      </c>
      <c r="B11805" t="n">
        <v>0.2202345083333333</v>
      </c>
    </row>
    <row r="11806">
      <c r="A11806" s="1" t="n">
        <v>43029.16666666666</v>
      </c>
      <c r="B11806" t="n">
        <v>0.2202186583333333</v>
      </c>
    </row>
    <row r="11807">
      <c r="A11807" s="1" t="n">
        <v>43029.20833333334</v>
      </c>
      <c r="B11807" t="n">
        <v>0.2201776833333333</v>
      </c>
    </row>
    <row r="11808">
      <c r="A11808" s="1" t="n">
        <v>43029.25</v>
      </c>
      <c r="B11808" t="n">
        <v>0.2202093833333333</v>
      </c>
    </row>
    <row r="11809">
      <c r="A11809" s="1" t="n">
        <v>43029.29166666666</v>
      </c>
      <c r="B11809" t="n">
        <v>0.2200651083333333</v>
      </c>
    </row>
    <row r="11810">
      <c r="A11810" s="1" t="n">
        <v>43029.33333333334</v>
      </c>
      <c r="B11810" t="n">
        <v>0.2199022833333334</v>
      </c>
    </row>
    <row r="11811">
      <c r="A11811" s="1" t="n">
        <v>43029.375</v>
      </c>
      <c r="B11811" t="n">
        <v>0.2195254583333333</v>
      </c>
    </row>
    <row r="11812">
      <c r="A11812" s="1" t="n">
        <v>43029.41666666666</v>
      </c>
      <c r="B11812" t="n">
        <v>0.2190560833333333</v>
      </c>
    </row>
    <row r="11813">
      <c r="A11813" s="1" t="n">
        <v>43029.45833333334</v>
      </c>
      <c r="B11813" t="n">
        <v>0.2186782</v>
      </c>
    </row>
    <row r="11814">
      <c r="A11814" s="1" t="n">
        <v>43029.5</v>
      </c>
      <c r="B11814" t="n">
        <v>0.2181381083333333</v>
      </c>
    </row>
    <row r="11815">
      <c r="A11815" s="1" t="n">
        <v>43029.54166666666</v>
      </c>
      <c r="B11815" t="n">
        <v>0.2178565833333334</v>
      </c>
    </row>
    <row r="11816">
      <c r="A11816" s="1" t="n">
        <v>43029.58333333334</v>
      </c>
      <c r="B11816" t="n">
        <v>0.2173520416666667</v>
      </c>
    </row>
    <row r="11817">
      <c r="A11817" s="1" t="n">
        <v>43029.625</v>
      </c>
      <c r="B11817" t="n">
        <v>0.2173014583333333</v>
      </c>
    </row>
    <row r="11818">
      <c r="A11818" s="1" t="n">
        <v>43029.66666666666</v>
      </c>
      <c r="B11818" t="n">
        <v>0.2171436916666667</v>
      </c>
    </row>
    <row r="11819">
      <c r="A11819" s="1" t="n">
        <v>43029.70833333334</v>
      </c>
      <c r="B11819" t="n">
        <v>0.2171349583333333</v>
      </c>
    </row>
    <row r="11820">
      <c r="A11820" s="1" t="n">
        <v>43029.75</v>
      </c>
      <c r="B11820" t="n">
        <v>0.2171355</v>
      </c>
    </row>
    <row r="11821">
      <c r="A11821" s="1" t="n">
        <v>43029.79166666666</v>
      </c>
      <c r="B11821" t="n">
        <v>0.217195375</v>
      </c>
    </row>
    <row r="11822">
      <c r="A11822" s="1" t="n">
        <v>43029.83333333334</v>
      </c>
      <c r="B11822" t="n">
        <v>0.2174913083333333</v>
      </c>
    </row>
    <row r="11823">
      <c r="A11823" s="1" t="n">
        <v>43029.875</v>
      </c>
      <c r="B11823" t="n">
        <v>0.2174962</v>
      </c>
    </row>
    <row r="11824">
      <c r="A11824" s="1" t="n">
        <v>43029.91666666666</v>
      </c>
      <c r="B11824" t="n">
        <v>0.2174755333333333</v>
      </c>
    </row>
    <row r="11825">
      <c r="A11825" s="1" t="n">
        <v>43029.95833333334</v>
      </c>
      <c r="B11825" t="n">
        <v>0.2174412666666667</v>
      </c>
    </row>
    <row r="11826">
      <c r="A11826" s="1" t="n">
        <v>43030</v>
      </c>
      <c r="B11826" t="n">
        <v>0.2174135333333333</v>
      </c>
    </row>
    <row r="11827">
      <c r="A11827" s="1" t="n">
        <v>43030.04166666666</v>
      </c>
      <c r="B11827" t="n">
        <v>0.2173836083333333</v>
      </c>
    </row>
    <row r="11828">
      <c r="A11828" s="1" t="n">
        <v>43030.08333333334</v>
      </c>
      <c r="B11828" t="n">
        <v>0.217312325</v>
      </c>
    </row>
    <row r="11829">
      <c r="A11829" s="1" t="n">
        <v>43030.125</v>
      </c>
      <c r="B11829" t="n">
        <v>0.2172802333333334</v>
      </c>
    </row>
    <row r="11830">
      <c r="A11830" s="1" t="n">
        <v>43030.16666666666</v>
      </c>
      <c r="B11830" t="n">
        <v>0.2173477</v>
      </c>
    </row>
    <row r="11831">
      <c r="A11831" s="1" t="n">
        <v>43030.20833333334</v>
      </c>
      <c r="B11831" t="n">
        <v>0.2174559333333334</v>
      </c>
    </row>
    <row r="11832">
      <c r="A11832" s="1" t="n">
        <v>43030.25</v>
      </c>
      <c r="B11832" t="n">
        <v>0.21750815</v>
      </c>
    </row>
    <row r="11833">
      <c r="A11833" s="1" t="n">
        <v>43030.29166666666</v>
      </c>
      <c r="B11833" t="n">
        <v>0.2173798</v>
      </c>
    </row>
    <row r="11834">
      <c r="A11834" s="1" t="n">
        <v>43030.33333333334</v>
      </c>
      <c r="B11834" t="n">
        <v>0.21716165</v>
      </c>
    </row>
    <row r="11835">
      <c r="A11835" s="1" t="n">
        <v>43030.375</v>
      </c>
      <c r="B11835" t="n">
        <v>0.216571425</v>
      </c>
    </row>
    <row r="11836">
      <c r="A11836" s="1" t="n">
        <v>43030.41666666666</v>
      </c>
      <c r="B11836" t="n">
        <v>0.2158888833333333</v>
      </c>
    </row>
    <row r="11837">
      <c r="A11837" s="1" t="n">
        <v>43030.45833333334</v>
      </c>
      <c r="B11837" t="n">
        <v>0.215057575</v>
      </c>
    </row>
    <row r="11838">
      <c r="A11838" s="1" t="n">
        <v>43030.5</v>
      </c>
      <c r="B11838" t="n">
        <v>0.214282075</v>
      </c>
    </row>
    <row r="11839">
      <c r="A11839" s="1" t="n">
        <v>43030.54166666666</v>
      </c>
      <c r="B11839" t="n">
        <v>0.2136184</v>
      </c>
    </row>
    <row r="11840">
      <c r="A11840" s="1" t="n">
        <v>43030.58333333334</v>
      </c>
      <c r="B11840" t="n">
        <v>0.213067825</v>
      </c>
    </row>
    <row r="11841">
      <c r="A11841" s="1" t="n">
        <v>43030.625</v>
      </c>
      <c r="B11841" t="n">
        <v>0.21261325</v>
      </c>
    </row>
    <row r="11842">
      <c r="A11842" s="1" t="n">
        <v>43030.66666666666</v>
      </c>
      <c r="B11842" t="n">
        <v>0.2124573166666667</v>
      </c>
    </row>
    <row r="11843">
      <c r="A11843" s="1" t="n">
        <v>43030.70833333334</v>
      </c>
      <c r="B11843" t="n">
        <v>0.2124551583333333</v>
      </c>
    </row>
    <row r="11844">
      <c r="A11844" s="1" t="n">
        <v>43030.75</v>
      </c>
      <c r="B11844" t="n">
        <v>0.2124557</v>
      </c>
    </row>
    <row r="11845">
      <c r="A11845" s="1" t="n">
        <v>43030.79166666666</v>
      </c>
      <c r="B11845" t="n">
        <v>0.2124557</v>
      </c>
    </row>
    <row r="11846">
      <c r="A11846" s="1" t="n">
        <v>43030.83333333334</v>
      </c>
      <c r="B11846" t="n">
        <v>0.2124562333333333</v>
      </c>
    </row>
    <row r="11847">
      <c r="A11847" s="1" t="n">
        <v>43030.875</v>
      </c>
      <c r="B11847" t="n">
        <v>0.2124880416666667</v>
      </c>
    </row>
    <row r="11848">
      <c r="A11848" s="1" t="n">
        <v>43030.91666666666</v>
      </c>
      <c r="B11848" t="n">
        <v>0.212635375</v>
      </c>
    </row>
    <row r="11849">
      <c r="A11849" s="1" t="n">
        <v>43030.95833333334</v>
      </c>
      <c r="B11849" t="n">
        <v>0.2127892</v>
      </c>
    </row>
    <row r="11850">
      <c r="A11850" s="1" t="n">
        <v>43031</v>
      </c>
      <c r="B11850" t="n">
        <v>0.212826975</v>
      </c>
    </row>
    <row r="11851">
      <c r="A11851" s="1" t="n">
        <v>43031.04166666666</v>
      </c>
      <c r="B11851" t="n">
        <v>0.212817275</v>
      </c>
    </row>
    <row r="11852">
      <c r="A11852" s="1" t="n">
        <v>43031.08333333334</v>
      </c>
      <c r="B11852" t="n">
        <v>0.2127945916666667</v>
      </c>
    </row>
    <row r="11853">
      <c r="A11853" s="1" t="n">
        <v>43031.125</v>
      </c>
      <c r="B11853" t="n">
        <v>0.2127832583333333</v>
      </c>
    </row>
    <row r="11854">
      <c r="A11854" s="1" t="n">
        <v>43031.16666666666</v>
      </c>
      <c r="B11854" t="n">
        <v>0.2128048416666667</v>
      </c>
    </row>
    <row r="11855">
      <c r="A11855" s="1" t="n">
        <v>43031.20833333334</v>
      </c>
      <c r="B11855" t="n">
        <v>0.2127125583333333</v>
      </c>
    </row>
    <row r="11856">
      <c r="A11856" s="1" t="n">
        <v>43031.25</v>
      </c>
      <c r="B11856" t="n">
        <v>0.2125598166666667</v>
      </c>
    </row>
    <row r="11857">
      <c r="A11857" s="1" t="n">
        <v>43031.29166666666</v>
      </c>
      <c r="B11857" t="n">
        <v>0.21244595</v>
      </c>
    </row>
    <row r="11858">
      <c r="A11858" s="1" t="n">
        <v>43031.33333333334</v>
      </c>
      <c r="B11858" t="n">
        <v>0.2122491333333333</v>
      </c>
    </row>
    <row r="11859">
      <c r="A11859" s="1" t="n">
        <v>43031.375</v>
      </c>
      <c r="B11859" t="n">
        <v>0.2117758</v>
      </c>
    </row>
    <row r="11860">
      <c r="A11860" s="1" t="n">
        <v>43031.41666666666</v>
      </c>
      <c r="B11860" t="n">
        <v>0.211354525</v>
      </c>
    </row>
    <row r="11861">
      <c r="A11861" s="1" t="n">
        <v>43031.45833333334</v>
      </c>
      <c r="B11861" t="n">
        <v>0.2106517083333333</v>
      </c>
    </row>
    <row r="11862">
      <c r="A11862" s="1" t="n">
        <v>43031.5</v>
      </c>
      <c r="B11862" t="n">
        <v>0.2100792</v>
      </c>
    </row>
    <row r="11863">
      <c r="A11863" s="1" t="n">
        <v>43031.54166666666</v>
      </c>
      <c r="B11863" t="n">
        <v>0.20956195</v>
      </c>
    </row>
    <row r="11864">
      <c r="A11864" s="1" t="n">
        <v>43031.58333333334</v>
      </c>
      <c r="B11864" t="n">
        <v>0.2090543333333333</v>
      </c>
    </row>
    <row r="11865">
      <c r="A11865" s="1" t="n">
        <v>43031.625</v>
      </c>
      <c r="B11865" t="n">
        <v>0.2087181583333333</v>
      </c>
    </row>
    <row r="11866">
      <c r="A11866" s="1" t="n">
        <v>43031.66666666666</v>
      </c>
      <c r="B11866" t="n">
        <v>0.2085835666666667</v>
      </c>
    </row>
    <row r="11867">
      <c r="A11867" s="1" t="n">
        <v>43031.70833333334</v>
      </c>
      <c r="B11867" t="n">
        <v>0.20857555</v>
      </c>
    </row>
    <row r="11868">
      <c r="A11868" s="1" t="n">
        <v>43031.75</v>
      </c>
      <c r="B11868" t="n">
        <v>0.2085825</v>
      </c>
    </row>
    <row r="11869">
      <c r="A11869" s="1" t="n">
        <v>43031.79166666666</v>
      </c>
      <c r="B11869" t="n">
        <v>0.2085841</v>
      </c>
    </row>
    <row r="11870">
      <c r="A11870" s="1" t="n">
        <v>43031.83333333334</v>
      </c>
      <c r="B11870" t="n">
        <v>0.2085841</v>
      </c>
    </row>
    <row r="11871">
      <c r="A11871" s="1" t="n">
        <v>43031.875</v>
      </c>
      <c r="B11871" t="n">
        <v>0.2085868</v>
      </c>
    </row>
    <row r="11872">
      <c r="A11872" s="1" t="n">
        <v>43031.91666666666</v>
      </c>
      <c r="B11872" t="n">
        <v>0.2088860083333333</v>
      </c>
    </row>
    <row r="11873">
      <c r="A11873" s="1" t="n">
        <v>43031.95833333334</v>
      </c>
      <c r="B11873" t="n">
        <v>0.2090795416666666</v>
      </c>
    </row>
    <row r="11874">
      <c r="A11874" s="1" t="n">
        <v>43032</v>
      </c>
      <c r="B11874" t="n">
        <v>0.2088655916666667</v>
      </c>
    </row>
    <row r="11875">
      <c r="A11875" s="1" t="n">
        <v>43032.04166666666</v>
      </c>
      <c r="B11875" t="n">
        <v>0.208843075</v>
      </c>
    </row>
    <row r="11876">
      <c r="A11876" s="1" t="n">
        <v>43032.08333333334</v>
      </c>
      <c r="B11876" t="n">
        <v>0.2088548666666667</v>
      </c>
    </row>
    <row r="11877">
      <c r="A11877" s="1" t="n">
        <v>43032.125</v>
      </c>
      <c r="B11877" t="n">
        <v>0.2088420166666667</v>
      </c>
    </row>
    <row r="11878">
      <c r="A11878" s="1" t="n">
        <v>43032.16666666666</v>
      </c>
      <c r="B11878" t="n">
        <v>0.2088446916666667</v>
      </c>
    </row>
    <row r="11879">
      <c r="A11879" s="1" t="n">
        <v>43032.20833333334</v>
      </c>
      <c r="B11879" t="n">
        <v>0.2087916</v>
      </c>
    </row>
    <row r="11880">
      <c r="A11880" s="1" t="n">
        <v>43032.25</v>
      </c>
      <c r="B11880" t="n">
        <v>0.2086822416666667</v>
      </c>
    </row>
    <row r="11881">
      <c r="A11881" s="1" t="n">
        <v>43032.29166666666</v>
      </c>
      <c r="B11881" t="n">
        <v>0.20864685</v>
      </c>
    </row>
    <row r="11882">
      <c r="A11882" s="1" t="n">
        <v>43032.33333333334</v>
      </c>
      <c r="B11882" t="n">
        <v>0.2086548833333333</v>
      </c>
    </row>
    <row r="11883">
      <c r="A11883" s="1" t="n">
        <v>43032.375</v>
      </c>
      <c r="B11883" t="n">
        <v>0.20825145</v>
      </c>
    </row>
    <row r="11884">
      <c r="A11884" s="1" t="n">
        <v>43032.41666666666</v>
      </c>
      <c r="B11884" t="n">
        <v>0.2076342</v>
      </c>
    </row>
    <row r="11885">
      <c r="A11885" s="1" t="n">
        <v>43032.45833333334</v>
      </c>
      <c r="B11885" t="n">
        <v>0.2070246166666667</v>
      </c>
    </row>
    <row r="11886">
      <c r="A11886" s="1" t="n">
        <v>43032.5</v>
      </c>
      <c r="B11886" t="n">
        <v>0.2063333583333333</v>
      </c>
    </row>
    <row r="11887">
      <c r="A11887" s="1" t="n">
        <v>43032.54166666666</v>
      </c>
      <c r="B11887" t="n">
        <v>0.2058583666666667</v>
      </c>
    </row>
    <row r="11888">
      <c r="A11888" s="1" t="n">
        <v>43032.58333333334</v>
      </c>
      <c r="B11888" t="n">
        <v>0.2058877</v>
      </c>
    </row>
    <row r="11889">
      <c r="A11889" s="1" t="n">
        <v>43032.625</v>
      </c>
      <c r="B11889" t="n">
        <v>0.2058893</v>
      </c>
    </row>
    <row r="11890">
      <c r="A11890" s="1" t="n">
        <v>43032.66666666666</v>
      </c>
      <c r="B11890" t="n">
        <v>0.2058893</v>
      </c>
    </row>
    <row r="11891">
      <c r="A11891" s="1" t="n">
        <v>43032.70833333334</v>
      </c>
      <c r="B11891" t="n">
        <v>0.2058893</v>
      </c>
    </row>
    <row r="11892">
      <c r="A11892" s="1" t="n">
        <v>43032.75</v>
      </c>
      <c r="B11892" t="n">
        <v>0.205956525</v>
      </c>
    </row>
    <row r="11893">
      <c r="A11893" s="1" t="n">
        <v>43032.79166666666</v>
      </c>
      <c r="B11893" t="n">
        <v>0.2062377583333333</v>
      </c>
    </row>
    <row r="11894">
      <c r="A11894" s="1" t="n">
        <v>43032.83333333334</v>
      </c>
      <c r="B11894" t="n">
        <v>0.2062479</v>
      </c>
    </row>
    <row r="11895">
      <c r="A11895" s="1" t="n">
        <v>43032.875</v>
      </c>
      <c r="B11895" t="n">
        <v>0.2062265666666666</v>
      </c>
    </row>
    <row r="11896">
      <c r="A11896" s="1" t="n">
        <v>43032.91666666666</v>
      </c>
      <c r="B11896" t="n">
        <v>0.2061710333333333</v>
      </c>
    </row>
    <row r="11897">
      <c r="A11897" s="1" t="n">
        <v>43032.95833333334</v>
      </c>
      <c r="B11897" t="n">
        <v>0.206253225</v>
      </c>
    </row>
    <row r="11898">
      <c r="A11898" s="1" t="n">
        <v>43033</v>
      </c>
      <c r="B11898" t="n">
        <v>0.20632795</v>
      </c>
    </row>
    <row r="11899">
      <c r="A11899" s="1" t="n">
        <v>43033.04166666666</v>
      </c>
      <c r="B11899" t="n">
        <v>0.2062991083333333</v>
      </c>
    </row>
    <row r="11900">
      <c r="A11900" s="1" t="n">
        <v>43033.08333333334</v>
      </c>
      <c r="B11900" t="n">
        <v>0.2062783</v>
      </c>
    </row>
    <row r="11901">
      <c r="A11901" s="1" t="n">
        <v>43033.125</v>
      </c>
      <c r="B11901" t="n">
        <v>0.2062772333333333</v>
      </c>
    </row>
    <row r="11902">
      <c r="A11902" s="1" t="n">
        <v>43033.16666666666</v>
      </c>
      <c r="B11902" t="n">
        <v>0.2063605333333333</v>
      </c>
    </row>
    <row r="11903">
      <c r="A11903" s="1" t="n">
        <v>43033.20833333334</v>
      </c>
      <c r="B11903" t="n">
        <v>0.2065981666666667</v>
      </c>
    </row>
    <row r="11904">
      <c r="A11904" s="1" t="n">
        <v>43033.25</v>
      </c>
      <c r="B11904" t="n">
        <v>0.2066574666666667</v>
      </c>
    </row>
    <row r="11905">
      <c r="A11905" s="1" t="n">
        <v>43033.29166666666</v>
      </c>
      <c r="B11905" t="n">
        <v>0.206658</v>
      </c>
    </row>
    <row r="11906">
      <c r="A11906" s="1" t="n">
        <v>43033.33333333334</v>
      </c>
      <c r="B11906" t="n">
        <v>0.206658</v>
      </c>
    </row>
    <row r="11907">
      <c r="A11907" s="1" t="n">
        <v>43033.375</v>
      </c>
      <c r="B11907" t="n">
        <v>0.206658</v>
      </c>
    </row>
    <row r="11908">
      <c r="A11908" s="1" t="n">
        <v>43033.41666666666</v>
      </c>
      <c r="B11908" t="n">
        <v>0.20673065</v>
      </c>
    </row>
    <row r="11909">
      <c r="A11909" s="1" t="n">
        <v>43033.45833333334</v>
      </c>
      <c r="B11909" t="n">
        <v>0.2067269083333333</v>
      </c>
    </row>
    <row r="11910">
      <c r="A11910" s="1" t="n">
        <v>43033.5</v>
      </c>
      <c r="B11910" t="n">
        <v>0.206658</v>
      </c>
    </row>
    <row r="11911">
      <c r="A11911" s="1" t="n">
        <v>43033.54166666666</v>
      </c>
      <c r="B11911" t="n">
        <v>0.206658</v>
      </c>
    </row>
    <row r="11912">
      <c r="A11912" s="1" t="n">
        <v>43033.58333333334</v>
      </c>
      <c r="B11912" t="n">
        <v>0.206658</v>
      </c>
    </row>
    <row r="11913">
      <c r="A11913" s="1" t="n">
        <v>43033.625</v>
      </c>
      <c r="B11913" t="n">
        <v>0.2066478583333333</v>
      </c>
    </row>
    <row r="11914">
      <c r="A11914" s="1" t="n">
        <v>43033.66666666666</v>
      </c>
      <c r="B11914" t="n">
        <v>0.206620075</v>
      </c>
    </row>
    <row r="11915">
      <c r="A11915" s="1" t="n">
        <v>43033.70833333334</v>
      </c>
      <c r="B11915" t="n">
        <v>0.2066553333333333</v>
      </c>
    </row>
    <row r="11916">
      <c r="A11916" s="1" t="n">
        <v>43033.75</v>
      </c>
      <c r="B11916" t="n">
        <v>0.206658</v>
      </c>
    </row>
    <row r="11917">
      <c r="A11917" s="1" t="n">
        <v>43033.79166666666</v>
      </c>
      <c r="B11917" t="n">
        <v>0.206658</v>
      </c>
    </row>
    <row r="11918">
      <c r="A11918" s="1" t="n">
        <v>43033.83333333334</v>
      </c>
      <c r="B11918" t="n">
        <v>0.2066702833333333</v>
      </c>
    </row>
    <row r="11919">
      <c r="A11919" s="1" t="n">
        <v>43033.875</v>
      </c>
      <c r="B11919" t="n">
        <v>0.2067514833333333</v>
      </c>
    </row>
    <row r="11920">
      <c r="A11920" s="1" t="n">
        <v>43033.91666666666</v>
      </c>
      <c r="B11920" t="n">
        <v>0.2069026916666667</v>
      </c>
    </row>
    <row r="11921">
      <c r="A11921" s="1" t="n">
        <v>43033.95833333334</v>
      </c>
      <c r="B11921" t="n">
        <v>0.2070437666666667</v>
      </c>
    </row>
    <row r="11922">
      <c r="A11922" s="1" t="n">
        <v>43034</v>
      </c>
      <c r="B11922" t="n">
        <v>0.2072844166666667</v>
      </c>
    </row>
    <row r="11923">
      <c r="A11923" s="1" t="n">
        <v>43034.04166666666</v>
      </c>
      <c r="B11923" t="n">
        <v>0.2091017833333333</v>
      </c>
    </row>
    <row r="11924">
      <c r="A11924" s="1" t="n">
        <v>43034.08333333334</v>
      </c>
      <c r="B11924" t="n">
        <v>0.213405625</v>
      </c>
    </row>
    <row r="11925">
      <c r="A11925" s="1" t="n">
        <v>43034.125</v>
      </c>
      <c r="B11925" t="n">
        <v>0.2183236583333333</v>
      </c>
    </row>
    <row r="11926">
      <c r="A11926" s="1" t="n">
        <v>43034.16666666666</v>
      </c>
      <c r="B11926" t="n">
        <v>0.2220845416666667</v>
      </c>
    </row>
    <row r="11927">
      <c r="A11927" s="1" t="n">
        <v>43034.20833333334</v>
      </c>
      <c r="B11927" t="n">
        <v>0.2245190666666667</v>
      </c>
    </row>
    <row r="11928">
      <c r="A11928" s="1" t="n">
        <v>43034.25</v>
      </c>
      <c r="B11928" t="n">
        <v>0.22605125</v>
      </c>
    </row>
    <row r="11929">
      <c r="A11929" s="1" t="n">
        <v>43034.29166666666</v>
      </c>
      <c r="B11929" t="n">
        <v>0.227041525</v>
      </c>
    </row>
    <row r="11930">
      <c r="A11930" s="1" t="n">
        <v>43034.33333333334</v>
      </c>
      <c r="B11930" t="n">
        <v>0.2275734416666667</v>
      </c>
    </row>
    <row r="11931">
      <c r="A11931" s="1" t="n">
        <v>43034.375</v>
      </c>
      <c r="B11931" t="n">
        <v>0.2281352583333333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>0.2285302333333333</v>
      </c>
    </row>
    <row r="11934">
      <c r="A11934" s="1" t="n">
        <v>43034.5</v>
      </c>
      <c r="B11934" t="n">
        <v>0.2288821833333333</v>
      </c>
    </row>
    <row r="11935">
      <c r="A11935" s="1" t="n">
        <v>43034.54166666666</v>
      </c>
      <c r="B11935" t="n">
        <v>0.2290485333333333</v>
      </c>
    </row>
    <row r="11936">
      <c r="A11936" s="1" t="n">
        <v>43034.58333333334</v>
      </c>
      <c r="B11936" t="n">
        <v>0.2291672583333333</v>
      </c>
    </row>
    <row r="11937">
      <c r="A11937" s="1" t="n">
        <v>43034.625</v>
      </c>
      <c r="B11937" t="n">
        <v>0.2291578166666667</v>
      </c>
    </row>
    <row r="11938">
      <c r="A11938" s="1" t="n">
        <v>43034.66666666666</v>
      </c>
      <c r="B11938" t="n">
        <v>0.2292210333333333</v>
      </c>
    </row>
    <row r="11939">
      <c r="A11939" s="1" t="n">
        <v>43034.70833333334</v>
      </c>
      <c r="B11939" t="n">
        <v>0.22940635</v>
      </c>
    </row>
    <row r="11940">
      <c r="A11940" s="1" t="n">
        <v>43034.75</v>
      </c>
      <c r="B11940" t="n">
        <v>0.2296644666666667</v>
      </c>
    </row>
    <row r="11941">
      <c r="A11941" s="1" t="n">
        <v>43034.79166666666</v>
      </c>
      <c r="B11941" t="n">
        <v>0.2297999166666667</v>
      </c>
    </row>
    <row r="11942">
      <c r="A11942" s="1" t="n">
        <v>43034.83333333334</v>
      </c>
      <c r="B11942" t="n">
        <v>0.2299653833333334</v>
      </c>
    </row>
    <row r="11943">
      <c r="A11943" s="1" t="n">
        <v>43034.875</v>
      </c>
      <c r="B11943" t="n">
        <v>0.2301931583333333</v>
      </c>
    </row>
    <row r="11944">
      <c r="A11944" s="1" t="n">
        <v>43034.91666666666</v>
      </c>
      <c r="B11944" t="n">
        <v>0.2301959416666667</v>
      </c>
    </row>
    <row r="11945">
      <c r="A11945" s="1" t="n">
        <v>43034.95833333334</v>
      </c>
      <c r="B11945" t="n">
        <v>0.23019315</v>
      </c>
    </row>
    <row r="11946">
      <c r="A11946" s="1" t="n">
        <v>43035</v>
      </c>
      <c r="B11946" t="n">
        <v>0.2302887</v>
      </c>
    </row>
    <row r="11947">
      <c r="A11947" s="1" t="n">
        <v>43035.04166666666</v>
      </c>
      <c r="B11947" t="n">
        <v>0.230438225</v>
      </c>
    </row>
    <row r="11948">
      <c r="A11948" s="1" t="n">
        <v>43035.08333333334</v>
      </c>
      <c r="B11948" t="n">
        <v>0.2303448583333333</v>
      </c>
    </row>
    <row r="11949">
      <c r="A11949" s="1" t="n">
        <v>43035.125</v>
      </c>
      <c r="B11949" t="n">
        <v>0.2302620583333333</v>
      </c>
    </row>
    <row r="11950">
      <c r="A11950" s="1" t="n">
        <v>43035.16666666666</v>
      </c>
      <c r="B11950" t="n">
        <v>0.2302237</v>
      </c>
    </row>
    <row r="11951">
      <c r="A11951" s="1" t="n">
        <v>43035.20833333334</v>
      </c>
      <c r="B11951" t="n">
        <v>0.230201475</v>
      </c>
    </row>
    <row r="11952">
      <c r="A11952" s="1" t="n">
        <v>43035.25</v>
      </c>
      <c r="B11952" t="n">
        <v>0.23019815</v>
      </c>
    </row>
    <row r="11953">
      <c r="A11953" s="1" t="n">
        <v>43035.29166666666</v>
      </c>
      <c r="B11953" t="n">
        <v>0.23027205</v>
      </c>
    </row>
    <row r="11954">
      <c r="A11954" s="1" t="n">
        <v>43035.33333333334</v>
      </c>
      <c r="B11954" t="n">
        <v>0.2302314916666667</v>
      </c>
    </row>
    <row r="11955">
      <c r="A11955" s="1" t="n">
        <v>43035.375</v>
      </c>
      <c r="B11955" t="n">
        <v>0.2301976</v>
      </c>
    </row>
    <row r="11956">
      <c r="A11956" s="1" t="n">
        <v>43035.41666666666</v>
      </c>
      <c r="B11956" t="n">
        <v>0.2301965</v>
      </c>
    </row>
    <row r="11957">
      <c r="A11957" s="1" t="n">
        <v>43035.45833333334</v>
      </c>
      <c r="B11957" t="n">
        <v>0.2301659166666667</v>
      </c>
    </row>
    <row r="11958">
      <c r="A11958" s="1" t="n">
        <v>43035.5</v>
      </c>
      <c r="B11958" t="n">
        <v>0.2299193</v>
      </c>
    </row>
    <row r="11959">
      <c r="A11959" s="1" t="n">
        <v>43035.54166666666</v>
      </c>
      <c r="B11959" t="n">
        <v>0.2300376083333333</v>
      </c>
    </row>
    <row r="11960">
      <c r="A11960" s="1" t="n">
        <v>43035.58333333334</v>
      </c>
      <c r="B11960" t="n">
        <v>0.2301625833333333</v>
      </c>
    </row>
    <row r="11961">
      <c r="A11961" s="1" t="n">
        <v>43035.625</v>
      </c>
      <c r="B11961" t="n">
        <v>0.2301903583333333</v>
      </c>
    </row>
    <row r="11962">
      <c r="A11962" s="1" t="n">
        <v>43035.66666666666</v>
      </c>
      <c r="B11962" t="n">
        <v>0.2303915416666667</v>
      </c>
    </row>
    <row r="11963">
      <c r="A11963" s="1" t="n">
        <v>43035.70833333334</v>
      </c>
      <c r="B11963" t="n">
        <v>0.2304599</v>
      </c>
    </row>
    <row r="11964">
      <c r="A11964" s="1" t="n">
        <v>43035.75</v>
      </c>
      <c r="B11964" t="n">
        <v>0.2304371083333333</v>
      </c>
    </row>
    <row r="11965">
      <c r="A11965" s="1" t="n">
        <v>43035.79166666666</v>
      </c>
      <c r="B11965" t="n">
        <v>0.2304843416666666</v>
      </c>
    </row>
    <row r="11966">
      <c r="A11966" s="1" t="n">
        <v>43035.83333333334</v>
      </c>
      <c r="B11966" t="n">
        <v>0.2304699166666667</v>
      </c>
    </row>
    <row r="11967">
      <c r="A11967" s="1" t="n">
        <v>43035.875</v>
      </c>
      <c r="B11967" t="n">
        <v>0.2304499083333333</v>
      </c>
    </row>
    <row r="11968">
      <c r="A11968" s="1" t="n">
        <v>43035.91666666666</v>
      </c>
      <c r="B11968" t="n">
        <v>0.230442675</v>
      </c>
    </row>
    <row r="11969">
      <c r="A11969" s="1" t="n">
        <v>43035.95833333334</v>
      </c>
      <c r="B11969" t="n">
        <v>0.2319944833333334</v>
      </c>
    </row>
    <row r="11970">
      <c r="A11970" s="1" t="n">
        <v>43036</v>
      </c>
      <c r="B11970" t="n">
        <v>0.2719179916666667</v>
      </c>
    </row>
    <row r="11971">
      <c r="A11971" s="1" t="n">
        <v>43036.04166666666</v>
      </c>
      <c r="B11971" t="n">
        <v>0.285355975</v>
      </c>
    </row>
    <row r="11972">
      <c r="A11972" s="1" t="n">
        <v>43036.08333333334</v>
      </c>
      <c r="B11972" t="n">
        <v>0.286859725</v>
      </c>
    </row>
    <row r="11973">
      <c r="A11973" s="1" t="n">
        <v>43036.125</v>
      </c>
      <c r="B11973" t="n">
        <v>0.286817425</v>
      </c>
    </row>
    <row r="11974">
      <c r="A11974" s="1" t="n">
        <v>43036.16666666666</v>
      </c>
      <c r="B11974" t="n">
        <v>0.2864055333333334</v>
      </c>
    </row>
    <row r="11975">
      <c r="A11975" s="1" t="n">
        <v>43036.20833333334</v>
      </c>
      <c r="B11975" t="n">
        <v>0.2859287333333334</v>
      </c>
    </row>
    <row r="11976">
      <c r="A11976" s="1" t="n">
        <v>43036.25</v>
      </c>
      <c r="B11976" t="n">
        <v>0.285494425</v>
      </c>
    </row>
    <row r="11977">
      <c r="A11977" s="1" t="n">
        <v>43036.29166666666</v>
      </c>
      <c r="B11977" t="n">
        <v>0.2846958666666666</v>
      </c>
    </row>
    <row r="11978">
      <c r="A11978" s="1" t="n">
        <v>43036.33333333334</v>
      </c>
      <c r="B11978" t="n">
        <v>0.2839209916666667</v>
      </c>
    </row>
    <row r="11979">
      <c r="A11979" s="1" t="n">
        <v>43036.375</v>
      </c>
      <c r="B11979" t="n">
        <v>0.283151175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0.2895240916666666</v>
      </c>
    </row>
    <row r="12012">
      <c r="A12012" s="1" t="n">
        <v>43037.75</v>
      </c>
      <c r="B12012" t="n">
        <v>0.288804025</v>
      </c>
    </row>
    <row r="12013">
      <c r="A12013" s="1" t="n">
        <v>43037.79166666666</v>
      </c>
      <c r="B12013" t="n">
        <v>0.295110425</v>
      </c>
    </row>
    <row r="12014">
      <c r="A12014" s="1" t="n">
        <v>43037.83333333334</v>
      </c>
      <c r="B12014" t="n">
        <v>0.30455445</v>
      </c>
    </row>
    <row r="12015">
      <c r="A12015" s="1" t="n">
        <v>43037.875</v>
      </c>
      <c r="B12015" t="n">
        <v>0.3036661166666667</v>
      </c>
    </row>
    <row r="12016">
      <c r="A12016" s="1" t="n">
        <v>43037.91666666666</v>
      </c>
      <c r="B12016" t="n">
        <v>0.30217</v>
      </c>
    </row>
    <row r="12017">
      <c r="A12017" s="1" t="n">
        <v>43037.95833333334</v>
      </c>
      <c r="B12017" t="n">
        <v>0.3006060583333334</v>
      </c>
    </row>
    <row r="12018">
      <c r="A12018" s="1" t="n">
        <v>43038</v>
      </c>
      <c r="B12018" t="n">
        <v>0.2990514083333333</v>
      </c>
    </row>
    <row r="12019">
      <c r="A12019" s="1" t="n">
        <v>43038.04166666666</v>
      </c>
      <c r="B12019" t="n">
        <v>0.297436825</v>
      </c>
    </row>
    <row r="12020">
      <c r="A12020" s="1" t="n">
        <v>43038.08333333334</v>
      </c>
      <c r="B12020" t="n">
        <v>0.29588075</v>
      </c>
    </row>
    <row r="12021">
      <c r="A12021" s="1" t="n">
        <v>43038.125</v>
      </c>
      <c r="B12021" t="n">
        <v>0.2944303583333334</v>
      </c>
    </row>
    <row r="12022">
      <c r="A12022" s="1" t="n">
        <v>43038.16666666666</v>
      </c>
      <c r="B12022" t="n">
        <v>0.29299135</v>
      </c>
    </row>
    <row r="12023">
      <c r="A12023" s="1" t="n">
        <v>43038.20833333334</v>
      </c>
      <c r="B12023" t="n">
        <v>0.2916620666666667</v>
      </c>
    </row>
    <row r="12024">
      <c r="A12024" s="1" t="n">
        <v>43038.25</v>
      </c>
      <c r="B12024" t="n">
        <v>0.290455975</v>
      </c>
    </row>
    <row r="12025">
      <c r="A12025" s="1" t="n">
        <v>43038.29166666666</v>
      </c>
      <c r="B12025" t="n">
        <v>0.2893701166666667</v>
      </c>
    </row>
    <row r="12026">
      <c r="A12026" s="1" t="n">
        <v>43038.33333333334</v>
      </c>
      <c r="B12026" t="n">
        <v>0.2883105583333334</v>
      </c>
    </row>
    <row r="12027">
      <c r="A12027" s="1" t="n">
        <v>43038.375</v>
      </c>
      <c r="B12027" t="n">
        <v>0.2871432</v>
      </c>
    </row>
    <row r="12028">
      <c r="A12028" s="1" t="n">
        <v>43038.41666666666</v>
      </c>
      <c r="B12028" t="n">
        <v>0.286195475</v>
      </c>
    </row>
    <row r="12029">
      <c r="A12029" s="1" t="n">
        <v>43038.45833333334</v>
      </c>
      <c r="B12029" t="n">
        <v>0.2853719833333333</v>
      </c>
    </row>
    <row r="12030">
      <c r="A12030" s="1" t="n">
        <v>43038.5</v>
      </c>
      <c r="B12030" t="n">
        <v>0.2846518916666667</v>
      </c>
    </row>
    <row r="12031">
      <c r="A12031" s="1" t="n">
        <v>43038.54166666666</v>
      </c>
      <c r="B12031" t="n">
        <v>0.2839276083333334</v>
      </c>
    </row>
    <row r="12032">
      <c r="A12032" s="1" t="n">
        <v>43038.58333333334</v>
      </c>
      <c r="B12032" t="n">
        <v>0.2832094583333333</v>
      </c>
    </row>
    <row r="12033">
      <c r="A12033" s="1" t="n">
        <v>43038.625</v>
      </c>
      <c r="B12033" t="n">
        <v>0.2832040583333333</v>
      </c>
    </row>
    <row r="12034">
      <c r="A12034" s="1" t="n">
        <v>43038.66666666666</v>
      </c>
      <c r="B12034" t="n">
        <v>0.2935497833333333</v>
      </c>
    </row>
    <row r="12035">
      <c r="A12035" s="1" t="n">
        <v>43038.70833333334</v>
      </c>
      <c r="B12035" t="n">
        <v>0.3122549583333333</v>
      </c>
    </row>
    <row r="12036">
      <c r="A12036" s="1" t="n">
        <v>43038.75</v>
      </c>
      <c r="B12036" t="n">
        <v>0.3081736083333333</v>
      </c>
    </row>
    <row r="12037">
      <c r="A12037" s="1" t="n">
        <v>43038.79166666666</v>
      </c>
      <c r="B12037" t="n">
        <v>0.305939375</v>
      </c>
    </row>
    <row r="12038">
      <c r="A12038" s="1" t="n">
        <v>43038.83333333334</v>
      </c>
      <c r="B12038" t="n">
        <v>0.3045408</v>
      </c>
    </row>
    <row r="12039">
      <c r="A12039" s="1" t="n">
        <v>43038.875</v>
      </c>
      <c r="B12039" t="n">
        <v>0.303382575</v>
      </c>
    </row>
    <row r="12040">
      <c r="A12040" s="1" t="n">
        <v>43038.91666666666</v>
      </c>
      <c r="B12040" t="n">
        <v>0.3018069583333333</v>
      </c>
    </row>
    <row r="12041">
      <c r="A12041" s="1" t="n">
        <v>43038.95833333334</v>
      </c>
      <c r="B12041" t="n">
        <v>0.3003384166666667</v>
      </c>
    </row>
    <row r="12042">
      <c r="A12042" s="1" t="n">
        <v>43039</v>
      </c>
      <c r="B12042" t="n">
        <v>0.2989433</v>
      </c>
    </row>
    <row r="12043">
      <c r="A12043" s="1" t="n">
        <v>43039.04166666666</v>
      </c>
      <c r="B12043" t="n">
        <v>0.297567325</v>
      </c>
    </row>
    <row r="12044">
      <c r="A12044" s="1" t="n">
        <v>43039.08333333334</v>
      </c>
      <c r="B12044" t="n">
        <v>0.297204525</v>
      </c>
    </row>
    <row r="12045">
      <c r="A12045" s="1" t="n">
        <v>43039.125</v>
      </c>
      <c r="B12045" t="n">
        <v>0.2975243333333333</v>
      </c>
    </row>
    <row r="12046">
      <c r="A12046" s="1" t="n">
        <v>43039.16666666666</v>
      </c>
      <c r="B12046" t="n">
        <v>0.2973503166666667</v>
      </c>
    </row>
    <row r="12047">
      <c r="A12047" s="1" t="n">
        <v>43039.20833333334</v>
      </c>
      <c r="B12047" t="n">
        <v>0.296343725</v>
      </c>
    </row>
    <row r="12048">
      <c r="A12048" s="1" t="n">
        <v>43039.25</v>
      </c>
      <c r="B12048" t="n">
        <v>0.2952766583333333</v>
      </c>
    </row>
    <row r="12049">
      <c r="A12049" s="1" t="n">
        <v>43039.29166666666</v>
      </c>
      <c r="B12049" t="n">
        <v>0.2943778083333333</v>
      </c>
    </row>
    <row r="12050">
      <c r="A12050" s="1" t="n">
        <v>43039.33333333334</v>
      </c>
      <c r="B12050" t="n">
        <v>0.2941776583333333</v>
      </c>
    </row>
    <row r="12051">
      <c r="A12051" s="1" t="n">
        <v>43039.375</v>
      </c>
      <c r="B12051" t="n">
        <v>0.29381105</v>
      </c>
    </row>
    <row r="12052">
      <c r="A12052" s="1" t="n">
        <v>43039.41666666666</v>
      </c>
      <c r="B12052" t="n">
        <v>0.2930266166666667</v>
      </c>
    </row>
    <row r="12053">
      <c r="A12053" s="1" t="n">
        <v>43039.45833333334</v>
      </c>
      <c r="B12053" t="n">
        <v>0.292122525</v>
      </c>
    </row>
    <row r="12054">
      <c r="A12054" s="1" t="n">
        <v>43039.5</v>
      </c>
      <c r="B12054" t="n">
        <v>0.2911283416666667</v>
      </c>
    </row>
    <row r="12055">
      <c r="A12055" s="1" t="n">
        <v>43039.54166666666</v>
      </c>
      <c r="B12055" t="n">
        <v>0.2901094416666667</v>
      </c>
    </row>
    <row r="12056">
      <c r="A12056" s="1" t="n">
        <v>43039.58333333334</v>
      </c>
      <c r="B12056" t="n">
        <v>0.2890016083333333</v>
      </c>
    </row>
    <row r="12057">
      <c r="A12057" s="1" t="n">
        <v>43039.625</v>
      </c>
      <c r="B12057" t="n">
        <v>0.2884570666666667</v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>0.2880091166666667</v>
      </c>
    </row>
    <row r="12060">
      <c r="A12060" s="1" t="n">
        <v>43039.75</v>
      </c>
      <c r="B12060" t="n">
        <v>0.287914725</v>
      </c>
    </row>
    <row r="12061">
      <c r="A12061" s="1" t="n">
        <v>43039.79166666666</v>
      </c>
      <c r="B12061" t="n">
        <v>0.2879044166666667</v>
      </c>
    </row>
    <row r="12062">
      <c r="A12062" s="1" t="n">
        <v>43039.83333333334</v>
      </c>
      <c r="B12062" t="n">
        <v>0.2878530166666667</v>
      </c>
    </row>
    <row r="12063">
      <c r="A12063" s="1" t="n">
        <v>43039.875</v>
      </c>
      <c r="B12063" t="n">
        <v>0.2872169</v>
      </c>
    </row>
    <row r="12064">
      <c r="A12064" s="1" t="n">
        <v>43039.91666666666</v>
      </c>
      <c r="B12064" t="n">
        <v>0.286724375</v>
      </c>
    </row>
    <row r="12065">
      <c r="A12065" s="1" t="n">
        <v>43039.95833333334</v>
      </c>
      <c r="B12065" t="n">
        <v>0.2859915166666667</v>
      </c>
    </row>
    <row r="12066">
      <c r="A12066" s="1" t="n">
        <v>43040</v>
      </c>
      <c r="B12066" t="n">
        <v>0.2854908083333333</v>
      </c>
    </row>
    <row r="12067">
      <c r="A12067" s="1" t="n">
        <v>43040.04166666666</v>
      </c>
      <c r="B12067" t="n">
        <v>0.2847753666666666</v>
      </c>
    </row>
    <row r="12068">
      <c r="A12068" s="1" t="n">
        <v>43040.08333333334</v>
      </c>
      <c r="B12068" t="n">
        <v>0.2843212666666667</v>
      </c>
    </row>
    <row r="12069">
      <c r="A12069" s="1" t="n">
        <v>43040.125</v>
      </c>
      <c r="B12069" t="n">
        <v>0.2836339833333333</v>
      </c>
    </row>
    <row r="12070">
      <c r="A12070" s="1" t="n">
        <v>43040.16666666666</v>
      </c>
      <c r="B12070" t="n">
        <v>0.283064025</v>
      </c>
    </row>
    <row r="12071">
      <c r="A12071" s="1" t="n">
        <v>43040.20833333334</v>
      </c>
      <c r="B12071" t="n">
        <v>0.282547925</v>
      </c>
    </row>
    <row r="12072">
      <c r="A12072" s="1" t="n">
        <v>43040.25</v>
      </c>
      <c r="B12072" t="n">
        <v>0.2820076083333333</v>
      </c>
    </row>
    <row r="12073">
      <c r="A12073" s="1" t="n">
        <v>43040.29166666666</v>
      </c>
      <c r="B12073" t="n">
        <v>0.281440075</v>
      </c>
    </row>
    <row r="12074">
      <c r="A12074" s="1" t="n">
        <v>43040.33333333334</v>
      </c>
      <c r="B12074" t="n">
        <v>0.2820888</v>
      </c>
    </row>
    <row r="12075">
      <c r="A12075" s="1" t="n">
        <v>43040.375</v>
      </c>
      <c r="B12075" t="n">
        <v>0.2844094416666667</v>
      </c>
    </row>
    <row r="12076">
      <c r="A12076" s="1" t="n">
        <v>43040.41666666666</v>
      </c>
      <c r="B12076" t="n">
        <v>0.2859508272727273</v>
      </c>
    </row>
    <row r="12077">
      <c r="A12077" s="1" t="n">
        <v>43040.45833333334</v>
      </c>
      <c r="B12077" t="n">
        <v/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>0.285208075</v>
      </c>
    </row>
    <row r="12082">
      <c r="A12082" s="1" t="n">
        <v>43040.66666666666</v>
      </c>
      <c r="B12082" t="n">
        <v>0.2845007</v>
      </c>
    </row>
    <row r="12083">
      <c r="A12083" s="1" t="n">
        <v>43040.70833333334</v>
      </c>
      <c r="B12083" t="n">
        <v>0.2837657</v>
      </c>
    </row>
    <row r="12084">
      <c r="A12084" s="1" t="n">
        <v>43040.75</v>
      </c>
      <c r="B12084" t="n">
        <v>0.28324555</v>
      </c>
    </row>
    <row r="12085">
      <c r="A12085" s="1" t="n">
        <v>43040.79166666666</v>
      </c>
      <c r="B12085" t="n">
        <v>0.2825719583333333</v>
      </c>
    </row>
    <row r="12086">
      <c r="A12086" s="1" t="n">
        <v>43040.83333333334</v>
      </c>
      <c r="B12086" t="n">
        <v>0.2819026083333333</v>
      </c>
    </row>
    <row r="12087">
      <c r="A12087" s="1" t="n">
        <v>43040.875</v>
      </c>
      <c r="B12087" t="n">
        <v>0.2814412833333333</v>
      </c>
    </row>
    <row r="12088">
      <c r="A12088" s="1" t="n">
        <v>43040.91666666666</v>
      </c>
      <c r="B12088" t="n">
        <v>0.2807328083333333</v>
      </c>
    </row>
    <row r="12089">
      <c r="A12089" s="1" t="n">
        <v>43040.95833333334</v>
      </c>
      <c r="B12089" t="n">
        <v>0.280341725</v>
      </c>
    </row>
    <row r="12090">
      <c r="A12090" s="1" t="n">
        <v>43041</v>
      </c>
      <c r="B12090" t="n">
        <v>0.280319575</v>
      </c>
    </row>
    <row r="12091">
      <c r="A12091" s="1" t="n">
        <v>43041.04166666666</v>
      </c>
      <c r="B12091" t="n">
        <v>0.279985475</v>
      </c>
    </row>
    <row r="12092">
      <c r="A12092" s="1" t="n">
        <v>43041.08333333334</v>
      </c>
      <c r="B12092" t="n">
        <v>0.2796575916666666</v>
      </c>
    </row>
    <row r="12093">
      <c r="A12093" s="1" t="n">
        <v>43041.125</v>
      </c>
      <c r="B12093" t="n">
        <v>0.2796241</v>
      </c>
    </row>
    <row r="12094">
      <c r="A12094" s="1" t="n">
        <v>43041.16666666666</v>
      </c>
      <c r="B12094" t="n">
        <v>0.2796247</v>
      </c>
    </row>
    <row r="12095">
      <c r="A12095" s="1" t="n">
        <v>43041.20833333334</v>
      </c>
      <c r="B12095" t="n">
        <v>0.2796247</v>
      </c>
    </row>
    <row r="12096">
      <c r="A12096" s="1" t="n">
        <v>43041.25</v>
      </c>
      <c r="B12096" t="n">
        <v>0.2796241</v>
      </c>
    </row>
    <row r="12097">
      <c r="A12097" s="1" t="n">
        <v>43041.29166666666</v>
      </c>
      <c r="B12097" t="n">
        <v>0.2808943666666667</v>
      </c>
    </row>
    <row r="12098">
      <c r="A12098" s="1" t="n">
        <v>43041.33333333334</v>
      </c>
      <c r="B12098" t="n">
        <v>0.3031879833333334</v>
      </c>
    </row>
    <row r="12099">
      <c r="A12099" s="1" t="n">
        <v>43041.375</v>
      </c>
      <c r="B12099" t="n">
        <v>0.3218042416666667</v>
      </c>
    </row>
    <row r="12100">
      <c r="A12100" s="1" t="n">
        <v>43041.41666666666</v>
      </c>
      <c r="B12100" t="n">
        <v>0.3142296916666666</v>
      </c>
    </row>
    <row r="12101">
      <c r="A12101" s="1" t="n">
        <v>43041.45833333334</v>
      </c>
      <c r="B12101" t="n">
        <v>0.3102251083333333</v>
      </c>
    </row>
    <row r="12102">
      <c r="A12102" s="1" t="n">
        <v>43041.5</v>
      </c>
      <c r="B12102" t="n">
        <v>0.307575225</v>
      </c>
    </row>
    <row r="12103">
      <c r="A12103" s="1" t="n">
        <v>43041.54166666666</v>
      </c>
      <c r="B12103" t="n">
        <v>0.305570225</v>
      </c>
    </row>
    <row r="12104">
      <c r="A12104" s="1" t="n">
        <v>43041.58333333334</v>
      </c>
      <c r="B12104" t="n">
        <v>0.3036624583333333</v>
      </c>
    </row>
    <row r="12105">
      <c r="A12105" s="1" t="n">
        <v>43041.625</v>
      </c>
      <c r="B12105" t="n">
        <v>0.3015149166666667</v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0.297905225</v>
      </c>
    </row>
    <row r="12108">
      <c r="A12108" s="1" t="n">
        <v>43041.75</v>
      </c>
      <c r="B12108" t="n">
        <v>0.2961345916666667</v>
      </c>
    </row>
    <row r="12109">
      <c r="A12109" s="1" t="n">
        <v>43041.79166666666</v>
      </c>
      <c r="B12109" t="n">
        <v>0.2945860333333333</v>
      </c>
    </row>
    <row r="12110">
      <c r="A12110" s="1" t="n">
        <v>43041.83333333334</v>
      </c>
      <c r="B12110" t="n">
        <v>0.2931966166666667</v>
      </c>
    </row>
    <row r="12111">
      <c r="A12111" s="1" t="n">
        <v>43041.875</v>
      </c>
      <c r="B12111" t="n">
        <v>0.291946675</v>
      </c>
    </row>
    <row r="12112">
      <c r="A12112" s="1" t="n">
        <v>43041.91666666666</v>
      </c>
      <c r="B12112" t="n">
        <v>0.2908105583333333</v>
      </c>
    </row>
    <row r="12113">
      <c r="A12113" s="1" t="n">
        <v>43041.95833333334</v>
      </c>
      <c r="B12113" t="n">
        <v>0.2897393416666666</v>
      </c>
    </row>
    <row r="12114">
      <c r="A12114" s="1" t="n">
        <v>43042</v>
      </c>
      <c r="B12114" t="n">
        <v>0.2887568416666667</v>
      </c>
    </row>
    <row r="12115">
      <c r="A12115" s="1" t="n">
        <v>43042.04166666666</v>
      </c>
      <c r="B12115" t="n">
        <v>0.2878385083333333</v>
      </c>
    </row>
    <row r="12116">
      <c r="A12116" s="1" t="n">
        <v>43042.08333333334</v>
      </c>
      <c r="B12116" t="n">
        <v>0.2869679083333334</v>
      </c>
    </row>
    <row r="12117">
      <c r="A12117" s="1" t="n">
        <v>43042.125</v>
      </c>
      <c r="B12117" t="n">
        <v>0.2861828416666667</v>
      </c>
    </row>
    <row r="12118">
      <c r="A12118" s="1" t="n">
        <v>43042.16666666666</v>
      </c>
      <c r="B12118" t="n">
        <v>0.285454625</v>
      </c>
    </row>
    <row r="12119">
      <c r="A12119" s="1" t="n">
        <v>43042.20833333334</v>
      </c>
      <c r="B12119" t="n">
        <v>0.284657325</v>
      </c>
    </row>
    <row r="12120">
      <c r="A12120" s="1" t="n">
        <v>43042.25</v>
      </c>
      <c r="B12120" t="n">
        <v>0.2840641916666667</v>
      </c>
    </row>
    <row r="12121">
      <c r="A12121" s="1" t="n">
        <v>43042.29166666666</v>
      </c>
      <c r="B12121" t="n">
        <v>0.2834090666666667</v>
      </c>
    </row>
    <row r="12122">
      <c r="A12122" s="1" t="n">
        <v>43042.33333333334</v>
      </c>
      <c r="B12122" t="n">
        <v>0.2826801166666666</v>
      </c>
    </row>
    <row r="12123">
      <c r="A12123" s="1" t="n">
        <v>43042.375</v>
      </c>
      <c r="B12123" t="n">
        <v>0.2820904333333333</v>
      </c>
    </row>
    <row r="12124">
      <c r="A12124" s="1" t="n">
        <v>43042.41666666666</v>
      </c>
      <c r="B12124" t="n">
        <v>0.2813231666666667</v>
      </c>
    </row>
    <row r="12125">
      <c r="A12125" s="1" t="n">
        <v>43042.45833333334</v>
      </c>
      <c r="B12125" t="n">
        <v>0.280876625</v>
      </c>
    </row>
    <row r="12126">
      <c r="A12126" s="1" t="n">
        <v>43042.5</v>
      </c>
      <c r="B12126" t="n">
        <v>0.2802243666666667</v>
      </c>
    </row>
    <row r="12127">
      <c r="A12127" s="1" t="n">
        <v>43042.54166666666</v>
      </c>
      <c r="B12127" t="n">
        <v>0.2800543</v>
      </c>
    </row>
    <row r="12128">
      <c r="A12128" s="1" t="n">
        <v>43042.58333333334</v>
      </c>
      <c r="B12128" t="n">
        <v>0.279660025</v>
      </c>
    </row>
    <row r="12129">
      <c r="A12129" s="1" t="n">
        <v>43042.625</v>
      </c>
      <c r="B12129" t="n">
        <v>0.2792551333333333</v>
      </c>
    </row>
    <row r="12130">
      <c r="A12130" s="1" t="n">
        <v>43042.66666666666</v>
      </c>
      <c r="B12130" t="n">
        <v>0.2786754833333333</v>
      </c>
    </row>
    <row r="12131">
      <c r="A12131" s="1" t="n">
        <v>43042.70833333334</v>
      </c>
      <c r="B12131" t="n">
        <v>0.2782998166666666</v>
      </c>
    </row>
    <row r="12132">
      <c r="A12132" s="1" t="n">
        <v>43042.75</v>
      </c>
      <c r="B12132" t="n">
        <v>0.2780646416666667</v>
      </c>
    </row>
    <row r="12133">
      <c r="A12133" s="1" t="n">
        <v>43042.79166666666</v>
      </c>
      <c r="B12133" t="n">
        <v>0.2775747333333333</v>
      </c>
    </row>
    <row r="12134">
      <c r="A12134" s="1" t="n">
        <v>43042.83333333334</v>
      </c>
      <c r="B12134" t="n">
        <v>0.2772515416666667</v>
      </c>
    </row>
    <row r="12135">
      <c r="A12135" s="1" t="n">
        <v>43042.875</v>
      </c>
      <c r="B12135" t="n">
        <v>0.277307575</v>
      </c>
    </row>
    <row r="12136">
      <c r="A12136" s="1" t="n">
        <v>43042.91666666666</v>
      </c>
      <c r="B12136" t="n">
        <v>0.2769892833333333</v>
      </c>
    </row>
    <row r="12137">
      <c r="A12137" s="1" t="n">
        <v>43042.95833333334</v>
      </c>
      <c r="B12137" t="n">
        <v>0.276621575</v>
      </c>
    </row>
    <row r="12138">
      <c r="A12138" s="1" t="n">
        <v>43043</v>
      </c>
      <c r="B12138" t="n">
        <v>0.276594175</v>
      </c>
    </row>
    <row r="12139">
      <c r="A12139" s="1" t="n">
        <v>43043.04166666666</v>
      </c>
      <c r="B12139" t="n">
        <v>0.2762655</v>
      </c>
    </row>
    <row r="12140">
      <c r="A12140" s="1" t="n">
        <v>43043.08333333334</v>
      </c>
      <c r="B12140" t="n">
        <v>0.2762505916666667</v>
      </c>
    </row>
    <row r="12141">
      <c r="A12141" s="1" t="n">
        <v>43043.125</v>
      </c>
      <c r="B12141" t="n">
        <v>0.2763256333333333</v>
      </c>
    </row>
    <row r="12142">
      <c r="A12142" s="1" t="n">
        <v>43043.16666666666</v>
      </c>
      <c r="B12142" t="n">
        <v>0.2761785583333333</v>
      </c>
    </row>
    <row r="12143">
      <c r="A12143" s="1" t="n">
        <v>43043.20833333334</v>
      </c>
      <c r="B12143" t="n">
        <v>0.2758660416666667</v>
      </c>
    </row>
    <row r="12144">
      <c r="A12144" s="1" t="n">
        <v>43043.25</v>
      </c>
      <c r="B12144" t="n">
        <v>0.2755834583333334</v>
      </c>
    </row>
    <row r="12145">
      <c r="A12145" s="1" t="n">
        <v>43043.29166666666</v>
      </c>
      <c r="B12145" t="n">
        <v>0.2753152416666667</v>
      </c>
    </row>
    <row r="12146">
      <c r="A12146" s="1" t="n">
        <v>43043.33333333334</v>
      </c>
      <c r="B12146" t="n">
        <v>0.275013275</v>
      </c>
    </row>
    <row r="12147">
      <c r="A12147" s="1" t="n">
        <v>43043.375</v>
      </c>
      <c r="B12147" t="n">
        <v>0.2748504916666666</v>
      </c>
    </row>
    <row r="12148">
      <c r="A12148" s="1" t="n">
        <v>43043.41666666666</v>
      </c>
      <c r="B12148" t="n">
        <v>0.27428925</v>
      </c>
    </row>
    <row r="12149">
      <c r="A12149" s="1" t="n">
        <v>43043.45833333334</v>
      </c>
      <c r="B12149" t="n">
        <v>0.273890975</v>
      </c>
    </row>
    <row r="12150">
      <c r="A12150" s="1" t="n">
        <v>43043.5</v>
      </c>
      <c r="B12150" t="n">
        <v>0.2736939833333333</v>
      </c>
    </row>
    <row r="12151">
      <c r="A12151" s="1" t="n">
        <v>43043.54166666666</v>
      </c>
      <c r="B12151" t="n">
        <v>0.2736132833333333</v>
      </c>
    </row>
    <row r="12152">
      <c r="A12152" s="1" t="n">
        <v>43043.58333333334</v>
      </c>
      <c r="B12152" t="n">
        <v>0.273219575</v>
      </c>
    </row>
    <row r="12153">
      <c r="A12153" s="1" t="n">
        <v>43043.625</v>
      </c>
      <c r="B12153" t="n">
        <v>0.2731205583333333</v>
      </c>
    </row>
    <row r="12154">
      <c r="A12154" s="1" t="n">
        <v>43043.66666666666</v>
      </c>
      <c r="B12154" t="n">
        <v>0.2728621333333334</v>
      </c>
    </row>
    <row r="12155">
      <c r="A12155" s="1" t="n">
        <v>43043.70833333334</v>
      </c>
      <c r="B12155" t="n">
        <v>0.2724415666666667</v>
      </c>
    </row>
    <row r="12156">
      <c r="A12156" s="1" t="n">
        <v>43043.75</v>
      </c>
      <c r="B12156" t="n">
        <v>0.272206525</v>
      </c>
    </row>
    <row r="12157">
      <c r="A12157" s="1" t="n">
        <v>43043.79166666666</v>
      </c>
      <c r="B12157" t="n">
        <v>0.2721864166666667</v>
      </c>
    </row>
    <row r="12158">
      <c r="A12158" s="1" t="n">
        <v>43043.83333333334</v>
      </c>
      <c r="B12158" t="n">
        <v>0.2719277083333333</v>
      </c>
    </row>
    <row r="12159">
      <c r="A12159" s="1" t="n">
        <v>43043.875</v>
      </c>
      <c r="B12159" t="n">
        <v>0.2718507916666666</v>
      </c>
    </row>
    <row r="12160">
      <c r="A12160" s="1" t="n">
        <v>43043.91666666666</v>
      </c>
      <c r="B12160" t="n">
        <v>0.271489375</v>
      </c>
    </row>
    <row r="12161">
      <c r="A12161" s="1" t="n">
        <v>43043.95833333334</v>
      </c>
      <c r="B12161" t="n">
        <v>0.2712463916666667</v>
      </c>
    </row>
    <row r="12162">
      <c r="A12162" s="1" t="n">
        <v>43044</v>
      </c>
      <c r="B12162" t="n">
        <v>0.2711518166666667</v>
      </c>
    </row>
    <row r="12163">
      <c r="A12163" s="1" t="n">
        <v>43044.04166666666</v>
      </c>
      <c r="B12163" t="n">
        <v>0.271022925</v>
      </c>
    </row>
    <row r="12164">
      <c r="A12164" s="1" t="n">
        <v>43044.08333333334</v>
      </c>
      <c r="B12164" t="n">
        <v>0.2711642083333334</v>
      </c>
    </row>
    <row r="12165">
      <c r="A12165" s="1" t="n">
        <v>43044.125</v>
      </c>
      <c r="B12165" t="n">
        <v>0.2718322916666667</v>
      </c>
    </row>
    <row r="12166">
      <c r="A12166" s="1" t="n">
        <v>43044.16666666666</v>
      </c>
      <c r="B12166" t="n">
        <v>0.2809033666666667</v>
      </c>
    </row>
    <row r="12167">
      <c r="A12167" s="1" t="n">
        <v>43044.20833333334</v>
      </c>
      <c r="B12167" t="n">
        <v>0.354115125</v>
      </c>
    </row>
    <row r="12168">
      <c r="A12168" s="1" t="n">
        <v>43044.25</v>
      </c>
      <c r="B12168" t="n">
        <v>0.3328231</v>
      </c>
    </row>
    <row r="12169">
      <c r="A12169" s="1" t="n">
        <v>43044.29166666666</v>
      </c>
      <c r="B12169" t="n">
        <v>0.3174354416666667</v>
      </c>
    </row>
    <row r="12170">
      <c r="A12170" s="1" t="n">
        <v>43044.33333333334</v>
      </c>
      <c r="B12170" t="n">
        <v>0.314297475</v>
      </c>
    </row>
    <row r="12171">
      <c r="A12171" s="1" t="n">
        <v>43044.375</v>
      </c>
      <c r="B12171" t="n">
        <v>0.309912</v>
      </c>
    </row>
    <row r="12172">
      <c r="A12172" s="1" t="n">
        <v>43044.41666666666</v>
      </c>
      <c r="B12172" t="n">
        <v>0.3058718833333333</v>
      </c>
    </row>
    <row r="12173">
      <c r="A12173" s="1" t="n">
        <v>43044.45833333334</v>
      </c>
      <c r="B12173" t="n">
        <v>0.304132825</v>
      </c>
    </row>
    <row r="12174">
      <c r="A12174" s="1" t="n">
        <v>43044.5</v>
      </c>
      <c r="B12174" t="n">
        <v>0.3077532416666667</v>
      </c>
    </row>
    <row r="12175">
      <c r="A12175" s="1" t="n">
        <v>43044.54166666666</v>
      </c>
      <c r="B12175" t="n">
        <v>0.3366116750000001</v>
      </c>
    </row>
    <row r="12176">
      <c r="A12176" s="1" t="n">
        <v>43044.58333333334</v>
      </c>
      <c r="B12176" t="n">
        <v>0.3172204916666667</v>
      </c>
    </row>
    <row r="12177">
      <c r="A12177" s="1" t="n">
        <v>43044.625</v>
      </c>
      <c r="B12177" t="n">
        <v>0.3127454333333333</v>
      </c>
    </row>
    <row r="12178">
      <c r="A12178" s="1" t="n">
        <v>43044.66666666666</v>
      </c>
      <c r="B12178" t="n">
        <v>0.3087663083333334</v>
      </c>
    </row>
    <row r="12179">
      <c r="A12179" s="1" t="n">
        <v>43044.70833333334</v>
      </c>
      <c r="B12179" t="n">
        <v>0.3062914916666666</v>
      </c>
    </row>
    <row r="12180">
      <c r="A12180" s="1" t="n">
        <v>43044.75</v>
      </c>
      <c r="B12180" t="n">
        <v>0.3042792916666667</v>
      </c>
    </row>
    <row r="12181">
      <c r="A12181" s="1" t="n">
        <v>43044.79166666666</v>
      </c>
      <c r="B12181" t="n">
        <v>0.3024796583333333</v>
      </c>
    </row>
    <row r="12182">
      <c r="A12182" s="1" t="n">
        <v>43044.83333333334</v>
      </c>
      <c r="B12182" t="n">
        <v>0.3006897833333333</v>
      </c>
    </row>
    <row r="12183">
      <c r="A12183" s="1" t="n">
        <v>43044.875</v>
      </c>
      <c r="B12183" t="n">
        <v>0.3306038833333333</v>
      </c>
    </row>
    <row r="12184">
      <c r="A12184" s="1" t="n">
        <v>43044.91666666666</v>
      </c>
      <c r="B12184" t="n">
        <v>0.3429381083333333</v>
      </c>
    </row>
    <row r="12185">
      <c r="A12185" s="1" t="n">
        <v>43044.95833333334</v>
      </c>
      <c r="B12185" t="n">
        <v>0.3247080583333333</v>
      </c>
    </row>
    <row r="12186">
      <c r="A12186" s="1" t="n">
        <v>43045</v>
      </c>
      <c r="B12186" t="n">
        <v>0.3275008166666667</v>
      </c>
    </row>
    <row r="12187">
      <c r="A12187" s="1" t="n">
        <v>43045.04166666666</v>
      </c>
      <c r="B12187" t="n">
        <v>0.3233899</v>
      </c>
    </row>
    <row r="12188">
      <c r="A12188" s="1" t="n">
        <v>43045.08333333334</v>
      </c>
      <c r="B12188" t="n">
        <v>0.3192462666666667</v>
      </c>
    </row>
    <row r="12189">
      <c r="A12189" s="1" t="n">
        <v>43045.125</v>
      </c>
      <c r="B12189" t="n">
        <v>0.3152468416666667</v>
      </c>
    </row>
    <row r="12190">
      <c r="A12190" s="1" t="n">
        <v>43045.16666666666</v>
      </c>
      <c r="B12190" t="n">
        <v>0.3128203666666667</v>
      </c>
    </row>
    <row r="12191">
      <c r="A12191" s="1" t="n">
        <v>43045.20833333334</v>
      </c>
      <c r="B12191" t="n">
        <v>0.3140975833333333</v>
      </c>
    </row>
    <row r="12192">
      <c r="A12192" s="1" t="n">
        <v>43045.25</v>
      </c>
      <c r="B12192" t="n">
        <v>0.3140623916666667</v>
      </c>
    </row>
    <row r="12193">
      <c r="A12193" s="1" t="n">
        <v>43045.29166666666</v>
      </c>
      <c r="B12193" t="n">
        <v>0.31197835</v>
      </c>
    </row>
    <row r="12194">
      <c r="A12194" s="1" t="n">
        <v>43045.33333333334</v>
      </c>
      <c r="B12194" t="n">
        <v>0.3098512416666667</v>
      </c>
    </row>
    <row r="12195">
      <c r="A12195" s="1" t="n">
        <v>43045.375</v>
      </c>
      <c r="B12195" t="n">
        <v>0.3075342833333333</v>
      </c>
    </row>
    <row r="12196">
      <c r="A12196" s="1" t="n">
        <v>43045.41666666666</v>
      </c>
      <c r="B12196" t="n">
        <v>0.3050817583333333</v>
      </c>
    </row>
    <row r="12197">
      <c r="A12197" s="1" t="n">
        <v>43045.45833333334</v>
      </c>
      <c r="B12197" t="n">
        <v>0.3030431083333333</v>
      </c>
    </row>
    <row r="12198">
      <c r="A12198" s="1" t="n">
        <v>43045.5</v>
      </c>
      <c r="B12198" t="n">
        <v>0.3008437333333333</v>
      </c>
    </row>
    <row r="12199">
      <c r="A12199" s="1" t="n">
        <v>43045.54166666666</v>
      </c>
      <c r="B12199" t="n">
        <v>0.2988076833333334</v>
      </c>
    </row>
    <row r="12200">
      <c r="A12200" s="1" t="n">
        <v>43045.58333333334</v>
      </c>
      <c r="B12200" t="n">
        <v>0.296944975</v>
      </c>
    </row>
    <row r="12201">
      <c r="A12201" s="1" t="n">
        <v>43045.625</v>
      </c>
      <c r="B12201" t="n">
        <v>0.2953324</v>
      </c>
    </row>
    <row r="12202">
      <c r="A12202" s="1" t="n">
        <v>43045.66666666666</v>
      </c>
      <c r="B12202" t="n">
        <v>0.293793475</v>
      </c>
    </row>
    <row r="12203">
      <c r="A12203" s="1" t="n">
        <v>43045.70833333334</v>
      </c>
      <c r="B12203" t="n">
        <v>0.2924316916666667</v>
      </c>
    </row>
    <row r="12204">
      <c r="A12204" s="1" t="n">
        <v>43045.75</v>
      </c>
      <c r="B12204" t="n">
        <v>0.2911246666666666</v>
      </c>
    </row>
    <row r="12205">
      <c r="A12205" s="1" t="n">
        <v>43045.79166666666</v>
      </c>
      <c r="B12205" t="n">
        <v>0.2898794583333333</v>
      </c>
    </row>
    <row r="12206">
      <c r="A12206" s="1" t="n">
        <v>43045.83333333334</v>
      </c>
      <c r="B12206" t="n">
        <v>0.2887877333333334</v>
      </c>
    </row>
    <row r="12207">
      <c r="A12207" s="1" t="n">
        <v>43045.875</v>
      </c>
      <c r="B12207" t="n">
        <v>0.2878590666666667</v>
      </c>
    </row>
    <row r="12208">
      <c r="A12208" s="1" t="n">
        <v>43045.91666666666</v>
      </c>
      <c r="B12208" t="n">
        <v>0.2869866583333333</v>
      </c>
    </row>
    <row r="12209">
      <c r="A12209" s="1" t="n">
        <v>43045.95833333334</v>
      </c>
      <c r="B12209" t="n">
        <v>0.2860506666666667</v>
      </c>
    </row>
    <row r="12210">
      <c r="A12210" s="1" t="n">
        <v>43046</v>
      </c>
      <c r="B12210" t="n">
        <v>0.285304525</v>
      </c>
    </row>
    <row r="12211">
      <c r="A12211" s="1" t="n">
        <v>43046.04166666666</v>
      </c>
      <c r="B12211" t="n">
        <v>0.2845741833333333</v>
      </c>
    </row>
    <row r="12212">
      <c r="A12212" s="1" t="n">
        <v>43046.08333333334</v>
      </c>
      <c r="B12212" t="n">
        <v>0.2838595833333333</v>
      </c>
    </row>
    <row r="12213">
      <c r="A12213" s="1" t="n">
        <v>43046.125</v>
      </c>
      <c r="B12213" t="n">
        <v>0.2833615666666667</v>
      </c>
    </row>
    <row r="12214">
      <c r="A12214" s="1" t="n">
        <v>43046.16666666666</v>
      </c>
      <c r="B12214" t="n">
        <v>0.28262365</v>
      </c>
    </row>
    <row r="12215">
      <c r="A12215" s="1" t="n">
        <v>43046.20833333334</v>
      </c>
      <c r="B12215" t="n">
        <v>0.2822045333333333</v>
      </c>
    </row>
    <row r="12216">
      <c r="A12216" s="1" t="n">
        <v>43046.25</v>
      </c>
      <c r="B12216" t="n">
        <v>0.28148445</v>
      </c>
    </row>
    <row r="12217">
      <c r="A12217" s="1" t="n">
        <v>43046.29166666666</v>
      </c>
      <c r="B12217" t="n">
        <v>0.2810629666666667</v>
      </c>
    </row>
    <row r="12218">
      <c r="A12218" s="1" t="n">
        <v>43046.33333333334</v>
      </c>
      <c r="B12218" t="n">
        <v>0.280422575</v>
      </c>
    </row>
    <row r="12219">
      <c r="A12219" s="1" t="n">
        <v>43046.375</v>
      </c>
      <c r="B12219" t="n">
        <v>0.2798287166666666</v>
      </c>
    </row>
    <row r="12220">
      <c r="A12220" s="1" t="n">
        <v>43046.41666666666</v>
      </c>
      <c r="B12220" t="n">
        <v>0.2790376083333333</v>
      </c>
    </row>
    <row r="12221">
      <c r="A12221" s="1" t="n">
        <v>43046.45833333334</v>
      </c>
      <c r="B12221" t="n">
        <v>0.2783326916666667</v>
      </c>
    </row>
    <row r="12222">
      <c r="A12222" s="1" t="n">
        <v>43046.5</v>
      </c>
      <c r="B12222" t="n">
        <v>0.2777059833333334</v>
      </c>
    </row>
    <row r="12223">
      <c r="A12223" s="1" t="n">
        <v>43046.54166666666</v>
      </c>
      <c r="B12223" t="n">
        <v>0.2770119166666666</v>
      </c>
    </row>
    <row r="12224">
      <c r="A12224" s="1" t="n">
        <v>43046.58333333334</v>
      </c>
      <c r="B12224" t="n">
        <v>0.2766049333333334</v>
      </c>
    </row>
    <row r="12225">
      <c r="A12225" s="1" t="n">
        <v>43046.625</v>
      </c>
      <c r="B12225" t="n">
        <v>0.2762279833333334</v>
      </c>
    </row>
    <row r="12226">
      <c r="A12226" s="1" t="n">
        <v>43046.66666666666</v>
      </c>
      <c r="B12226" t="n">
        <v>0.2759553333333333</v>
      </c>
    </row>
    <row r="12227">
      <c r="A12227" s="1" t="n">
        <v>43046.70833333334</v>
      </c>
      <c r="B12227" t="n">
        <v>0.27539435</v>
      </c>
    </row>
    <row r="12228">
      <c r="A12228" s="1" t="n">
        <v>43046.75</v>
      </c>
      <c r="B12228" t="n">
        <v>0.275174975</v>
      </c>
    </row>
    <row r="12229">
      <c r="A12229" s="1" t="n">
        <v>43046.79166666666</v>
      </c>
      <c r="B12229" t="n">
        <v>0.274706725</v>
      </c>
    </row>
    <row r="12230">
      <c r="A12230" s="1" t="n">
        <v>43046.83333333334</v>
      </c>
      <c r="B12230" t="n">
        <v>0.2742874833333334</v>
      </c>
    </row>
    <row r="12231">
      <c r="A12231" s="1" t="n">
        <v>43046.875</v>
      </c>
      <c r="B12231" t="n">
        <v>0.2741806</v>
      </c>
    </row>
    <row r="12232">
      <c r="A12232" s="1" t="n">
        <v>43046.91666666666</v>
      </c>
      <c r="B12232" t="n">
        <v>0.273792475</v>
      </c>
    </row>
    <row r="12233">
      <c r="A12233" s="1" t="n">
        <v>43046.95833333334</v>
      </c>
      <c r="B12233" t="n">
        <v>0.2733642583333333</v>
      </c>
    </row>
    <row r="12234">
      <c r="A12234" s="1" t="n">
        <v>43047</v>
      </c>
      <c r="B12234" t="n">
        <v>0.2732047416666667</v>
      </c>
    </row>
    <row r="12235">
      <c r="A12235" s="1" t="n">
        <v>43047.04166666666</v>
      </c>
      <c r="B12235" t="n">
        <v>0.272866875</v>
      </c>
    </row>
    <row r="12236">
      <c r="A12236" s="1" t="n">
        <v>43047.08333333334</v>
      </c>
      <c r="B12236" t="n">
        <v>0.2724611083333333</v>
      </c>
    </row>
    <row r="12237">
      <c r="A12237" s="1" t="n">
        <v>43047.125</v>
      </c>
      <c r="B12237" t="n">
        <v>0.2721396333333333</v>
      </c>
    </row>
    <row r="12238">
      <c r="A12238" s="1" t="n">
        <v>43047.16666666666</v>
      </c>
      <c r="B12238" t="n">
        <v>0.2720763</v>
      </c>
    </row>
    <row r="12239">
      <c r="A12239" s="1" t="n">
        <v>43047.20833333334</v>
      </c>
      <c r="B12239" t="n">
        <v>0.271646725</v>
      </c>
    </row>
    <row r="12240">
      <c r="A12240" s="1" t="n">
        <v>43047.25</v>
      </c>
      <c r="B12240" t="n">
        <v>0.2713593083333333</v>
      </c>
    </row>
    <row r="12241">
      <c r="A12241" s="1" t="n">
        <v>43047.29166666666</v>
      </c>
      <c r="B12241" t="n">
        <v>0.2710624916666667</v>
      </c>
    </row>
    <row r="12242">
      <c r="A12242" s="1" t="n">
        <v>43047.33333333334</v>
      </c>
      <c r="B12242" t="n">
        <v>0.2707825</v>
      </c>
    </row>
    <row r="12243">
      <c r="A12243" s="1" t="n">
        <v>43047.375</v>
      </c>
      <c r="B12243" t="n">
        <v>0.2705875916666667</v>
      </c>
    </row>
    <row r="12244">
      <c r="A12244" s="1" t="n">
        <v>43047.41666666666</v>
      </c>
      <c r="B12244" t="n">
        <v>0.270006675</v>
      </c>
    </row>
    <row r="12245">
      <c r="A12245" s="1" t="n">
        <v>43047.45833333334</v>
      </c>
      <c r="B12245" t="n">
        <v>0.269538275</v>
      </c>
    </row>
    <row r="12246">
      <c r="A12246" s="1" t="n">
        <v>43047.5</v>
      </c>
      <c r="B12246" t="n">
        <v>0.2689835083333333</v>
      </c>
    </row>
    <row r="12247">
      <c r="A12247" s="1" t="n">
        <v>43047.54166666666</v>
      </c>
      <c r="B12247" t="n">
        <v>0.26873075</v>
      </c>
    </row>
    <row r="12248">
      <c r="A12248" s="1" t="n">
        <v>43047.58333333334</v>
      </c>
      <c r="B12248" t="n">
        <v>0.2684398083333333</v>
      </c>
    </row>
    <row r="12249">
      <c r="A12249" s="1" t="n">
        <v>43047.625</v>
      </c>
      <c r="B12249" t="n">
        <v>0.2680501416666667</v>
      </c>
    </row>
    <row r="12250">
      <c r="A12250" s="1" t="n">
        <v>43047.66666666666</v>
      </c>
      <c r="B12250" t="n">
        <v>0.2679830666666667</v>
      </c>
    </row>
    <row r="12251">
      <c r="A12251" s="1" t="n">
        <v>43047.70833333334</v>
      </c>
      <c r="B12251" t="n">
        <v>0.2676829666666667</v>
      </c>
    </row>
    <row r="12252">
      <c r="A12252" s="1" t="n">
        <v>43047.75</v>
      </c>
      <c r="B12252" t="n">
        <v>0.2673396166666667</v>
      </c>
    </row>
    <row r="12253">
      <c r="A12253" s="1" t="n">
        <v>43047.79166666666</v>
      </c>
      <c r="B12253" t="n">
        <v>0.2670592666666667</v>
      </c>
    </row>
    <row r="12254">
      <c r="A12254" s="1" t="n">
        <v>43047.83333333334</v>
      </c>
      <c r="B12254" t="n">
        <v>0.2670504666666667</v>
      </c>
    </row>
    <row r="12255">
      <c r="A12255" s="1" t="n">
        <v>43047.875</v>
      </c>
      <c r="B12255" t="n">
        <v>0.2668183333333333</v>
      </c>
    </row>
    <row r="12256">
      <c r="A12256" s="1" t="n">
        <v>43047.91666666666</v>
      </c>
      <c r="B12256" t="n">
        <v>0.2664701166666666</v>
      </c>
    </row>
    <row r="12257">
      <c r="A12257" s="1" t="n">
        <v>43047.95833333334</v>
      </c>
      <c r="B12257" t="n">
        <v>0.2662200666666666</v>
      </c>
    </row>
    <row r="12258">
      <c r="A12258" s="1" t="n">
        <v>43048</v>
      </c>
      <c r="B12258" t="n">
        <v>0.2660299083333333</v>
      </c>
    </row>
    <row r="12259">
      <c r="A12259" s="1" t="n">
        <v>43048.04166666666</v>
      </c>
      <c r="B12259" t="n">
        <v>0.265952475</v>
      </c>
    </row>
    <row r="12260">
      <c r="A12260" s="1" t="n">
        <v>43048.08333333334</v>
      </c>
      <c r="B12260" t="n">
        <v>0.2657782583333334</v>
      </c>
    </row>
    <row r="12261">
      <c r="A12261" s="1" t="n">
        <v>43048.125</v>
      </c>
      <c r="B12261" t="n">
        <v>0.2655477833333333</v>
      </c>
    </row>
    <row r="12262">
      <c r="A12262" s="1" t="n">
        <v>43048.16666666666</v>
      </c>
      <c r="B12262" t="n">
        <v>0.2652106166666667</v>
      </c>
    </row>
    <row r="12263">
      <c r="A12263" s="1" t="n">
        <v>43048.20833333334</v>
      </c>
      <c r="B12263" t="n">
        <v>0.2650266</v>
      </c>
    </row>
    <row r="12264">
      <c r="A12264" s="1" t="n">
        <v>43048.25</v>
      </c>
      <c r="B12264" t="n">
        <v>0.2648831166666667</v>
      </c>
    </row>
    <row r="12265">
      <c r="A12265" s="1" t="n">
        <v>43048.29166666666</v>
      </c>
      <c r="B12265" t="n">
        <v>0.2648069333333333</v>
      </c>
    </row>
    <row r="12266">
      <c r="A12266" s="1" t="n">
        <v>43048.33333333334</v>
      </c>
      <c r="B12266" t="n">
        <v>0.26467635</v>
      </c>
    </row>
    <row r="12267">
      <c r="A12267" s="1" t="n">
        <v>43048.375</v>
      </c>
      <c r="B12267" t="n">
        <v>0.2642531333333333</v>
      </c>
    </row>
    <row r="12268">
      <c r="A12268" s="1" t="n">
        <v>43048.41666666666</v>
      </c>
      <c r="B12268" t="n">
        <v>0.2637961333333333</v>
      </c>
    </row>
    <row r="12269">
      <c r="A12269" s="1" t="n">
        <v>43048.45833333334</v>
      </c>
      <c r="B12269" t="n">
        <v>0.2634897166666667</v>
      </c>
    </row>
    <row r="12270">
      <c r="A12270" s="1" t="n">
        <v>43048.5</v>
      </c>
      <c r="B12270" t="n">
        <v>0.2631051333333334</v>
      </c>
    </row>
    <row r="12271">
      <c r="A12271" s="1" t="n">
        <v>43048.54166666666</v>
      </c>
      <c r="B12271" t="n">
        <v>0.262723175</v>
      </c>
    </row>
    <row r="12272">
      <c r="A12272" s="1" t="n">
        <v>43048.58333333334</v>
      </c>
      <c r="B12272" t="n">
        <v>0.2628101833333333</v>
      </c>
    </row>
    <row r="12273">
      <c r="A12273" s="1" t="n">
        <v>43048.625</v>
      </c>
      <c r="B12273" t="n">
        <v>0.2626023166666666</v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>0.26196035</v>
      </c>
    </row>
    <row r="12276">
      <c r="A12276" s="1" t="n">
        <v>43048.75</v>
      </c>
      <c r="B12276" t="n">
        <v>0.2619329333333333</v>
      </c>
    </row>
    <row r="12277">
      <c r="A12277" s="1" t="n">
        <v>43048.79166666666</v>
      </c>
      <c r="B12277" t="n">
        <v>0.2620857666666667</v>
      </c>
    </row>
    <row r="12278">
      <c r="A12278" s="1" t="n">
        <v>43048.83333333334</v>
      </c>
      <c r="B12278" t="n">
        <v>0.26193235</v>
      </c>
    </row>
    <row r="12279">
      <c r="A12279" s="1" t="n">
        <v>43048.875</v>
      </c>
      <c r="B12279" t="n">
        <v>0.2620426</v>
      </c>
    </row>
    <row r="12280">
      <c r="A12280" s="1" t="n">
        <v>43048.91666666666</v>
      </c>
      <c r="B12280" t="n">
        <v>0.2617684333333334</v>
      </c>
    </row>
    <row r="12281">
      <c r="A12281" s="1" t="n">
        <v>43048.95833333334</v>
      </c>
      <c r="B12281" t="n">
        <v>0.2615807</v>
      </c>
    </row>
    <row r="12282">
      <c r="A12282" s="1" t="n">
        <v>43049</v>
      </c>
      <c r="B12282" t="n">
        <v>0.2613428</v>
      </c>
    </row>
    <row r="12283">
      <c r="A12283" s="1" t="n">
        <v>43049.04166666666</v>
      </c>
      <c r="B12283" t="n">
        <v>0.2612653166666667</v>
      </c>
    </row>
    <row r="12284">
      <c r="A12284" s="1" t="n">
        <v>43049.08333333334</v>
      </c>
      <c r="B12284" t="n">
        <v>0.2609472333333334</v>
      </c>
    </row>
    <row r="12285">
      <c r="A12285" s="1" t="n">
        <v>43049.125</v>
      </c>
      <c r="B12285" t="n">
        <v>0.2610119</v>
      </c>
    </row>
    <row r="12286">
      <c r="A12286" s="1" t="n">
        <v>43049.16666666666</v>
      </c>
      <c r="B12286" t="n">
        <v>0.2608861</v>
      </c>
    </row>
    <row r="12287">
      <c r="A12287" s="1" t="n">
        <v>43049.20833333334</v>
      </c>
      <c r="B12287" t="n">
        <v>0.26079235</v>
      </c>
    </row>
    <row r="12288">
      <c r="A12288" s="1" t="n">
        <v>43049.25</v>
      </c>
      <c r="B12288" t="n">
        <v>0.2605052666666667</v>
      </c>
    </row>
    <row r="12289">
      <c r="A12289" s="1" t="n">
        <v>43049.29166666666</v>
      </c>
      <c r="B12289" t="n">
        <v>0.2603068416666667</v>
      </c>
    </row>
    <row r="12290">
      <c r="A12290" s="1" t="n">
        <v>43049.33333333334</v>
      </c>
      <c r="B12290" t="n">
        <v>0.2600281916666667</v>
      </c>
    </row>
    <row r="12291">
      <c r="A12291" s="1" t="n">
        <v>43049.375</v>
      </c>
      <c r="B12291" t="n">
        <v>0.259592675</v>
      </c>
    </row>
    <row r="12292">
      <c r="A12292" s="1" t="n">
        <v>43049.41666666666</v>
      </c>
      <c r="B12292" t="n">
        <v>0.2593816916666666</v>
      </c>
    </row>
    <row r="12293">
      <c r="A12293" s="1" t="n">
        <v>43049.45833333334</v>
      </c>
      <c r="B12293" t="n">
        <v>0.2587735833333333</v>
      </c>
    </row>
    <row r="12294">
      <c r="A12294" s="1" t="n">
        <v>43049.5</v>
      </c>
      <c r="B12294" t="n">
        <v>0.2587131666666667</v>
      </c>
    </row>
    <row r="12295">
      <c r="A12295" s="1" t="n">
        <v>43049.54166666666</v>
      </c>
      <c r="B12295" t="n">
        <v>0.2585506333333333</v>
      </c>
    </row>
    <row r="12296">
      <c r="A12296" s="1" t="n">
        <v>43049.58333333334</v>
      </c>
      <c r="B12296" t="n">
        <v>0.2583759333333334</v>
      </c>
    </row>
    <row r="12297">
      <c r="A12297" s="1" t="n">
        <v>43049.625</v>
      </c>
      <c r="B12297" t="n">
        <v>0.258019225</v>
      </c>
    </row>
    <row r="12298">
      <c r="A12298" s="1" t="n">
        <v>43049.66666666666</v>
      </c>
      <c r="B12298" t="n">
        <v>0.2579849916666667</v>
      </c>
    </row>
    <row r="12299">
      <c r="A12299" s="1" t="n">
        <v>43049.70833333334</v>
      </c>
      <c r="B12299" t="n">
        <v>0.257732175</v>
      </c>
    </row>
    <row r="12300">
      <c r="A12300" s="1" t="n">
        <v>43049.75</v>
      </c>
      <c r="B12300" t="n">
        <v>0.2577692833333333</v>
      </c>
    </row>
    <row r="12301">
      <c r="A12301" s="1" t="n">
        <v>43049.79166666666</v>
      </c>
      <c r="B12301" t="n">
        <v>0.2579368583333333</v>
      </c>
    </row>
    <row r="12302">
      <c r="A12302" s="1" t="n">
        <v>43049.83333333334</v>
      </c>
      <c r="B12302" t="n">
        <v>0.2578307416666667</v>
      </c>
    </row>
    <row r="12303">
      <c r="A12303" s="1" t="n">
        <v>43049.875</v>
      </c>
      <c r="B12303" t="n">
        <v>0.2580888333333333</v>
      </c>
    </row>
    <row r="12304">
      <c r="A12304" s="1" t="n">
        <v>43049.91666666666</v>
      </c>
      <c r="B12304" t="n">
        <v>0.258660375</v>
      </c>
    </row>
    <row r="12305">
      <c r="A12305" s="1" t="n">
        <v>43049.95833333334</v>
      </c>
      <c r="B12305" t="n">
        <v>0.3139091666666666</v>
      </c>
    </row>
    <row r="12306">
      <c r="A12306" s="1" t="n">
        <v>43050</v>
      </c>
      <c r="B12306" t="n">
        <v>0.333868175</v>
      </c>
    </row>
    <row r="12307">
      <c r="A12307" s="1" t="n">
        <v>43050.04166666666</v>
      </c>
      <c r="B12307" t="n">
        <v>0.3236887083333334</v>
      </c>
    </row>
    <row r="12308">
      <c r="A12308" s="1" t="n">
        <v>43050.08333333334</v>
      </c>
      <c r="B12308" t="n">
        <v>0.3174593833333333</v>
      </c>
    </row>
    <row r="12309">
      <c r="A12309" s="1" t="n">
        <v>43050.125</v>
      </c>
      <c r="B12309" t="n">
        <v>0.3148391083333333</v>
      </c>
    </row>
    <row r="12310">
      <c r="A12310" s="1" t="n">
        <v>43050.16666666666</v>
      </c>
      <c r="B12310" t="n">
        <v>0.3106342666666667</v>
      </c>
    </row>
    <row r="12311">
      <c r="A12311" s="1" t="n">
        <v>43050.20833333334</v>
      </c>
      <c r="B12311" t="n">
        <v>0.3062184916666666</v>
      </c>
    </row>
    <row r="12312">
      <c r="A12312" s="1" t="n">
        <v>43050.25</v>
      </c>
      <c r="B12312" t="n">
        <v>0.303437625</v>
      </c>
    </row>
    <row r="12313">
      <c r="A12313" s="1" t="n">
        <v>43050.29166666666</v>
      </c>
      <c r="B12313" t="n">
        <v>0.3016559916666667</v>
      </c>
    </row>
    <row r="12314">
      <c r="A12314" s="1" t="n">
        <v>43050.33333333334</v>
      </c>
      <c r="B12314" t="n">
        <v>0.30001615</v>
      </c>
    </row>
    <row r="12315">
      <c r="A12315" s="1" t="n">
        <v>43050.375</v>
      </c>
      <c r="B12315" t="n">
        <v>0.2984424333333334</v>
      </c>
    </row>
    <row r="12316">
      <c r="A12316" s="1" t="n">
        <v>43050.41666666666</v>
      </c>
      <c r="B12316" t="n">
        <v>0.2968684</v>
      </c>
    </row>
    <row r="12317">
      <c r="A12317" s="1" t="n">
        <v>43050.45833333334</v>
      </c>
      <c r="B12317" t="n">
        <v>0.2955395833333334</v>
      </c>
    </row>
    <row r="12318">
      <c r="A12318" s="1" t="n">
        <v>43050.5</v>
      </c>
      <c r="B12318" t="n">
        <v>0.293846575</v>
      </c>
    </row>
    <row r="12319">
      <c r="A12319" s="1" t="n">
        <v>43050.54166666666</v>
      </c>
      <c r="B12319" t="n">
        <v>0.2922801583333333</v>
      </c>
    </row>
    <row r="12320">
      <c r="A12320" s="1" t="n">
        <v>43050.58333333334</v>
      </c>
      <c r="B12320" t="n">
        <v>0.2910900333333333</v>
      </c>
    </row>
    <row r="12321">
      <c r="A12321" s="1" t="n">
        <v>43050.625</v>
      </c>
      <c r="B12321" t="n">
        <v>0.2900268666666667</v>
      </c>
    </row>
    <row r="12322">
      <c r="A12322" s="1" t="n">
        <v>43050.66666666666</v>
      </c>
      <c r="B12322" t="n">
        <v>0.2889409833333333</v>
      </c>
    </row>
    <row r="12323">
      <c r="A12323" s="1" t="n">
        <v>43050.70833333334</v>
      </c>
      <c r="B12323" t="n">
        <v>0.2879728166666667</v>
      </c>
    </row>
    <row r="12324">
      <c r="A12324" s="1" t="n">
        <v>43050.75</v>
      </c>
      <c r="B12324" t="n">
        <v>0.287062775</v>
      </c>
    </row>
    <row r="12325">
      <c r="A12325" s="1" t="n">
        <v>43050.79166666666</v>
      </c>
      <c r="B12325" t="n">
        <v>0.2867014416666667</v>
      </c>
    </row>
    <row r="12326">
      <c r="A12326" s="1" t="n">
        <v>43050.83333333334</v>
      </c>
      <c r="B12326" t="n">
        <v>0.28594865</v>
      </c>
    </row>
    <row r="12327">
      <c r="A12327" s="1" t="n">
        <v>43050.875</v>
      </c>
      <c r="B12327" t="n">
        <v>0.285250875</v>
      </c>
    </row>
    <row r="12328">
      <c r="A12328" s="1" t="n">
        <v>43050.91666666666</v>
      </c>
      <c r="B12328" t="n">
        <v>0.2848554916666666</v>
      </c>
    </row>
    <row r="12329">
      <c r="A12329" s="1" t="n">
        <v>43050.95833333334</v>
      </c>
      <c r="B12329" t="n">
        <v>0.2844223833333333</v>
      </c>
    </row>
    <row r="12330">
      <c r="A12330" s="1" t="n">
        <v>43051</v>
      </c>
      <c r="B12330" t="n">
        <v>0.2839985166666667</v>
      </c>
    </row>
    <row r="12331">
      <c r="A12331" s="1" t="n">
        <v>43051.04166666666</v>
      </c>
      <c r="B12331" t="n">
        <v>0.2837879666666667</v>
      </c>
    </row>
    <row r="12332">
      <c r="A12332" s="1" t="n">
        <v>43051.08333333334</v>
      </c>
      <c r="B12332" t="n">
        <v>0.2834608</v>
      </c>
    </row>
    <row r="12333">
      <c r="A12333" s="1" t="n">
        <v>43051.125</v>
      </c>
      <c r="B12333" t="n">
        <v>0.2829882916666667</v>
      </c>
    </row>
    <row r="12334">
      <c r="A12334" s="1" t="n">
        <v>43051.16666666666</v>
      </c>
      <c r="B12334" t="n">
        <v>0.282731125</v>
      </c>
    </row>
    <row r="12335">
      <c r="A12335" s="1" t="n">
        <v>43051.20833333334</v>
      </c>
      <c r="B12335" t="n">
        <v>0.2824038333333334</v>
      </c>
    </row>
    <row r="12336">
      <c r="A12336" s="1" t="n">
        <v>43051.25</v>
      </c>
      <c r="B12336" t="n">
        <v>0.281871975</v>
      </c>
    </row>
    <row r="12337">
      <c r="A12337" s="1" t="n">
        <v>43051.29166666666</v>
      </c>
      <c r="B12337" t="n">
        <v>0.2815894333333334</v>
      </c>
    </row>
    <row r="12338">
      <c r="A12338" s="1" t="n">
        <v>43051.33333333334</v>
      </c>
      <c r="B12338" t="n">
        <v>0.2811690666666667</v>
      </c>
    </row>
    <row r="12339">
      <c r="A12339" s="1" t="n">
        <v>43051.375</v>
      </c>
      <c r="B12339" t="n">
        <v>0.2804285666666667</v>
      </c>
    </row>
    <row r="12340">
      <c r="A12340" s="1" t="n">
        <v>43051.41666666666</v>
      </c>
      <c r="B12340" t="n">
        <v>0.2797067</v>
      </c>
    </row>
    <row r="12341">
      <c r="A12341" s="1" t="n">
        <v>43051.45833333334</v>
      </c>
      <c r="B12341" t="n">
        <v>0.27913795</v>
      </c>
    </row>
    <row r="12342">
      <c r="A12342" s="1" t="n">
        <v>43051.5</v>
      </c>
      <c r="B12342" t="n">
        <v>0.2786073833333333</v>
      </c>
    </row>
    <row r="12343">
      <c r="A12343" s="1" t="n">
        <v>43051.54166666666</v>
      </c>
      <c r="B12343" t="n">
        <v>0.2781953583333334</v>
      </c>
    </row>
    <row r="12344">
      <c r="A12344" s="1" t="n">
        <v>43051.58333333334</v>
      </c>
      <c r="B12344" t="n">
        <v>0.2775514833333333</v>
      </c>
    </row>
    <row r="12345">
      <c r="A12345" s="1" t="n">
        <v>43051.625</v>
      </c>
      <c r="B12345" t="n">
        <v>0.2771967166666667</v>
      </c>
    </row>
    <row r="12346">
      <c r="A12346" s="1" t="n">
        <v>43051.66666666666</v>
      </c>
      <c r="B12346" t="n">
        <v>0.2767675833333333</v>
      </c>
    </row>
    <row r="12347">
      <c r="A12347" s="1" t="n">
        <v>43051.70833333334</v>
      </c>
      <c r="B12347" t="n">
        <v>0.2762970583333333</v>
      </c>
    </row>
    <row r="12348">
      <c r="A12348" s="1" t="n">
        <v>43051.75</v>
      </c>
      <c r="B12348" t="n">
        <v>0.2759065333333333</v>
      </c>
    </row>
    <row r="12349">
      <c r="A12349" s="1" t="n">
        <v>43051.79166666666</v>
      </c>
      <c r="B12349" t="n">
        <v>0.2754210916666667</v>
      </c>
    </row>
    <row r="12350">
      <c r="A12350" s="1" t="n">
        <v>43051.83333333334</v>
      </c>
      <c r="B12350" t="n">
        <v>0.2752522583333333</v>
      </c>
    </row>
    <row r="12351">
      <c r="A12351" s="1" t="n">
        <v>43051.875</v>
      </c>
      <c r="B12351" t="n">
        <v>0.2748148</v>
      </c>
    </row>
    <row r="12352">
      <c r="A12352" s="1" t="n">
        <v>43051.91666666666</v>
      </c>
      <c r="B12352" t="n">
        <v>0.2743824833333333</v>
      </c>
    </row>
    <row r="12353">
      <c r="A12353" s="1" t="n">
        <v>43051.95833333334</v>
      </c>
      <c r="B12353" t="n">
        <v>0.274269075</v>
      </c>
    </row>
    <row r="12354">
      <c r="A12354" s="1" t="n">
        <v>43052</v>
      </c>
      <c r="B12354" t="n">
        <v>0.2739313166666666</v>
      </c>
    </row>
    <row r="12355">
      <c r="A12355" s="1" t="n">
        <v>43052.04166666666</v>
      </c>
      <c r="B12355" t="n">
        <v>0.2735249416666667</v>
      </c>
    </row>
    <row r="12356">
      <c r="A12356" s="1" t="n">
        <v>43052.08333333334</v>
      </c>
      <c r="B12356" t="n">
        <v>0.2733162</v>
      </c>
    </row>
    <row r="12357">
      <c r="A12357" s="1" t="n">
        <v>43052.125</v>
      </c>
      <c r="B12357" t="n">
        <v>0.2731330166666667</v>
      </c>
    </row>
    <row r="12358">
      <c r="A12358" s="1" t="n">
        <v>43052.16666666666</v>
      </c>
      <c r="B12358" t="n">
        <v>0.272726425</v>
      </c>
    </row>
    <row r="12359">
      <c r="A12359" s="1" t="n">
        <v>43052.20833333334</v>
      </c>
      <c r="B12359" t="n">
        <v>0.2723408833333333</v>
      </c>
    </row>
    <row r="12360">
      <c r="A12360" s="1" t="n">
        <v>43052.25</v>
      </c>
      <c r="B12360" t="n">
        <v>0.2721763583333334</v>
      </c>
    </row>
    <row r="12361">
      <c r="A12361" s="1" t="n">
        <v>43052.29166666666</v>
      </c>
      <c r="B12361" t="n">
        <v>0.2720614916666667</v>
      </c>
    </row>
    <row r="12362">
      <c r="A12362" s="1" t="n">
        <v>43052.33333333334</v>
      </c>
      <c r="B12362" t="n">
        <v>0.2716455416666667</v>
      </c>
    </row>
    <row r="12363">
      <c r="A12363" s="1" t="n">
        <v>43052.375</v>
      </c>
      <c r="B12363" t="n">
        <v>0.2710460166666667</v>
      </c>
    </row>
    <row r="12364">
      <c r="A12364" s="1" t="n">
        <v>43052.41666666666</v>
      </c>
      <c r="B12364" t="n">
        <v>0.2706744</v>
      </c>
    </row>
    <row r="12365">
      <c r="A12365" s="1" t="n">
        <v>43052.45833333334</v>
      </c>
      <c r="B12365" t="n">
        <v>0.270000175</v>
      </c>
    </row>
    <row r="12366">
      <c r="A12366" s="1" t="n">
        <v>43052.5</v>
      </c>
      <c r="B12366" t="n">
        <v>0.2695424</v>
      </c>
    </row>
    <row r="12367">
      <c r="A12367" s="1" t="n">
        <v>43052.54166666666</v>
      </c>
      <c r="B12367" t="n">
        <v>0.268946975</v>
      </c>
    </row>
    <row r="12368">
      <c r="A12368" s="1" t="n">
        <v>43052.58333333334</v>
      </c>
      <c r="B12368" t="n">
        <v>0.2686618333333333</v>
      </c>
    </row>
    <row r="12369">
      <c r="A12369" s="1" t="n">
        <v>43052.625</v>
      </c>
      <c r="B12369" t="n">
        <v>0.2682061166666667</v>
      </c>
    </row>
    <row r="12370">
      <c r="A12370" s="1" t="n">
        <v>43052.66666666666</v>
      </c>
      <c r="B12370" t="n">
        <v>0.2680313083333333</v>
      </c>
    </row>
    <row r="12371">
      <c r="A12371" s="1" t="n">
        <v>43052.70833333334</v>
      </c>
      <c r="B12371" t="n">
        <v>0.2679295166666666</v>
      </c>
    </row>
    <row r="12372">
      <c r="A12372" s="1" t="n">
        <v>43052.75</v>
      </c>
      <c r="B12372" t="n">
        <v>0.2676259166666666</v>
      </c>
    </row>
    <row r="12373">
      <c r="A12373" s="1" t="n">
        <v>43052.79166666666</v>
      </c>
      <c r="B12373" t="n">
        <v>0.2672537916666667</v>
      </c>
    </row>
    <row r="12374">
      <c r="A12374" s="1" t="n">
        <v>43052.83333333334</v>
      </c>
      <c r="B12374" t="n">
        <v>0.2669923</v>
      </c>
    </row>
    <row r="12375">
      <c r="A12375" s="1" t="n">
        <v>43052.875</v>
      </c>
      <c r="B12375" t="n">
        <v>0.2680507333333333</v>
      </c>
    </row>
    <row r="12376">
      <c r="A12376" s="1" t="n">
        <v>43052.91666666666</v>
      </c>
      <c r="B12376" t="n">
        <v>0.2691983416666667</v>
      </c>
    </row>
    <row r="12377">
      <c r="A12377" s="1" t="n">
        <v>43052.95833333334</v>
      </c>
      <c r="B12377" t="n">
        <v>0.2710195666666667</v>
      </c>
    </row>
    <row r="12378">
      <c r="A12378" s="1" t="n">
        <v>43053</v>
      </c>
      <c r="B12378" t="n">
        <v>0.2723065916666667</v>
      </c>
    </row>
    <row r="12379">
      <c r="A12379" s="1" t="n">
        <v>43053.04166666666</v>
      </c>
      <c r="B12379" t="n">
        <v>0.2730322583333333</v>
      </c>
    </row>
    <row r="12380">
      <c r="A12380" s="1" t="n">
        <v>43053.08333333334</v>
      </c>
      <c r="B12380" t="n">
        <v>0.2734401666666667</v>
      </c>
    </row>
    <row r="12381">
      <c r="A12381" s="1" t="n">
        <v>43053.125</v>
      </c>
      <c r="B12381" t="n">
        <v>0.273535625</v>
      </c>
    </row>
    <row r="12382">
      <c r="A12382" s="1" t="n">
        <v>43053.16666666666</v>
      </c>
      <c r="B12382" t="n">
        <v>0.2736198</v>
      </c>
    </row>
    <row r="12383">
      <c r="A12383" s="1" t="n">
        <v>43053.20833333334</v>
      </c>
      <c r="B12383" t="n">
        <v>0.2736198</v>
      </c>
    </row>
    <row r="12384">
      <c r="A12384" s="1" t="n">
        <v>43053.25</v>
      </c>
      <c r="B12384" t="n">
        <v>0.2736198</v>
      </c>
    </row>
    <row r="12385">
      <c r="A12385" s="1" t="n">
        <v>43053.29166666666</v>
      </c>
      <c r="B12385" t="n">
        <v>0.2736198</v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/>
      </c>
    </row>
    <row r="12388">
      <c r="A12388" s="1" t="n">
        <v>43053.41666666666</v>
      </c>
      <c r="B12388" t="n">
        <v>0.2729154666666667</v>
      </c>
    </row>
    <row r="12389">
      <c r="A12389" s="1" t="n">
        <v>43053.45833333334</v>
      </c>
      <c r="B12389" t="n">
        <v>0.2723101416666667</v>
      </c>
    </row>
    <row r="12390">
      <c r="A12390" s="1" t="n">
        <v>43053.5</v>
      </c>
      <c r="B12390" t="n">
        <v>0.2718650166666667</v>
      </c>
    </row>
    <row r="12391">
      <c r="A12391" s="1" t="n">
        <v>43053.54166666666</v>
      </c>
      <c r="B12391" t="n">
        <v>0.2712913083333333</v>
      </c>
    </row>
    <row r="12392">
      <c r="A12392" s="1" t="n">
        <v>43053.58333333334</v>
      </c>
      <c r="B12392" t="n">
        <v>0.2711488583333333</v>
      </c>
    </row>
    <row r="12393">
      <c r="A12393" s="1" t="n">
        <v>43053.625</v>
      </c>
      <c r="B12393" t="n">
        <v>0.2874826416666666</v>
      </c>
    </row>
    <row r="12394">
      <c r="A12394" s="1" t="n">
        <v>43053.66666666666</v>
      </c>
      <c r="B12394" t="n">
        <v>0.3362320444444444</v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0.2987237333333333</v>
      </c>
    </row>
    <row r="12414">
      <c r="A12414" s="1" t="n">
        <v>43054.5</v>
      </c>
      <c r="B12414" t="n">
        <v>0.2963867583333333</v>
      </c>
    </row>
    <row r="12415">
      <c r="A12415" s="1" t="n">
        <v>43054.54166666666</v>
      </c>
      <c r="B12415" t="n">
        <v>0.2947715916666667</v>
      </c>
    </row>
    <row r="12416">
      <c r="A12416" s="1" t="n">
        <v>43054.58333333334</v>
      </c>
      <c r="B12416" t="n">
        <v>0.2934367666666667</v>
      </c>
    </row>
    <row r="12417">
      <c r="A12417" s="1" t="n">
        <v>43054.625</v>
      </c>
      <c r="B12417" t="n">
        <v>0.2922508583333334</v>
      </c>
    </row>
    <row r="12418">
      <c r="A12418" s="1" t="n">
        <v>43054.66666666666</v>
      </c>
      <c r="B12418" t="n">
        <v>0.2944572083333333</v>
      </c>
    </row>
    <row r="12419">
      <c r="A12419" s="1" t="n">
        <v>43054.70833333334</v>
      </c>
      <c r="B12419" t="n">
        <v>0.3098252166666667</v>
      </c>
    </row>
    <row r="12420">
      <c r="A12420" s="1" t="n">
        <v>43054.75</v>
      </c>
      <c r="B12420" t="n">
        <v>0.3120857</v>
      </c>
    </row>
    <row r="12421">
      <c r="A12421" s="1" t="n">
        <v>43054.79166666666</v>
      </c>
      <c r="B12421" t="n">
        <v>0.3153589333333333</v>
      </c>
    </row>
    <row r="12422">
      <c r="A12422" s="1" t="n">
        <v>43054.83333333334</v>
      </c>
      <c r="B12422" t="n">
        <v>0.3250706083333333</v>
      </c>
    </row>
    <row r="12423">
      <c r="A12423" s="1" t="n">
        <v>43054.875</v>
      </c>
      <c r="B12423" t="n">
        <v>0.3341942583333333</v>
      </c>
    </row>
    <row r="12424">
      <c r="A12424" s="1" t="n">
        <v>43054.91666666666</v>
      </c>
      <c r="B12424" t="n">
        <v>0.322285525</v>
      </c>
    </row>
    <row r="12425">
      <c r="A12425" s="1" t="n">
        <v>43054.95833333334</v>
      </c>
      <c r="B12425" t="n">
        <v>0.3192436166666667</v>
      </c>
    </row>
    <row r="12426">
      <c r="A12426" s="1" t="n">
        <v>43055</v>
      </c>
      <c r="B12426" t="n">
        <v>0.3168004083333333</v>
      </c>
    </row>
    <row r="12427">
      <c r="A12427" s="1" t="n">
        <v>43055.04166666666</v>
      </c>
      <c r="B12427" t="n">
        <v>0.3136051</v>
      </c>
    </row>
    <row r="12428">
      <c r="A12428" s="1" t="n">
        <v>43055.08333333334</v>
      </c>
      <c r="B12428" t="n">
        <v>0.310363275</v>
      </c>
    </row>
    <row r="12429">
      <c r="A12429" s="1" t="n">
        <v>43055.125</v>
      </c>
      <c r="B12429" t="n">
        <v>0.3089112083333334</v>
      </c>
    </row>
    <row r="12430">
      <c r="A12430" s="1" t="n">
        <v>43055.16666666666</v>
      </c>
      <c r="B12430" t="n">
        <v>0.308644975</v>
      </c>
    </row>
    <row r="12431">
      <c r="A12431" s="1" t="n">
        <v>43055.20833333334</v>
      </c>
      <c r="B12431" t="n">
        <v>0.3081614833333333</v>
      </c>
    </row>
    <row r="12432">
      <c r="A12432" s="1" t="n">
        <v>43055.25</v>
      </c>
      <c r="B12432" t="n">
        <v>0.3066070333333333</v>
      </c>
    </row>
    <row r="12433">
      <c r="A12433" s="1" t="n">
        <v>43055.29166666666</v>
      </c>
      <c r="B12433" t="n">
        <v>0.304848975</v>
      </c>
    </row>
    <row r="12434">
      <c r="A12434" s="1" t="n">
        <v>43055.33333333334</v>
      </c>
      <c r="B12434" t="n">
        <v>0.30308195</v>
      </c>
    </row>
    <row r="12435">
      <c r="A12435" s="1" t="n">
        <v>43055.375</v>
      </c>
      <c r="B12435" t="n">
        <v>0.3011477916666667</v>
      </c>
    </row>
    <row r="12436">
      <c r="A12436" s="1" t="n">
        <v>43055.41666666666</v>
      </c>
      <c r="B12436" t="n">
        <v>0.2990318083333334</v>
      </c>
    </row>
    <row r="12437">
      <c r="A12437" s="1" t="n">
        <v>43055.45833333334</v>
      </c>
      <c r="B12437" t="n">
        <v>0.29712455</v>
      </c>
    </row>
    <row r="12438">
      <c r="A12438" s="1" t="n">
        <v>43055.5</v>
      </c>
      <c r="B12438" t="n">
        <v>0.2952731416666667</v>
      </c>
    </row>
    <row r="12439">
      <c r="A12439" s="1" t="n">
        <v>43055.54166666666</v>
      </c>
      <c r="B12439" t="n">
        <v>0.2936709083333334</v>
      </c>
    </row>
    <row r="12440">
      <c r="A12440" s="1" t="n">
        <v>43055.58333333334</v>
      </c>
      <c r="B12440" t="n">
        <v>0.2922198583333334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0.2845826</v>
      </c>
    </row>
    <row r="12468">
      <c r="A12468" s="1" t="n">
        <v>43056.75</v>
      </c>
      <c r="B12468" t="n">
        <v>0.283862575</v>
      </c>
    </row>
    <row r="12469">
      <c r="A12469" s="1" t="n">
        <v>43056.79166666666</v>
      </c>
      <c r="B12469" t="n">
        <v>0.2832666083333333</v>
      </c>
    </row>
    <row r="12470">
      <c r="A12470" s="1" t="n">
        <v>43056.83333333334</v>
      </c>
      <c r="B12470" t="n">
        <v>0.2826716583333334</v>
      </c>
    </row>
    <row r="12471">
      <c r="A12471" s="1" t="n">
        <v>43056.875</v>
      </c>
      <c r="B12471" t="n">
        <v>0.2822741333333333</v>
      </c>
    </row>
    <row r="12472">
      <c r="A12472" s="1" t="n">
        <v>43056.91666666666</v>
      </c>
      <c r="B12472" t="n">
        <v>0.28198</v>
      </c>
    </row>
    <row r="12473">
      <c r="A12473" s="1" t="n">
        <v>43056.95833333334</v>
      </c>
      <c r="B12473" t="n">
        <v>0.28155705</v>
      </c>
    </row>
    <row r="12474">
      <c r="A12474" s="1" t="n">
        <v>43057</v>
      </c>
      <c r="B12474" t="n">
        <v>0.2807765916666666</v>
      </c>
    </row>
    <row r="12475">
      <c r="A12475" s="1" t="n">
        <v>43057.04166666666</v>
      </c>
      <c r="B12475" t="n">
        <v>0.2804992083333334</v>
      </c>
    </row>
    <row r="12476">
      <c r="A12476" s="1" t="n">
        <v>43057.08333333334</v>
      </c>
      <c r="B12476" t="n">
        <v>0.2800692833333333</v>
      </c>
    </row>
    <row r="12477">
      <c r="A12477" s="1" t="n">
        <v>43057.125</v>
      </c>
      <c r="B12477" t="n">
        <v>0.27961095</v>
      </c>
    </row>
    <row r="12478">
      <c r="A12478" s="1" t="n">
        <v>43057.16666666666</v>
      </c>
      <c r="B12478" t="n">
        <v>0.2794255583333333</v>
      </c>
    </row>
    <row r="12479">
      <c r="A12479" s="1" t="n">
        <v>43057.20833333334</v>
      </c>
      <c r="B12479" t="n">
        <v>0.2790781833333333</v>
      </c>
    </row>
    <row r="12480">
      <c r="A12480" s="1" t="n">
        <v>43057.25</v>
      </c>
      <c r="B12480" t="n">
        <v>0.2786032083333334</v>
      </c>
    </row>
    <row r="12481">
      <c r="A12481" s="1" t="n">
        <v>43057.29166666666</v>
      </c>
      <c r="B12481" t="n">
        <v>0.27833265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0.2743468583333333</v>
      </c>
    </row>
    <row r="12492">
      <c r="A12492" s="1" t="n">
        <v>43057.75</v>
      </c>
      <c r="B12492" t="n">
        <v>0.274273225</v>
      </c>
    </row>
    <row r="12493">
      <c r="A12493" s="1" t="n">
        <v>43057.79166666666</v>
      </c>
      <c r="B12493" t="n">
        <v>0.273987675</v>
      </c>
    </row>
    <row r="12494">
      <c r="A12494" s="1" t="n">
        <v>43057.83333333334</v>
      </c>
      <c r="B12494" t="n">
        <v>0.2736180333333333</v>
      </c>
    </row>
    <row r="12495">
      <c r="A12495" s="1" t="n">
        <v>43057.875</v>
      </c>
      <c r="B12495" t="n">
        <v>0.2733055583333333</v>
      </c>
    </row>
    <row r="12496">
      <c r="A12496" s="1" t="n">
        <v>43057.91666666666</v>
      </c>
      <c r="B12496" t="n">
        <v>0.2737420333333334</v>
      </c>
    </row>
    <row r="12497">
      <c r="A12497" s="1" t="n">
        <v>43057.95833333334</v>
      </c>
      <c r="B12497" t="n">
        <v>0.27346625</v>
      </c>
    </row>
    <row r="12498">
      <c r="A12498" s="1" t="n">
        <v>43058</v>
      </c>
      <c r="B12498" t="n">
        <v>0.2732130416666667</v>
      </c>
    </row>
    <row r="12499">
      <c r="A12499" s="1" t="n">
        <v>43058.04166666666</v>
      </c>
      <c r="B12499" t="n">
        <v>0.2732426833333333</v>
      </c>
    </row>
    <row r="12500">
      <c r="A12500" s="1" t="n">
        <v>43058.08333333334</v>
      </c>
      <c r="B12500" t="n">
        <v>0.273334</v>
      </c>
    </row>
    <row r="12501">
      <c r="A12501" s="1" t="n">
        <v>43058.125</v>
      </c>
      <c r="B12501" t="n">
        <v>0.2733114833333333</v>
      </c>
    </row>
    <row r="12502">
      <c r="A12502" s="1" t="n">
        <v>43058.16666666666</v>
      </c>
      <c r="B12502" t="n">
        <v>0.2733257083333333</v>
      </c>
    </row>
    <row r="12503">
      <c r="A12503" s="1" t="n">
        <v>43058.20833333334</v>
      </c>
      <c r="B12503" t="n">
        <v>0.2733571333333333</v>
      </c>
    </row>
    <row r="12504">
      <c r="A12504" s="1" t="n">
        <v>43058.25</v>
      </c>
      <c r="B12504" t="n">
        <v>0.2732468416666667</v>
      </c>
    </row>
    <row r="12505">
      <c r="A12505" s="1" t="n">
        <v>43058.29166666666</v>
      </c>
      <c r="B12505" t="n">
        <v>0.273201775</v>
      </c>
    </row>
    <row r="12506">
      <c r="A12506" s="1" t="n">
        <v>43058.33333333334</v>
      </c>
      <c r="B12506" t="n">
        <v>0.2731929</v>
      </c>
    </row>
    <row r="12507">
      <c r="A12507" s="1" t="n">
        <v>43058.375</v>
      </c>
      <c r="B12507" t="n">
        <v>0.2731774833333334</v>
      </c>
    </row>
    <row r="12508">
      <c r="A12508" s="1" t="n">
        <v>43058.41666666666</v>
      </c>
      <c r="B12508" t="n">
        <v>0.2729877916666667</v>
      </c>
    </row>
    <row r="12509">
      <c r="A12509" s="1" t="n">
        <v>43058.45833333334</v>
      </c>
      <c r="B12509" t="n">
        <v>0.2729949</v>
      </c>
    </row>
    <row r="12510">
      <c r="A12510" s="1" t="n">
        <v>43058.5</v>
      </c>
      <c r="B12510" t="n">
        <v>0.2727655083333334</v>
      </c>
    </row>
    <row r="12511">
      <c r="A12511" s="1" t="n">
        <v>43058.54166666666</v>
      </c>
      <c r="B12511" t="n">
        <v>0.2724776916666667</v>
      </c>
    </row>
    <row r="12512">
      <c r="A12512" s="1" t="n">
        <v>43058.58333333334</v>
      </c>
      <c r="B12512" t="n">
        <v>0.2723349666666667</v>
      </c>
    </row>
    <row r="12513">
      <c r="A12513" s="1" t="n">
        <v>43058.625</v>
      </c>
      <c r="B12513" t="n">
        <v>0.2720733583333333</v>
      </c>
    </row>
    <row r="12514">
      <c r="A12514" s="1" t="n">
        <v>43058.66666666666</v>
      </c>
      <c r="B12514" t="n">
        <v>0.27220475</v>
      </c>
    </row>
    <row r="12515">
      <c r="A12515" s="1" t="n">
        <v>43058.70833333334</v>
      </c>
      <c r="B12515" t="n">
        <v>0.2721804916666666</v>
      </c>
    </row>
    <row r="12516">
      <c r="A12516" s="1" t="n">
        <v>43058.75</v>
      </c>
      <c r="B12516" t="n">
        <v>0.2719158666666666</v>
      </c>
    </row>
    <row r="12517">
      <c r="A12517" s="1" t="n">
        <v>43058.79166666666</v>
      </c>
      <c r="B12517" t="n">
        <v>0.2719135</v>
      </c>
    </row>
    <row r="12518">
      <c r="A12518" s="1" t="n">
        <v>43058.83333333334</v>
      </c>
      <c r="B12518" t="n">
        <v>0.2716372666666667</v>
      </c>
    </row>
    <row r="12519">
      <c r="A12519" s="1" t="n">
        <v>43058.875</v>
      </c>
      <c r="B12519" t="n">
        <v>0.2714876</v>
      </c>
    </row>
    <row r="12520">
      <c r="A12520" s="1" t="n">
        <v>43058.91666666666</v>
      </c>
      <c r="B12520" t="n">
        <v>0.27122215</v>
      </c>
    </row>
    <row r="12521">
      <c r="A12521" s="1" t="n">
        <v>43058.95833333334</v>
      </c>
      <c r="B12521" t="n">
        <v>0.2712759416666667</v>
      </c>
    </row>
    <row r="12522">
      <c r="A12522" s="1" t="n">
        <v>43059</v>
      </c>
      <c r="B12522" t="n">
        <v>0.2711328666666666</v>
      </c>
    </row>
    <row r="12523">
      <c r="A12523" s="1" t="n">
        <v>43059.04166666666</v>
      </c>
      <c r="B12523" t="n">
        <v>0.2710565833333333</v>
      </c>
    </row>
    <row r="12524">
      <c r="A12524" s="1" t="n">
        <v>43059.08333333334</v>
      </c>
      <c r="B12524" t="n">
        <v>0.2706945</v>
      </c>
    </row>
    <row r="12525">
      <c r="A12525" s="1" t="n">
        <v>43059.125</v>
      </c>
      <c r="B12525" t="n">
        <v>0.270612975</v>
      </c>
    </row>
    <row r="12526">
      <c r="A12526" s="1" t="n">
        <v>43059.16666666666</v>
      </c>
      <c r="B12526" t="n">
        <v>0.2702397583333333</v>
      </c>
    </row>
    <row r="12527">
      <c r="A12527" s="1" t="n">
        <v>43059.20833333334</v>
      </c>
      <c r="B12527" t="n">
        <v>0.2700839666666667</v>
      </c>
    </row>
    <row r="12528">
      <c r="A12528" s="1" t="n">
        <v>43059.25</v>
      </c>
      <c r="B12528" t="n">
        <v>0.2700975333333334</v>
      </c>
    </row>
    <row r="12529">
      <c r="A12529" s="1" t="n">
        <v>43059.29166666666</v>
      </c>
      <c r="B12529" t="n">
        <v>0.2698798166666667</v>
      </c>
    </row>
    <row r="12530">
      <c r="A12530" s="1" t="n">
        <v>43059.33333333334</v>
      </c>
      <c r="B12530" t="n">
        <v>0.2697276083333333</v>
      </c>
    </row>
    <row r="12531">
      <c r="A12531" s="1" t="n">
        <v>43059.375</v>
      </c>
      <c r="B12531" t="n">
        <v>0.269369575</v>
      </c>
    </row>
    <row r="12532">
      <c r="A12532" s="1" t="n">
        <v>43059.41666666666</v>
      </c>
      <c r="B12532" t="n">
        <v>0.2690442333333333</v>
      </c>
    </row>
    <row r="12533">
      <c r="A12533" s="1" t="n">
        <v>43059.45833333334</v>
      </c>
      <c r="B12533" t="n">
        <v>0.2687766916666667</v>
      </c>
    </row>
    <row r="12534">
      <c r="A12534" s="1" t="n">
        <v>43059.5</v>
      </c>
      <c r="B12534" t="n">
        <v>0.2683803583333333</v>
      </c>
    </row>
    <row r="12535">
      <c r="A12535" s="1" t="n">
        <v>43059.54166666666</v>
      </c>
      <c r="B12535" t="n">
        <v>0.2680119</v>
      </c>
    </row>
    <row r="12536">
      <c r="A12536" s="1" t="n">
        <v>43059.58333333334</v>
      </c>
      <c r="B12536" t="n">
        <v>0.267986575</v>
      </c>
    </row>
    <row r="12537">
      <c r="A12537" s="1" t="n">
        <v>43059.625</v>
      </c>
      <c r="B12537" t="n">
        <v>0.2677065</v>
      </c>
    </row>
    <row r="12538">
      <c r="A12538" s="1" t="n">
        <v>43059.66666666666</v>
      </c>
      <c r="B12538" t="n">
        <v>0.2674754333333333</v>
      </c>
    </row>
    <row r="12539">
      <c r="A12539" s="1" t="n">
        <v>43059.70833333334</v>
      </c>
      <c r="B12539" t="n">
        <v>0.2672426</v>
      </c>
    </row>
    <row r="12540">
      <c r="A12540" s="1" t="n">
        <v>43059.75</v>
      </c>
      <c r="B12540" t="n">
        <v>0.2670445916666667</v>
      </c>
    </row>
    <row r="12541">
      <c r="A12541" s="1" t="n">
        <v>43059.79166666666</v>
      </c>
      <c r="B12541" t="n">
        <v>0.2670722</v>
      </c>
    </row>
    <row r="12542">
      <c r="A12542" s="1" t="n">
        <v>43059.83333333334</v>
      </c>
      <c r="B12542" t="n">
        <v>0.2669111833333334</v>
      </c>
    </row>
    <row r="12543">
      <c r="A12543" s="1" t="n">
        <v>43059.875</v>
      </c>
      <c r="B12543" t="n">
        <v>0.26680365</v>
      </c>
    </row>
    <row r="12544">
      <c r="A12544" s="1" t="n">
        <v>43059.91666666666</v>
      </c>
      <c r="B12544" t="n">
        <v>0.2664419416666666</v>
      </c>
    </row>
    <row r="12545">
      <c r="A12545" s="1" t="n">
        <v>43059.95833333334</v>
      </c>
      <c r="B12545" t="n">
        <v>0.2663961166666667</v>
      </c>
    </row>
    <row r="12546">
      <c r="A12546" s="1" t="n">
        <v>43060</v>
      </c>
      <c r="B12546" t="n">
        <v>0.2661373166666667</v>
      </c>
    </row>
    <row r="12547">
      <c r="A12547" s="1" t="n">
        <v>43060.04166666666</v>
      </c>
      <c r="B12547" t="n">
        <v>0.2660058416666667</v>
      </c>
    </row>
    <row r="12548">
      <c r="A12548" s="1" t="n">
        <v>43060.08333333334</v>
      </c>
      <c r="B12548" t="n">
        <v>0.2659941416666666</v>
      </c>
    </row>
    <row r="12549">
      <c r="A12549" s="1" t="n">
        <v>43060.125</v>
      </c>
      <c r="B12549" t="n">
        <v>0.2659260666666667</v>
      </c>
    </row>
    <row r="12550">
      <c r="A12550" s="1" t="n">
        <v>43060.16666666666</v>
      </c>
      <c r="B12550" t="n">
        <v>0.26596125</v>
      </c>
    </row>
    <row r="12551">
      <c r="A12551" s="1" t="n">
        <v>43060.20833333334</v>
      </c>
      <c r="B12551" t="n">
        <v>0.2656633083333333</v>
      </c>
    </row>
    <row r="12552">
      <c r="A12552" s="1" t="n">
        <v>43060.25</v>
      </c>
      <c r="B12552" t="n">
        <v>0.2655519</v>
      </c>
    </row>
    <row r="12553">
      <c r="A12553" s="1" t="n">
        <v>43060.29166666666</v>
      </c>
      <c r="B12553" t="n">
        <v>0.2654961666666667</v>
      </c>
    </row>
    <row r="12554">
      <c r="A12554" s="1" t="n">
        <v>43060.33333333334</v>
      </c>
      <c r="B12554" t="n">
        <v>0.265149625</v>
      </c>
    </row>
    <row r="12555">
      <c r="A12555" s="1" t="n">
        <v>43060.375</v>
      </c>
      <c r="B12555" t="n">
        <v>0.2647103416666667</v>
      </c>
    </row>
    <row r="12556">
      <c r="A12556" s="1" t="n">
        <v>43060.41666666666</v>
      </c>
      <c r="B12556" t="n">
        <v>0.2643672666666667</v>
      </c>
    </row>
    <row r="12557">
      <c r="A12557" s="1" t="n">
        <v>43060.45833333334</v>
      </c>
      <c r="B12557" t="n">
        <v>0.2637633833333333</v>
      </c>
    </row>
    <row r="12558">
      <c r="A12558" s="1" t="n">
        <v>43060.5</v>
      </c>
      <c r="B12558" t="n">
        <v>0.2636949833333334</v>
      </c>
    </row>
    <row r="12559">
      <c r="A12559" s="1" t="n">
        <v>43060.54166666666</v>
      </c>
      <c r="B12559" t="n">
        <v>0.263508425</v>
      </c>
    </row>
    <row r="12560">
      <c r="A12560" s="1" t="n">
        <v>43060.58333333334</v>
      </c>
      <c r="B12560" t="n">
        <v>0.2632641</v>
      </c>
    </row>
    <row r="12561">
      <c r="A12561" s="1" t="n">
        <v>43060.625</v>
      </c>
      <c r="B12561" t="n">
        <v>0.263026825</v>
      </c>
    </row>
    <row r="12562">
      <c r="A12562" s="1" t="n">
        <v>43060.66666666666</v>
      </c>
      <c r="B12562" t="n">
        <v>0.2628043333333334</v>
      </c>
    </row>
    <row r="12563">
      <c r="A12563" s="1" t="n">
        <v>43060.70833333334</v>
      </c>
      <c r="B12563" t="n">
        <v>0.2629871166666667</v>
      </c>
    </row>
    <row r="12564">
      <c r="A12564" s="1" t="n">
        <v>43060.75</v>
      </c>
      <c r="B12564" t="n">
        <v>0.2626478416666667</v>
      </c>
    </row>
    <row r="12565">
      <c r="A12565" s="1" t="n">
        <v>43060.79166666666</v>
      </c>
      <c r="B12565" t="n">
        <v>0.2626017333333333</v>
      </c>
    </row>
    <row r="12566">
      <c r="A12566" s="1" t="n">
        <v>43060.83333333334</v>
      </c>
      <c r="B12566" t="n">
        <v>0.262318025</v>
      </c>
    </row>
    <row r="12567">
      <c r="A12567" s="1" t="n">
        <v>43060.875</v>
      </c>
      <c r="B12567" t="n">
        <v>0.2621826</v>
      </c>
    </row>
    <row r="12568">
      <c r="A12568" s="1" t="n">
        <v>43060.91666666666</v>
      </c>
      <c r="B12568" t="n">
        <v>0.2621715166666667</v>
      </c>
    </row>
    <row r="12569">
      <c r="A12569" s="1" t="n">
        <v>43060.95833333334</v>
      </c>
      <c r="B12569" t="n">
        <v>0.2621826</v>
      </c>
    </row>
    <row r="12570">
      <c r="A12570" s="1" t="n">
        <v>43061</v>
      </c>
      <c r="B12570" t="n">
        <v>0.2621651</v>
      </c>
    </row>
    <row r="12571">
      <c r="A12571" s="1" t="n">
        <v>43061.04166666666</v>
      </c>
      <c r="B12571" t="n">
        <v>0.26185185</v>
      </c>
    </row>
    <row r="12572">
      <c r="A12572" s="1" t="n">
        <v>43061.08333333334</v>
      </c>
      <c r="B12572" t="n">
        <v>0.2618897666666667</v>
      </c>
    </row>
    <row r="12573">
      <c r="A12573" s="1" t="n">
        <v>43061.125</v>
      </c>
      <c r="B12573" t="n">
        <v>0.2619055166666667</v>
      </c>
    </row>
    <row r="12574">
      <c r="A12574" s="1" t="n">
        <v>43061.16666666666</v>
      </c>
      <c r="B12574" t="n">
        <v>0.2617509333333333</v>
      </c>
    </row>
    <row r="12575">
      <c r="A12575" s="1" t="n">
        <v>43061.20833333334</v>
      </c>
      <c r="B12575" t="n">
        <v>0.2617509333333333</v>
      </c>
    </row>
    <row r="12576">
      <c r="A12576" s="1" t="n">
        <v>43061.25</v>
      </c>
      <c r="B12576" t="n">
        <v>0.2614605833333333</v>
      </c>
    </row>
    <row r="12577">
      <c r="A12577" s="1" t="n">
        <v>43061.29166666666</v>
      </c>
      <c r="B12577" t="n">
        <v>0.2613433833333333</v>
      </c>
    </row>
    <row r="12578">
      <c r="A12578" s="1" t="n">
        <v>43061.33333333334</v>
      </c>
      <c r="B12578" t="n">
        <v>0.2612169583333333</v>
      </c>
    </row>
    <row r="12579">
      <c r="A12579" s="1" t="n">
        <v>43061.375</v>
      </c>
      <c r="B12579" t="n">
        <v>0.2606881333333333</v>
      </c>
    </row>
    <row r="12580">
      <c r="A12580" s="1" t="n">
        <v>43061.41666666666</v>
      </c>
      <c r="B12580" t="n">
        <v>0.2603382833333334</v>
      </c>
    </row>
    <row r="12581">
      <c r="A12581" s="1" t="n">
        <v>43061.45833333334</v>
      </c>
      <c r="B12581" t="n">
        <v>0.2596804916666667</v>
      </c>
    </row>
    <row r="12582">
      <c r="A12582" s="1" t="n">
        <v>43061.5</v>
      </c>
      <c r="B12582" t="n">
        <v>0.2594282</v>
      </c>
    </row>
    <row r="12583">
      <c r="A12583" s="1" t="n">
        <v>43061.54166666666</v>
      </c>
      <c r="B12583" t="n">
        <v>0.2590616083333333</v>
      </c>
    </row>
    <row r="12584">
      <c r="A12584" s="1" t="n">
        <v>43061.58333333334</v>
      </c>
      <c r="B12584" t="n">
        <v>0.2588490333333333</v>
      </c>
    </row>
    <row r="12585">
      <c r="A12585" s="1" t="n">
        <v>43061.625</v>
      </c>
      <c r="B12585" t="n">
        <v>0.2587950416666667</v>
      </c>
    </row>
    <row r="12586">
      <c r="A12586" s="1" t="n">
        <v>43061.66666666666</v>
      </c>
      <c r="B12586" t="n">
        <v>0.2588020083333333</v>
      </c>
    </row>
    <row r="12587">
      <c r="A12587" s="1" t="n">
        <v>43061.70833333334</v>
      </c>
      <c r="B12587" t="n">
        <v>0.2586841583333333</v>
      </c>
    </row>
    <row r="12588">
      <c r="A12588" s="1" t="n">
        <v>43061.75</v>
      </c>
      <c r="B12588" t="n">
        <v>0.2584142166666667</v>
      </c>
    </row>
    <row r="12589">
      <c r="A12589" s="1" t="n">
        <v>43061.79166666666</v>
      </c>
      <c r="B12589" t="n">
        <v>0.2584107416666667</v>
      </c>
    </row>
    <row r="12590">
      <c r="A12590" s="1" t="n">
        <v>43061.83333333334</v>
      </c>
      <c r="B12590" t="n">
        <v>0.2582036583333333</v>
      </c>
    </row>
    <row r="12591">
      <c r="A12591" s="1" t="n">
        <v>43061.875</v>
      </c>
      <c r="B12591" t="n">
        <v>0.2579960333333334</v>
      </c>
    </row>
    <row r="12592">
      <c r="A12592" s="1" t="n">
        <v>43061.91666666666</v>
      </c>
      <c r="B12592" t="n">
        <v>0.258000075</v>
      </c>
    </row>
    <row r="12593">
      <c r="A12593" s="1" t="n">
        <v>43061.95833333334</v>
      </c>
      <c r="B12593" t="n">
        <v>0.2579565583333334</v>
      </c>
    </row>
    <row r="12594">
      <c r="A12594" s="1" t="n">
        <v>43062</v>
      </c>
      <c r="B12594" t="n">
        <v>0.2577524583333333</v>
      </c>
    </row>
    <row r="12595">
      <c r="A12595" s="1" t="n">
        <v>43062.04166666666</v>
      </c>
      <c r="B12595" t="n">
        <v>0.2579519583333333</v>
      </c>
    </row>
    <row r="12596">
      <c r="A12596" s="1" t="n">
        <v>43062.08333333334</v>
      </c>
      <c r="B12596" t="n">
        <v>0.257994875</v>
      </c>
    </row>
    <row r="12597">
      <c r="A12597" s="1" t="n">
        <v>43062.125</v>
      </c>
      <c r="B12597" t="n">
        <v>0.257913675</v>
      </c>
    </row>
    <row r="12598">
      <c r="A12598" s="1" t="n">
        <v>43062.16666666666</v>
      </c>
      <c r="B12598" t="n">
        <v>0.2576904583333333</v>
      </c>
    </row>
    <row r="12599">
      <c r="A12599" s="1" t="n">
        <v>43062.20833333334</v>
      </c>
      <c r="B12599" t="n">
        <v>0.2577426166666667</v>
      </c>
    </row>
    <row r="12600">
      <c r="A12600" s="1" t="n">
        <v>43062.25</v>
      </c>
      <c r="B12600" t="n">
        <v>0.2578736666666667</v>
      </c>
    </row>
    <row r="12601">
      <c r="A12601" s="1" t="n">
        <v>43062.29166666666</v>
      </c>
      <c r="B12601" t="n">
        <v>0.2577159333333334</v>
      </c>
    </row>
    <row r="12602">
      <c r="A12602" s="1" t="n">
        <v>43062.33333333334</v>
      </c>
      <c r="B12602" t="n">
        <v>0.2575721583333333</v>
      </c>
    </row>
    <row r="12603">
      <c r="A12603" s="1" t="n">
        <v>43062.375</v>
      </c>
      <c r="B12603" t="n">
        <v>0.2575345</v>
      </c>
    </row>
    <row r="12604">
      <c r="A12604" s="1" t="n">
        <v>43062.41666666666</v>
      </c>
      <c r="B12604" t="n">
        <v>0.2571996083333333</v>
      </c>
    </row>
    <row r="12605">
      <c r="A12605" s="1" t="n">
        <v>43062.45833333334</v>
      </c>
      <c r="B12605" t="n">
        <v>0.2566530333333333</v>
      </c>
    </row>
    <row r="12606">
      <c r="A12606" s="1" t="n">
        <v>43062.5</v>
      </c>
      <c r="B12606" t="n">
        <v>0.2564158</v>
      </c>
    </row>
    <row r="12607">
      <c r="A12607" s="1" t="n">
        <v>43062.54166666666</v>
      </c>
      <c r="B12607" t="n">
        <v>0.256152025</v>
      </c>
    </row>
    <row r="12608">
      <c r="A12608" s="1" t="n">
        <v>43062.58333333334</v>
      </c>
      <c r="B12608" t="n">
        <v>0.2559097</v>
      </c>
    </row>
    <row r="12609">
      <c r="A12609" s="1" t="n">
        <v>43062.625</v>
      </c>
      <c r="B12609" t="n">
        <v>0.2558207</v>
      </c>
    </row>
    <row r="12610">
      <c r="A12610" s="1" t="n">
        <v>43062.66666666666</v>
      </c>
      <c r="B12610" t="n">
        <v>0.25566175</v>
      </c>
    </row>
    <row r="12611">
      <c r="A12611" s="1" t="n">
        <v>43062.70833333334</v>
      </c>
      <c r="B12611" t="n">
        <v>0.2558201333333334</v>
      </c>
    </row>
    <row r="12612">
      <c r="A12612" s="1" t="n">
        <v>43062.75</v>
      </c>
      <c r="B12612" t="n">
        <v>0.25588775</v>
      </c>
    </row>
    <row r="12613">
      <c r="A12613" s="1" t="n">
        <v>43062.79166666666</v>
      </c>
      <c r="B12613" t="n">
        <v>0.2558738666666667</v>
      </c>
    </row>
    <row r="12614">
      <c r="A12614" s="1" t="n">
        <v>43062.83333333334</v>
      </c>
      <c r="B12614" t="n">
        <v>0.2559102833333334</v>
      </c>
    </row>
    <row r="12615">
      <c r="A12615" s="1" t="n">
        <v>43062.875</v>
      </c>
      <c r="B12615" t="n">
        <v>0.2662837333333333</v>
      </c>
    </row>
    <row r="12616">
      <c r="A12616" s="1" t="n">
        <v>43062.91666666666</v>
      </c>
      <c r="B12616" t="n">
        <v>0.359519975</v>
      </c>
    </row>
    <row r="12617">
      <c r="A12617" s="1" t="n">
        <v>43062.95833333334</v>
      </c>
      <c r="B12617" t="n">
        <v>0.3270644333333333</v>
      </c>
    </row>
    <row r="12618">
      <c r="A12618" s="1" t="n">
        <v>43063</v>
      </c>
      <c r="B12618" t="n">
        <v>0.3195847416666667</v>
      </c>
    </row>
    <row r="12619">
      <c r="A12619" s="1" t="n">
        <v>43063.04166666666</v>
      </c>
      <c r="B12619" t="n">
        <v>0.31285435</v>
      </c>
    </row>
    <row r="12620">
      <c r="A12620" s="1" t="n">
        <v>43063.08333333334</v>
      </c>
      <c r="B12620" t="n">
        <v>0.309247975</v>
      </c>
    </row>
    <row r="12621">
      <c r="A12621" s="1" t="n">
        <v>43063.125</v>
      </c>
      <c r="B12621" t="n">
        <v>0.3068590083333333</v>
      </c>
    </row>
    <row r="12622">
      <c r="A12622" s="1" t="n">
        <v>43063.16666666666</v>
      </c>
      <c r="B12622" t="n">
        <v>0.3047642833333333</v>
      </c>
    </row>
    <row r="12623">
      <c r="A12623" s="1" t="n">
        <v>43063.20833333334</v>
      </c>
      <c r="B12623" t="n">
        <v>0.3031466666666667</v>
      </c>
    </row>
    <row r="12624">
      <c r="A12624" s="1" t="n">
        <v>43063.25</v>
      </c>
      <c r="B12624" t="n">
        <v>0.3018383416666667</v>
      </c>
    </row>
    <row r="12625">
      <c r="A12625" s="1" t="n">
        <v>43063.29166666666</v>
      </c>
      <c r="B12625" t="n">
        <v>0.3003661083333333</v>
      </c>
    </row>
    <row r="12626">
      <c r="A12626" s="1" t="n">
        <v>43063.33333333334</v>
      </c>
      <c r="B12626" t="n">
        <v>0.2989961083333333</v>
      </c>
    </row>
    <row r="12627">
      <c r="A12627" s="1" t="n">
        <v>43063.375</v>
      </c>
      <c r="B12627" t="n">
        <v>0.297549575</v>
      </c>
    </row>
    <row r="12628">
      <c r="A12628" s="1" t="n">
        <v>43063.41666666666</v>
      </c>
      <c r="B12628" t="n">
        <v>0.2961792083333333</v>
      </c>
    </row>
    <row r="12629">
      <c r="A12629" s="1" t="n">
        <v>43063.45833333334</v>
      </c>
      <c r="B12629" t="n">
        <v>0.2949181083333333</v>
      </c>
    </row>
    <row r="12630">
      <c r="A12630" s="1" t="n">
        <v>43063.5</v>
      </c>
      <c r="B12630" t="n">
        <v>0.2935727166666667</v>
      </c>
    </row>
    <row r="12631">
      <c r="A12631" s="1" t="n">
        <v>43063.54166666666</v>
      </c>
      <c r="B12631" t="n">
        <v>0.292226</v>
      </c>
    </row>
    <row r="12632">
      <c r="A12632" s="1" t="n">
        <v>43063.58333333334</v>
      </c>
      <c r="B12632" t="n">
        <v>0.29110395</v>
      </c>
    </row>
    <row r="12633">
      <c r="A12633" s="1" t="n">
        <v>43063.625</v>
      </c>
      <c r="B12633" t="n">
        <v>0.2903241833333334</v>
      </c>
    </row>
    <row r="12634">
      <c r="A12634" s="1" t="n">
        <v>43063.66666666666</v>
      </c>
      <c r="B12634" t="n">
        <v>0.2893888833333333</v>
      </c>
    </row>
    <row r="12635">
      <c r="A12635" s="1" t="n">
        <v>43063.70833333334</v>
      </c>
      <c r="B12635" t="n">
        <v>0.2886242166666667</v>
      </c>
    </row>
    <row r="12636">
      <c r="A12636" s="1" t="n">
        <v>43063.75</v>
      </c>
      <c r="B12636" t="n">
        <v>0.2878149416666667</v>
      </c>
    </row>
    <row r="12637">
      <c r="A12637" s="1" t="n">
        <v>43063.79166666666</v>
      </c>
      <c r="B12637" t="n">
        <v>0.287042175</v>
      </c>
    </row>
    <row r="12638">
      <c r="A12638" s="1" t="n">
        <v>43063.83333333334</v>
      </c>
      <c r="B12638" t="n">
        <v>0.2864315333333333</v>
      </c>
    </row>
    <row r="12639">
      <c r="A12639" s="1" t="n">
        <v>43063.875</v>
      </c>
      <c r="B12639" t="n">
        <v>0.30392395</v>
      </c>
    </row>
    <row r="12640">
      <c r="A12640" s="1" t="n">
        <v>43063.91666666666</v>
      </c>
      <c r="B12640" t="n">
        <v>0.3171312666666666</v>
      </c>
    </row>
    <row r="12641">
      <c r="A12641" s="1" t="n">
        <v>43063.95833333334</v>
      </c>
      <c r="B12641" t="n">
        <v>0.317355775</v>
      </c>
    </row>
    <row r="12642">
      <c r="A12642" s="1" t="n">
        <v>43064</v>
      </c>
      <c r="B12642" t="n">
        <v>0.3135184083333333</v>
      </c>
    </row>
    <row r="12643">
      <c r="A12643" s="1" t="n">
        <v>43064.04166666666</v>
      </c>
      <c r="B12643" t="n">
        <v>0.3108532666666666</v>
      </c>
    </row>
    <row r="12644">
      <c r="A12644" s="1" t="n">
        <v>43064.08333333334</v>
      </c>
      <c r="B12644" t="n">
        <v>0.3089212166666667</v>
      </c>
    </row>
    <row r="12645">
      <c r="A12645" s="1" t="n">
        <v>43064.125</v>
      </c>
      <c r="B12645" t="n">
        <v>0.3071697416666667</v>
      </c>
    </row>
    <row r="12646">
      <c r="A12646" s="1" t="n">
        <v>43064.16666666666</v>
      </c>
      <c r="B12646" t="n">
        <v>0.3055694916666666</v>
      </c>
    </row>
    <row r="12647">
      <c r="A12647" s="1" t="n">
        <v>43064.20833333334</v>
      </c>
      <c r="B12647" t="n">
        <v>0.3040678166666667</v>
      </c>
    </row>
    <row r="12648">
      <c r="A12648" s="1" t="n">
        <v>43064.25</v>
      </c>
      <c r="B12648" t="n">
        <v>0.3027146583333333</v>
      </c>
    </row>
    <row r="12649">
      <c r="A12649" s="1" t="n">
        <v>43064.29166666666</v>
      </c>
      <c r="B12649" t="n">
        <v>0.3013522416666667</v>
      </c>
    </row>
    <row r="12650">
      <c r="A12650" s="1" t="n">
        <v>43064.33333333334</v>
      </c>
      <c r="B12650" t="n">
        <v>0.2998691583333333</v>
      </c>
    </row>
    <row r="12651">
      <c r="A12651" s="1" t="n">
        <v>43064.375</v>
      </c>
      <c r="B12651" t="n">
        <v>0.298354125</v>
      </c>
    </row>
    <row r="12652">
      <c r="A12652" s="1" t="n">
        <v>43064.41666666666</v>
      </c>
      <c r="B12652" t="n">
        <v>0.2968763416666667</v>
      </c>
    </row>
    <row r="12653">
      <c r="A12653" s="1" t="n">
        <v>43064.45833333334</v>
      </c>
      <c r="B12653" t="n">
        <v>0.2954069333333333</v>
      </c>
    </row>
    <row r="12654">
      <c r="A12654" s="1" t="n">
        <v>43064.5</v>
      </c>
      <c r="B12654" t="n">
        <v>0.293866675</v>
      </c>
    </row>
    <row r="12655">
      <c r="A12655" s="1" t="n">
        <v>43064.54166666666</v>
      </c>
      <c r="B12655" t="n">
        <v>0.2924213833333333</v>
      </c>
    </row>
    <row r="12656">
      <c r="A12656" s="1" t="n">
        <v>43064.58333333334</v>
      </c>
      <c r="B12656" t="n">
        <v>0.29109975</v>
      </c>
    </row>
    <row r="12657">
      <c r="A12657" s="1" t="n">
        <v>43064.625</v>
      </c>
      <c r="B12657" t="n">
        <v>0.2900359166666667</v>
      </c>
    </row>
    <row r="12658">
      <c r="A12658" s="1" t="n">
        <v>43064.66666666666</v>
      </c>
      <c r="B12658" t="n">
        <v>0.2892173</v>
      </c>
    </row>
    <row r="12659">
      <c r="A12659" s="1" t="n">
        <v>43064.70833333334</v>
      </c>
      <c r="B12659" t="n">
        <v>0.28829785</v>
      </c>
    </row>
    <row r="12660">
      <c r="A12660" s="1" t="n">
        <v>43064.75</v>
      </c>
      <c r="B12660" t="n">
        <v>0.2874393833333334</v>
      </c>
    </row>
    <row r="12661">
      <c r="A12661" s="1" t="n">
        <v>43064.79166666666</v>
      </c>
      <c r="B12661" t="n">
        <v>0.28674735</v>
      </c>
    </row>
    <row r="12662">
      <c r="A12662" s="1" t="n">
        <v>43064.83333333334</v>
      </c>
      <c r="B12662" t="n">
        <v>0.2859975333333333</v>
      </c>
    </row>
    <row r="12663">
      <c r="A12663" s="1" t="n">
        <v>43064.875</v>
      </c>
      <c r="B12663" t="n">
        <v>0.285361775</v>
      </c>
    </row>
    <row r="12664">
      <c r="A12664" s="1" t="n">
        <v>43064.91666666666</v>
      </c>
      <c r="B12664" t="n">
        <v>0.2847687583333333</v>
      </c>
    </row>
    <row r="12665">
      <c r="A12665" s="1" t="n">
        <v>43064.95833333334</v>
      </c>
      <c r="B12665" t="n">
        <v>0.2840340916666667</v>
      </c>
    </row>
    <row r="12666">
      <c r="A12666" s="1" t="n">
        <v>43065</v>
      </c>
      <c r="B12666" t="n">
        <v>0.28356365</v>
      </c>
    </row>
    <row r="12667">
      <c r="A12667" s="1" t="n">
        <v>43065.04166666666</v>
      </c>
      <c r="B12667" t="n">
        <v>0.2828873416666667</v>
      </c>
    </row>
    <row r="12668">
      <c r="A12668" s="1" t="n">
        <v>43065.08333333334</v>
      </c>
      <c r="B12668" t="n">
        <v>0.2824620666666667</v>
      </c>
    </row>
    <row r="12669">
      <c r="A12669" s="1" t="n">
        <v>43065.125</v>
      </c>
      <c r="B12669" t="n">
        <v>0.2818635916666667</v>
      </c>
    </row>
    <row r="12670">
      <c r="A12670" s="1" t="n">
        <v>43065.16666666666</v>
      </c>
      <c r="B12670" t="n">
        <v>0.281578025</v>
      </c>
    </row>
    <row r="12671">
      <c r="A12671" s="1" t="n">
        <v>43065.20833333334</v>
      </c>
      <c r="B12671" t="n">
        <v>0.2810030583333333</v>
      </c>
    </row>
    <row r="12672">
      <c r="A12672" s="1" t="n">
        <v>43065.25</v>
      </c>
      <c r="B12672" t="n">
        <v>0.2806016416666666</v>
      </c>
    </row>
    <row r="12673">
      <c r="A12673" s="1" t="n">
        <v>43065.29166666666</v>
      </c>
      <c r="B12673" t="n">
        <v>0.2802231583333333</v>
      </c>
    </row>
    <row r="12674">
      <c r="A12674" s="1" t="n">
        <v>43065.33333333334</v>
      </c>
      <c r="B12674" t="n">
        <v>0.2796570416666667</v>
      </c>
    </row>
    <row r="12675">
      <c r="A12675" s="1" t="n">
        <v>43065.375</v>
      </c>
      <c r="B12675" t="n">
        <v>0.2789748583333333</v>
      </c>
    </row>
    <row r="12676">
      <c r="A12676" s="1" t="n">
        <v>43065.41666666666</v>
      </c>
      <c r="B12676" t="n">
        <v>0.277955425</v>
      </c>
    </row>
    <row r="12677">
      <c r="A12677" s="1" t="n">
        <v>43065.45833333334</v>
      </c>
      <c r="B12677" t="n">
        <v>0.2769088583333333</v>
      </c>
    </row>
    <row r="12678">
      <c r="A12678" s="1" t="n">
        <v>43065.5</v>
      </c>
      <c r="B12678" t="n">
        <v>0.2759982</v>
      </c>
    </row>
    <row r="12679">
      <c r="A12679" s="1" t="n">
        <v>43065.54166666666</v>
      </c>
      <c r="B12679" t="n">
        <v>0.2753039833333333</v>
      </c>
    </row>
    <row r="12680">
      <c r="A12680" s="1" t="n">
        <v>43065.58333333334</v>
      </c>
      <c r="B12680" t="n">
        <v>0.2747774</v>
      </c>
    </row>
    <row r="12681">
      <c r="A12681" s="1" t="n">
        <v>43065.625</v>
      </c>
      <c r="B12681" t="n">
        <v>0.274313</v>
      </c>
    </row>
    <row r="12682">
      <c r="A12682" s="1" t="n">
        <v>43065.66666666666</v>
      </c>
      <c r="B12682" t="n">
        <v>0.2741515</v>
      </c>
    </row>
    <row r="12683">
      <c r="A12683" s="1" t="n">
        <v>43065.70833333334</v>
      </c>
      <c r="B12683" t="n">
        <v>0.27376875</v>
      </c>
    </row>
    <row r="12684">
      <c r="A12684" s="1" t="n">
        <v>43065.75</v>
      </c>
      <c r="B12684" t="n">
        <v>0.2733257083333333</v>
      </c>
    </row>
    <row r="12685">
      <c r="A12685" s="1" t="n">
        <v>43065.79166666666</v>
      </c>
      <c r="B12685" t="n">
        <v>0.2732812416666667</v>
      </c>
    </row>
    <row r="12686">
      <c r="A12686" s="1" t="n">
        <v>43065.83333333334</v>
      </c>
      <c r="B12686" t="n">
        <v>0.2729178416666667</v>
      </c>
    </row>
    <row r="12687">
      <c r="A12687" s="1" t="n">
        <v>43065.875</v>
      </c>
      <c r="B12687" t="n">
        <v>0.27252625</v>
      </c>
    </row>
    <row r="12688">
      <c r="A12688" s="1" t="n">
        <v>43065.91666666666</v>
      </c>
      <c r="B12688" t="n">
        <v>0.2722899916666667</v>
      </c>
    </row>
    <row r="12689">
      <c r="A12689" s="1" t="n">
        <v>43065.95833333334</v>
      </c>
      <c r="B12689" t="n">
        <v>0.2722337583333334</v>
      </c>
    </row>
    <row r="12690">
      <c r="A12690" s="1" t="n">
        <v>43066</v>
      </c>
      <c r="B12690" t="n">
        <v>0.2718993</v>
      </c>
    </row>
    <row r="12691">
      <c r="A12691" s="1" t="n">
        <v>43066.04166666666</v>
      </c>
      <c r="B12691" t="n">
        <v>0.2715118583333333</v>
      </c>
    </row>
    <row r="12692">
      <c r="A12692" s="1" t="n">
        <v>43066.08333333334</v>
      </c>
      <c r="B12692" t="n">
        <v>0.2712800916666667</v>
      </c>
    </row>
    <row r="12693">
      <c r="A12693" s="1" t="n">
        <v>43066.125</v>
      </c>
      <c r="B12693" t="n">
        <v>0.2712676833333333</v>
      </c>
    </row>
    <row r="12694">
      <c r="A12694" s="1" t="n">
        <v>43066.16666666666</v>
      </c>
      <c r="B12694" t="n">
        <v>0.2710424083333333</v>
      </c>
    </row>
    <row r="12695">
      <c r="A12695" s="1" t="n">
        <v>43066.20833333334</v>
      </c>
      <c r="B12695" t="n">
        <v>0.270673225</v>
      </c>
    </row>
    <row r="12696">
      <c r="A12696" s="1" t="n">
        <v>43066.25</v>
      </c>
      <c r="B12696" t="n">
        <v>0.2703797166666667</v>
      </c>
    </row>
    <row r="12697">
      <c r="A12697" s="1" t="n">
        <v>43066.29166666666</v>
      </c>
      <c r="B12697" t="n">
        <v>0.2702262083333333</v>
      </c>
    </row>
    <row r="12698">
      <c r="A12698" s="1" t="n">
        <v>43066.33333333334</v>
      </c>
      <c r="B12698" t="n">
        <v>0.2699919083333334</v>
      </c>
    </row>
    <row r="12699">
      <c r="A12699" s="1" t="n">
        <v>43066.375</v>
      </c>
      <c r="B12699" t="n">
        <v>0.269482875</v>
      </c>
    </row>
    <row r="12700">
      <c r="A12700" s="1" t="n">
        <v>43066.41666666666</v>
      </c>
      <c r="B12700" t="n">
        <v>0.2687195666666667</v>
      </c>
    </row>
    <row r="12701">
      <c r="A12701" s="1" t="n">
        <v>43066.45833333334</v>
      </c>
      <c r="B12701" t="n">
        <v>0.2679154</v>
      </c>
    </row>
    <row r="12702">
      <c r="A12702" s="1" t="n">
        <v>43066.5</v>
      </c>
      <c r="B12702" t="n">
        <v>0.2671786</v>
      </c>
    </row>
    <row r="12703">
      <c r="A12703" s="1" t="n">
        <v>43066.54166666666</v>
      </c>
      <c r="B12703" t="n">
        <v>0.2665529333333334</v>
      </c>
    </row>
    <row r="12704">
      <c r="A12704" s="1" t="n">
        <v>43066.58333333334</v>
      </c>
      <c r="B12704" t="n">
        <v>0.2658891083333333</v>
      </c>
    </row>
    <row r="12705">
      <c r="A12705" s="1" t="n">
        <v>43066.625</v>
      </c>
      <c r="B12705" t="n">
        <v>0.2659512833333333</v>
      </c>
    </row>
    <row r="12706">
      <c r="A12706" s="1" t="n">
        <v>43066.66666666666</v>
      </c>
      <c r="B12706" t="n">
        <v>0.2659166916666666</v>
      </c>
    </row>
    <row r="12707">
      <c r="A12707" s="1" t="n">
        <v>43066.70833333334</v>
      </c>
      <c r="B12707" t="n">
        <v>0.2646635583333333</v>
      </c>
    </row>
    <row r="12708">
      <c r="A12708" s="1" t="n">
        <v>43066.75</v>
      </c>
      <c r="B12708" t="n">
        <v>0.2644550666666667</v>
      </c>
    </row>
    <row r="12709">
      <c r="A12709" s="1" t="n">
        <v>43066.79166666666</v>
      </c>
      <c r="B12709" t="n">
        <v>0.2642063166666667</v>
      </c>
    </row>
    <row r="12710">
      <c r="A12710" s="1" t="n">
        <v>43066.83333333334</v>
      </c>
      <c r="B12710" t="n">
        <v>0.263866275</v>
      </c>
    </row>
    <row r="12711">
      <c r="A12711" s="1" t="n">
        <v>43066.875</v>
      </c>
      <c r="B12711" t="n">
        <v>0.2636248</v>
      </c>
    </row>
    <row r="12712">
      <c r="A12712" s="1" t="n">
        <v>43066.91666666666</v>
      </c>
      <c r="B12712" t="n">
        <v>0.2636809333333334</v>
      </c>
    </row>
    <row r="12713">
      <c r="A12713" s="1" t="n">
        <v>43066.95833333334</v>
      </c>
      <c r="B12713" t="n">
        <v>0.2634481916666667</v>
      </c>
    </row>
    <row r="12714">
      <c r="A12714" s="1" t="n">
        <v>43067</v>
      </c>
      <c r="B12714" t="n">
        <v>0.2632635333333334</v>
      </c>
    </row>
    <row r="12715">
      <c r="A12715" s="1" t="n">
        <v>43067.04166666666</v>
      </c>
      <c r="B12715" t="n">
        <v>0.2630227166666667</v>
      </c>
    </row>
    <row r="12716">
      <c r="A12716" s="1" t="n">
        <v>43067.08333333334</v>
      </c>
      <c r="B12716" t="n">
        <v>0.2627617166666666</v>
      </c>
    </row>
    <row r="12717">
      <c r="A12717" s="1" t="n">
        <v>43067.125</v>
      </c>
      <c r="B12717" t="n">
        <v>0.2626577583333333</v>
      </c>
    </row>
    <row r="12718">
      <c r="A12718" s="1" t="n">
        <v>43067.16666666666</v>
      </c>
      <c r="B12718" t="n">
        <v>0.2625812666666666</v>
      </c>
    </row>
    <row r="12719">
      <c r="A12719" s="1" t="n">
        <v>43067.20833333334</v>
      </c>
      <c r="B12719" t="n">
        <v>0.2625842166666666</v>
      </c>
    </row>
    <row r="12720">
      <c r="A12720" s="1" t="n">
        <v>43067.25</v>
      </c>
      <c r="B12720" t="n">
        <v>0.2622415583333333</v>
      </c>
    </row>
    <row r="12721">
      <c r="A12721" s="1" t="n">
        <v>43067.29166666666</v>
      </c>
      <c r="B12721" t="n">
        <v>0.2620816833333333</v>
      </c>
    </row>
    <row r="12722">
      <c r="A12722" s="1" t="n">
        <v>43067.33333333334</v>
      </c>
      <c r="B12722" t="n">
        <v>0.2617631833333333</v>
      </c>
    </row>
    <row r="12723">
      <c r="A12723" s="1" t="n">
        <v>43067.375</v>
      </c>
      <c r="B12723" t="n">
        <v/>
      </c>
    </row>
    <row r="12724">
      <c r="A12724" s="1" t="n">
        <v>43067.41666666666</v>
      </c>
      <c r="B12724" t="n">
        <v/>
      </c>
    </row>
    <row r="12725">
      <c r="A12725" s="1" t="n">
        <v>43067.45833333334</v>
      </c>
      <c r="B12725" t="n">
        <v/>
      </c>
    </row>
    <row r="12726">
      <c r="A12726" s="1" t="n">
        <v>43067.5</v>
      </c>
      <c r="B12726" t="n">
        <v/>
      </c>
    </row>
    <row r="12727">
      <c r="A12727" s="1" t="n">
        <v>43067.54166666666</v>
      </c>
      <c r="B12727" t="n">
        <v/>
      </c>
    </row>
    <row r="12728">
      <c r="A12728" s="1" t="n">
        <v>43067.58333333334</v>
      </c>
      <c r="B12728" t="n">
        <v/>
      </c>
    </row>
    <row r="12729">
      <c r="A12729" s="1" t="n">
        <v>43067.625</v>
      </c>
      <c r="B12729" t="n">
        <v/>
      </c>
    </row>
    <row r="12730">
      <c r="A12730" s="1" t="n">
        <v>43067.66666666666</v>
      </c>
      <c r="B12730" t="n">
        <v/>
      </c>
    </row>
    <row r="12731">
      <c r="A12731" s="1" t="n">
        <v>43067.70833333334</v>
      </c>
      <c r="B12731" t="n">
        <v/>
      </c>
    </row>
    <row r="12732">
      <c r="A12732" s="1" t="n">
        <v>43067.75</v>
      </c>
      <c r="B12732" t="n">
        <v/>
      </c>
    </row>
    <row r="12733">
      <c r="A12733" s="1" t="n">
        <v>43067.79166666666</v>
      </c>
      <c r="B12733" t="n">
        <v/>
      </c>
    </row>
    <row r="12734">
      <c r="A12734" s="1" t="n">
        <v>43067.83333333334</v>
      </c>
      <c r="B12734" t="n">
        <v/>
      </c>
    </row>
    <row r="12735">
      <c r="A12735" s="1" t="n">
        <v>43067.875</v>
      </c>
      <c r="B12735" t="n">
        <v/>
      </c>
    </row>
    <row r="12736">
      <c r="A12736" s="1" t="n">
        <v>43067.91666666666</v>
      </c>
      <c r="B12736" t="n">
        <v/>
      </c>
    </row>
    <row r="12737">
      <c r="A12737" s="1" t="n">
        <v>43067.95833333334</v>
      </c>
      <c r="B12737" t="n">
        <v/>
      </c>
    </row>
    <row r="12738">
      <c r="A12738" s="1" t="n">
        <v>43068</v>
      </c>
      <c r="B12738" t="n">
        <v/>
      </c>
    </row>
    <row r="12739">
      <c r="A12739" s="1" t="n">
        <v>43068.04166666666</v>
      </c>
      <c r="B12739" t="n">
        <v/>
      </c>
    </row>
    <row r="12740">
      <c r="A12740" s="1" t="n">
        <v>43068.08333333334</v>
      </c>
      <c r="B12740" t="n">
        <v/>
      </c>
    </row>
    <row r="12741">
      <c r="A12741" s="1" t="n">
        <v>43068.125</v>
      </c>
      <c r="B12741" t="n">
        <v/>
      </c>
    </row>
    <row r="12742">
      <c r="A12742" s="1" t="n">
        <v>43068.16666666666</v>
      </c>
      <c r="B12742" t="n">
        <v/>
      </c>
    </row>
    <row r="12743">
      <c r="A12743" s="1" t="n">
        <v>43068.20833333334</v>
      </c>
      <c r="B12743" t="n">
        <v/>
      </c>
    </row>
    <row r="12744">
      <c r="A12744" s="1" t="n">
        <v>43068.25</v>
      </c>
      <c r="B12744" t="n">
        <v/>
      </c>
    </row>
    <row r="12745">
      <c r="A12745" s="1" t="n">
        <v>43068.29166666666</v>
      </c>
      <c r="B12745" t="n">
        <v/>
      </c>
    </row>
    <row r="12746">
      <c r="A12746" s="1" t="n">
        <v>43068.33333333334</v>
      </c>
      <c r="B12746" t="n">
        <v/>
      </c>
    </row>
    <row r="12747">
      <c r="A12747" s="1" t="n">
        <v>43068.375</v>
      </c>
      <c r="B12747" t="n">
        <v/>
      </c>
    </row>
    <row r="12748">
      <c r="A12748" s="1" t="n">
        <v>43068.41666666666</v>
      </c>
      <c r="B12748" t="n">
        <v/>
      </c>
    </row>
    <row r="12749">
      <c r="A12749" s="1" t="n">
        <v>43068.45833333334</v>
      </c>
      <c r="B12749" t="n">
        <v/>
      </c>
    </row>
    <row r="12750">
      <c r="A12750" s="1" t="n">
        <v>43068.5</v>
      </c>
      <c r="B12750" t="n">
        <v/>
      </c>
    </row>
    <row r="12751">
      <c r="A12751" s="1" t="n">
        <v>43068.54166666666</v>
      </c>
      <c r="B12751" t="n">
        <v/>
      </c>
    </row>
    <row r="12752">
      <c r="A12752" s="1" t="n">
        <v>43068.58333333334</v>
      </c>
      <c r="B12752" t="n">
        <v/>
      </c>
    </row>
    <row r="12753">
      <c r="A12753" s="1" t="n">
        <v>43068.625</v>
      </c>
      <c r="B12753" t="n">
        <v/>
      </c>
    </row>
    <row r="12754">
      <c r="A12754" s="1" t="n">
        <v>43068.66666666666</v>
      </c>
      <c r="B12754" t="n">
        <v/>
      </c>
    </row>
    <row r="12755">
      <c r="A12755" s="1" t="n">
        <v>43068.70833333334</v>
      </c>
      <c r="B12755" t="n">
        <v/>
      </c>
    </row>
    <row r="12756">
      <c r="A12756" s="1" t="n">
        <v>43068.75</v>
      </c>
      <c r="B12756" t="n">
        <v/>
      </c>
    </row>
    <row r="12757">
      <c r="A12757" s="1" t="n">
        <v>43068.79166666666</v>
      </c>
      <c r="B12757" t="n">
        <v/>
      </c>
    </row>
    <row r="12758">
      <c r="A12758" s="1" t="n">
        <v>43068.83333333334</v>
      </c>
      <c r="B12758" t="n">
        <v/>
      </c>
    </row>
    <row r="12759">
      <c r="A12759" s="1" t="n">
        <v>43068.875</v>
      </c>
      <c r="B12759" t="n">
        <v/>
      </c>
    </row>
    <row r="12760">
      <c r="A12760" s="1" t="n">
        <v>43068.91666666666</v>
      </c>
      <c r="B12760" t="n">
        <v/>
      </c>
    </row>
    <row r="12761">
      <c r="A12761" s="1" t="n">
        <v>43068.95833333334</v>
      </c>
      <c r="B12761" t="n">
        <v/>
      </c>
    </row>
    <row r="12762">
      <c r="A12762" s="1" t="n">
        <v>43069</v>
      </c>
      <c r="B12762" t="n">
        <v/>
      </c>
    </row>
    <row r="12763">
      <c r="A12763" s="1" t="n">
        <v>43069.04166666666</v>
      </c>
      <c r="B12763" t="n">
        <v/>
      </c>
    </row>
    <row r="12764">
      <c r="A12764" s="1" t="n">
        <v>43069.08333333334</v>
      </c>
      <c r="B12764" t="n">
        <v/>
      </c>
    </row>
    <row r="12765">
      <c r="A12765" s="1" t="n">
        <v>43069.125</v>
      </c>
      <c r="B12765" t="n">
        <v/>
      </c>
    </row>
    <row r="12766">
      <c r="A12766" s="1" t="n">
        <v>43069.16666666666</v>
      </c>
      <c r="B12766" t="n">
        <v/>
      </c>
    </row>
    <row r="12767">
      <c r="A12767" s="1" t="n">
        <v>43069.20833333334</v>
      </c>
      <c r="B12767" t="n">
        <v/>
      </c>
    </row>
    <row r="12768">
      <c r="A12768" s="1" t="n">
        <v>43069.25</v>
      </c>
      <c r="B12768" t="n">
        <v/>
      </c>
    </row>
    <row r="12769">
      <c r="A12769" s="1" t="n">
        <v>43069.29166666666</v>
      </c>
      <c r="B12769" t="n">
        <v/>
      </c>
    </row>
    <row r="12770">
      <c r="A12770" s="1" t="n">
        <v>43069.33333333334</v>
      </c>
      <c r="B12770" t="n">
        <v/>
      </c>
    </row>
    <row r="12771">
      <c r="A12771" s="1" t="n">
        <v>43069.375</v>
      </c>
      <c r="B12771" t="n">
        <v>0.2562376083333334</v>
      </c>
    </row>
    <row r="12772">
      <c r="A12772" s="1" t="n">
        <v>43069.41666666666</v>
      </c>
      <c r="B12772" t="n">
        <v>0.2559143333333334</v>
      </c>
    </row>
    <row r="12773">
      <c r="A12773" s="1" t="n">
        <v>43069.45833333334</v>
      </c>
      <c r="B12773" t="n">
        <v>0.2557195583333333</v>
      </c>
    </row>
    <row r="12774">
      <c r="A12774" s="1" t="n">
        <v>43069.5</v>
      </c>
      <c r="B12774" t="n">
        <v>0.2556912166666667</v>
      </c>
    </row>
    <row r="12775">
      <c r="A12775" s="1" t="n">
        <v>43069.54166666666</v>
      </c>
      <c r="B12775" t="n">
        <v>0.255275275</v>
      </c>
    </row>
    <row r="12776">
      <c r="A12776" s="1" t="n">
        <v>43069.58333333334</v>
      </c>
      <c r="B12776" t="n">
        <v>0.2550759666666667</v>
      </c>
    </row>
    <row r="12777">
      <c r="A12777" s="1" t="n">
        <v>43069.625</v>
      </c>
      <c r="B12777" t="n">
        <v>0.2550454083333333</v>
      </c>
    </row>
    <row r="12778">
      <c r="A12778" s="1" t="n">
        <v>43069.66666666666</v>
      </c>
      <c r="B12778" t="n">
        <v>0.2548150916666667</v>
      </c>
    </row>
    <row r="12779">
      <c r="A12779" s="1" t="n">
        <v>43069.70833333334</v>
      </c>
      <c r="B12779" t="n">
        <v>0.2547221416666667</v>
      </c>
    </row>
    <row r="12780">
      <c r="A12780" s="1" t="n">
        <v>43069.75</v>
      </c>
      <c r="B12780" t="n">
        <v>0.2546292333333334</v>
      </c>
    </row>
    <row r="12781">
      <c r="A12781" s="1" t="n">
        <v>43069.79166666666</v>
      </c>
      <c r="B12781" t="n">
        <v>0.2543771416666666</v>
      </c>
    </row>
    <row r="12782">
      <c r="A12782" s="1" t="n">
        <v>43069.83333333334</v>
      </c>
      <c r="B12782" t="n">
        <v>0.2543863833333334</v>
      </c>
    </row>
    <row r="12783">
      <c r="A12783" s="1" t="n">
        <v>43069.875</v>
      </c>
      <c r="B12783" t="n">
        <v>0.254049</v>
      </c>
    </row>
    <row r="12784">
      <c r="A12784" s="1" t="n">
        <v>43069.91666666666</v>
      </c>
      <c r="B12784" t="n">
        <v>0.25422085</v>
      </c>
    </row>
    <row r="12785">
      <c r="A12785" s="1" t="n">
        <v>43069.95833333334</v>
      </c>
      <c r="B12785" t="n">
        <v>0.254964225</v>
      </c>
    </row>
    <row r="12786">
      <c r="A12786" s="1" t="n">
        <v>43070</v>
      </c>
      <c r="B12786" t="n">
        <v>0.25716395</v>
      </c>
    </row>
    <row r="12787">
      <c r="A12787" s="1" t="n">
        <v>43070.04166666666</v>
      </c>
      <c r="B12787" t="n">
        <v>0.259027525</v>
      </c>
    </row>
    <row r="12788">
      <c r="A12788" s="1" t="n">
        <v>43070.08333333334</v>
      </c>
      <c r="B12788" t="n">
        <v>0.260320925</v>
      </c>
    </row>
    <row r="12789">
      <c r="A12789" s="1" t="n">
        <v>43070.125</v>
      </c>
      <c r="B12789" t="n">
        <v>0.2612269</v>
      </c>
    </row>
    <row r="12790">
      <c r="A12790" s="1" t="n">
        <v>43070.16666666666</v>
      </c>
      <c r="B12790" t="n">
        <v>0.2618390166666667</v>
      </c>
    </row>
    <row r="12791">
      <c r="A12791" s="1" t="n">
        <v>43070.20833333334</v>
      </c>
      <c r="B12791" t="n">
        <v>0.2621330166666667</v>
      </c>
    </row>
    <row r="12792">
      <c r="A12792" s="1" t="n">
        <v>43070.25</v>
      </c>
      <c r="B12792" t="n">
        <v>0.2625124083333333</v>
      </c>
    </row>
    <row r="12793">
      <c r="A12793" s="1" t="n">
        <v>43070.29166666666</v>
      </c>
      <c r="B12793" t="n">
        <v>0.2626046499999999</v>
      </c>
    </row>
    <row r="12794">
      <c r="A12794" s="1" t="n">
        <v>43070.33333333334</v>
      </c>
      <c r="B12794" t="n">
        <v>0.2627161416666666</v>
      </c>
    </row>
    <row r="12795">
      <c r="A12795" s="1" t="n">
        <v>43070.375</v>
      </c>
      <c r="B12795" t="n">
        <v>0.2628925333333333</v>
      </c>
    </row>
    <row r="12796">
      <c r="A12796" s="1" t="n">
        <v>43070.41666666666</v>
      </c>
      <c r="B12796" t="n">
        <v>0.2628341083333333</v>
      </c>
    </row>
    <row r="12797">
      <c r="A12797" s="1" t="n">
        <v>43070.45833333334</v>
      </c>
      <c r="B12797" t="n">
        <v>0.2627196583333333</v>
      </c>
    </row>
    <row r="12798">
      <c r="A12798" s="1" t="n">
        <v>43070.5</v>
      </c>
      <c r="B12798" t="n">
        <v>0.26262565</v>
      </c>
    </row>
    <row r="12799">
      <c r="A12799" s="1" t="n">
        <v>43070.54166666666</v>
      </c>
      <c r="B12799" t="n">
        <v>0.2626128166666666</v>
      </c>
    </row>
    <row r="12800">
      <c r="A12800" s="1" t="n">
        <v>43070.58333333334</v>
      </c>
      <c r="B12800" t="n">
        <v>0.2626029</v>
      </c>
    </row>
    <row r="12801">
      <c r="A12801" s="1" t="n">
        <v>43070.625</v>
      </c>
      <c r="B12801" t="n">
        <v>0.2626029</v>
      </c>
    </row>
    <row r="12802">
      <c r="A12802" s="1" t="n">
        <v>43070.66666666666</v>
      </c>
      <c r="B12802" t="n">
        <v>0.262594725</v>
      </c>
    </row>
    <row r="12803">
      <c r="A12803" s="1" t="n">
        <v>43070.70833333334</v>
      </c>
      <c r="B12803" t="n">
        <v>0.2623927333333334</v>
      </c>
    </row>
    <row r="12804">
      <c r="A12804" s="1" t="n">
        <v>43070.75</v>
      </c>
      <c r="B12804" t="n">
        <v>0.26218785</v>
      </c>
    </row>
    <row r="12805">
      <c r="A12805" s="1" t="n">
        <v>43070.79166666666</v>
      </c>
      <c r="B12805" t="n">
        <v>0.2621837666666667</v>
      </c>
    </row>
    <row r="12806">
      <c r="A12806" s="1" t="n">
        <v>43070.83333333334</v>
      </c>
      <c r="B12806" t="n">
        <v>0.2620869333333333</v>
      </c>
    </row>
    <row r="12807">
      <c r="A12807" s="1" t="n">
        <v>43070.875</v>
      </c>
      <c r="B12807" t="n">
        <v>0.261946975</v>
      </c>
    </row>
    <row r="12808">
      <c r="A12808" s="1" t="n">
        <v>43070.91666666666</v>
      </c>
      <c r="B12808" t="n">
        <v>0.3213058833333334</v>
      </c>
    </row>
    <row r="12809">
      <c r="A12809" s="1" t="n">
        <v>43070.95833333334</v>
      </c>
      <c r="B12809" t="n">
        <v>0.3183225916666667</v>
      </c>
    </row>
    <row r="12810">
      <c r="A12810" s="1" t="n">
        <v>43071</v>
      </c>
      <c r="B12810" t="n">
        <v>0.3154944166666667</v>
      </c>
    </row>
    <row r="12811">
      <c r="A12811" s="1" t="n">
        <v>43071.04166666666</v>
      </c>
      <c r="B12811" t="n">
        <v>0.3122856416666667</v>
      </c>
    </row>
    <row r="12812">
      <c r="A12812" s="1" t="n">
        <v>43071.08333333334</v>
      </c>
      <c r="B12812" t="n">
        <v>0.3073518416666667</v>
      </c>
    </row>
    <row r="12813">
      <c r="A12813" s="1" t="n">
        <v>43071.125</v>
      </c>
      <c r="B12813" t="n">
        <v>0.3064085333333333</v>
      </c>
    </row>
    <row r="12814">
      <c r="A12814" s="1" t="n">
        <v>43071.16666666666</v>
      </c>
      <c r="B12814" t="n">
        <v>0.3123786666666666</v>
      </c>
    </row>
    <row r="12815">
      <c r="A12815" s="1" t="n">
        <v>43071.20833333334</v>
      </c>
      <c r="B12815" t="n">
        <v>0.311171275</v>
      </c>
    </row>
    <row r="12816">
      <c r="A12816" s="1" t="n">
        <v>43071.25</v>
      </c>
      <c r="B12816" t="n">
        <v>0.3096406</v>
      </c>
    </row>
    <row r="12817">
      <c r="A12817" s="1" t="n">
        <v>43071.29166666666</v>
      </c>
      <c r="B12817" t="n">
        <v>0.3083447833333333</v>
      </c>
    </row>
    <row r="12818">
      <c r="A12818" s="1" t="n">
        <v>43071.33333333334</v>
      </c>
      <c r="B12818" t="n">
        <v>0.307298075</v>
      </c>
    </row>
    <row r="12819">
      <c r="A12819" s="1" t="n">
        <v>43071.375</v>
      </c>
      <c r="B12819" t="n">
        <v>0.3062777083333333</v>
      </c>
    </row>
    <row r="12820">
      <c r="A12820" s="1" t="n">
        <v>43071.41666666666</v>
      </c>
      <c r="B12820" t="n">
        <v>0.3051966916666667</v>
      </c>
    </row>
    <row r="12821">
      <c r="A12821" s="1" t="n">
        <v>43071.45833333334</v>
      </c>
      <c r="B12821" t="n">
        <v>0.30408505</v>
      </c>
    </row>
    <row r="12822">
      <c r="A12822" s="1" t="n">
        <v>43071.5</v>
      </c>
      <c r="B12822" t="n">
        <v>0.3026683583333333</v>
      </c>
    </row>
    <row r="12823">
      <c r="A12823" s="1" t="n">
        <v>43071.54166666666</v>
      </c>
      <c r="B12823" t="n">
        <v>0.30140395</v>
      </c>
    </row>
    <row r="12824">
      <c r="A12824" s="1" t="n">
        <v>43071.58333333334</v>
      </c>
      <c r="B12824" t="n">
        <v>0.2999386333333333</v>
      </c>
    </row>
    <row r="12825">
      <c r="A12825" s="1" t="n">
        <v>43071.625</v>
      </c>
      <c r="B12825" t="n">
        <v>0.298444925</v>
      </c>
    </row>
    <row r="12826">
      <c r="A12826" s="1" t="n">
        <v>43071.66666666666</v>
      </c>
      <c r="B12826" t="n">
        <v>0.2971262</v>
      </c>
    </row>
    <row r="12827">
      <c r="A12827" s="1" t="n">
        <v>43071.70833333334</v>
      </c>
      <c r="B12827" t="n">
        <v>0.2958764</v>
      </c>
    </row>
    <row r="12828">
      <c r="A12828" s="1" t="n">
        <v>43071.75</v>
      </c>
      <c r="B12828" t="n">
        <v>0.2945151666666667</v>
      </c>
    </row>
    <row r="12829">
      <c r="A12829" s="1" t="n">
        <v>43071.79166666666</v>
      </c>
      <c r="B12829" t="n">
        <v>0.293359925</v>
      </c>
    </row>
    <row r="12830">
      <c r="A12830" s="1" t="n">
        <v>43071.83333333334</v>
      </c>
      <c r="B12830" t="n">
        <v>0.2923294</v>
      </c>
    </row>
    <row r="12831">
      <c r="A12831" s="1" t="n">
        <v>43071.875</v>
      </c>
      <c r="B12831" t="n">
        <v>0.2913610583333333</v>
      </c>
    </row>
    <row r="12832">
      <c r="A12832" s="1" t="n">
        <v>43071.91666666666</v>
      </c>
      <c r="B12832" t="n">
        <v>0.290468675</v>
      </c>
    </row>
    <row r="12833">
      <c r="A12833" s="1" t="n">
        <v>43071.95833333334</v>
      </c>
      <c r="B12833" t="n">
        <v>0.289685375</v>
      </c>
    </row>
    <row r="12834">
      <c r="A12834" s="1" t="n">
        <v>43072</v>
      </c>
      <c r="B12834" t="n">
        <v>0.2890342666666667</v>
      </c>
    </row>
    <row r="12835">
      <c r="A12835" s="1" t="n">
        <v>43072.04166666666</v>
      </c>
      <c r="B12835" t="n">
        <v>0.28823065</v>
      </c>
    </row>
    <row r="12836">
      <c r="A12836" s="1" t="n">
        <v>43072.08333333334</v>
      </c>
      <c r="B12836" t="n">
        <v>0.2876988</v>
      </c>
    </row>
    <row r="12837">
      <c r="A12837" s="1" t="n">
        <v>43072.125</v>
      </c>
      <c r="B12837" t="n">
        <v>0.28695215</v>
      </c>
    </row>
    <row r="12838">
      <c r="A12838" s="1" t="n">
        <v>43072.16666666666</v>
      </c>
      <c r="B12838" t="n">
        <v>0.2864073833333333</v>
      </c>
    </row>
    <row r="12839">
      <c r="A12839" s="1" t="n">
        <v>43072.20833333334</v>
      </c>
      <c r="B12839" t="n">
        <v>0.2857785</v>
      </c>
    </row>
    <row r="12840">
      <c r="A12840" s="1" t="n">
        <v>43072.25</v>
      </c>
      <c r="B12840" t="n">
        <v>0.2852840083333333</v>
      </c>
    </row>
    <row r="12841">
      <c r="A12841" s="1" t="n">
        <v>43072.29166666666</v>
      </c>
      <c r="B12841" t="n">
        <v>0.284675975</v>
      </c>
    </row>
    <row r="12842">
      <c r="A12842" s="1" t="n">
        <v>43072.33333333334</v>
      </c>
      <c r="B12842" t="n">
        <v>0.2842646333333333</v>
      </c>
    </row>
    <row r="12843">
      <c r="A12843" s="1" t="n">
        <v>43072.375</v>
      </c>
      <c r="B12843" t="n">
        <v>0.283668875</v>
      </c>
    </row>
    <row r="12844">
      <c r="A12844" s="1" t="n">
        <v>43072.41666666666</v>
      </c>
      <c r="B12844" t="n">
        <v>0.2833242833333333</v>
      </c>
    </row>
    <row r="12845">
      <c r="A12845" s="1" t="n">
        <v>43072.45833333334</v>
      </c>
      <c r="B12845" t="n">
        <v>0.2829420166666667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0.28172195</v>
      </c>
    </row>
    <row r="12849">
      <c r="A12849" s="1" t="n">
        <v>43072.625</v>
      </c>
      <c r="B12849" t="n">
        <v>0.2815546416666667</v>
      </c>
    </row>
    <row r="12850">
      <c r="A12850" s="1" t="n">
        <v>43072.66666666666</v>
      </c>
      <c r="B12850" t="n">
        <v>0.2811289083333333</v>
      </c>
    </row>
    <row r="12851">
      <c r="A12851" s="1" t="n">
        <v>43072.70833333334</v>
      </c>
      <c r="B12851" t="n">
        <v>0.280773575</v>
      </c>
    </row>
    <row r="12852">
      <c r="A12852" s="1" t="n">
        <v>43072.75</v>
      </c>
      <c r="B12852" t="n">
        <v>0.2803405083333333</v>
      </c>
    </row>
    <row r="12853">
      <c r="A12853" s="1" t="n">
        <v>43072.79166666666</v>
      </c>
      <c r="B12853" t="n">
        <v>0.2798269333333334</v>
      </c>
    </row>
    <row r="12854">
      <c r="A12854" s="1" t="n">
        <v>43072.83333333334</v>
      </c>
      <c r="B12854" t="n">
        <v>0.27960915</v>
      </c>
    </row>
    <row r="12855">
      <c r="A12855" s="1" t="n">
        <v>43072.875</v>
      </c>
      <c r="B12855" t="n">
        <v>0.2789413416666667</v>
      </c>
    </row>
    <row r="12856">
      <c r="A12856" s="1" t="n">
        <v>43072.91666666666</v>
      </c>
      <c r="B12856" t="n">
        <v>0.2786712666666667</v>
      </c>
    </row>
    <row r="12857">
      <c r="A12857" s="1" t="n">
        <v>43072.95833333334</v>
      </c>
      <c r="B12857" t="n">
        <v>0.278378625</v>
      </c>
    </row>
    <row r="12858">
      <c r="A12858" s="1" t="n">
        <v>43073</v>
      </c>
      <c r="B12858" t="n">
        <v>0.2778760416666667</v>
      </c>
    </row>
    <row r="12859">
      <c r="A12859" s="1" t="n">
        <v>43073.04166666666</v>
      </c>
      <c r="B12859" t="n">
        <v>0.2775759083333333</v>
      </c>
    </row>
    <row r="12860">
      <c r="A12860" s="1" t="n">
        <v>43073.08333333334</v>
      </c>
      <c r="B12860" t="n">
        <v>0.27742025</v>
      </c>
    </row>
    <row r="12861">
      <c r="A12861" s="1" t="n">
        <v>43073.125</v>
      </c>
      <c r="B12861" t="n">
        <v>0.2769982166666666</v>
      </c>
    </row>
    <row r="12862">
      <c r="A12862" s="1" t="n">
        <v>43073.16666666666</v>
      </c>
      <c r="B12862" t="n">
        <v>0.276575125</v>
      </c>
    </row>
    <row r="12863">
      <c r="A12863" s="1" t="n">
        <v>43073.20833333334</v>
      </c>
      <c r="B12863" t="n">
        <v>0.2763840083333333</v>
      </c>
    </row>
    <row r="12864">
      <c r="A12864" s="1" t="n">
        <v>43073.25</v>
      </c>
      <c r="B12864" t="n">
        <v>0.276169625</v>
      </c>
    </row>
    <row r="12865">
      <c r="A12865" s="1" t="n">
        <v>43073.29166666666</v>
      </c>
      <c r="B12865" t="n">
        <v>0.2757392833333334</v>
      </c>
    </row>
    <row r="12866">
      <c r="A12866" s="1" t="n">
        <v>43073.33333333334</v>
      </c>
      <c r="B12866" t="n">
        <v>0.275344975</v>
      </c>
    </row>
    <row r="12867">
      <c r="A12867" s="1" t="n">
        <v>43073.375</v>
      </c>
      <c r="B12867" t="n">
        <v>0.2751381</v>
      </c>
    </row>
    <row r="12868">
      <c r="A12868" s="1" t="n">
        <v>43073.41666666666</v>
      </c>
      <c r="B12868" t="n">
        <v>0.2749693</v>
      </c>
    </row>
    <row r="12869">
      <c r="A12869" s="1" t="n">
        <v>43073.45833333334</v>
      </c>
      <c r="B12869" t="n">
        <v>0.2747239416666666</v>
      </c>
    </row>
    <row r="12870">
      <c r="A12870" s="1" t="n">
        <v>43073.5</v>
      </c>
      <c r="B12870" t="n">
        <v>0.2744578916666667</v>
      </c>
    </row>
    <row r="12871">
      <c r="A12871" s="1" t="n">
        <v>43073.54166666666</v>
      </c>
      <c r="B12871" t="n">
        <v>0.2741693166666667</v>
      </c>
    </row>
    <row r="12872">
      <c r="A12872" s="1" t="n">
        <v>43073.58333333334</v>
      </c>
      <c r="B12872" t="n">
        <v>0.2740719416666667</v>
      </c>
    </row>
    <row r="12873">
      <c r="A12873" s="1" t="n">
        <v>43073.625</v>
      </c>
      <c r="B12873" t="n">
        <v>0.2737011083333333</v>
      </c>
    </row>
    <row r="12874">
      <c r="A12874" s="1" t="n">
        <v>43073.66666666666</v>
      </c>
      <c r="B12874" t="n">
        <v>0.2733992333333333</v>
      </c>
    </row>
    <row r="12875">
      <c r="A12875" s="1" t="n">
        <v>43073.70833333334</v>
      </c>
      <c r="B12875" t="n">
        <v>0.2733292666666667</v>
      </c>
    </row>
    <row r="12876">
      <c r="A12876" s="1" t="n">
        <v>43073.75</v>
      </c>
      <c r="B12876" t="n">
        <v>0.2730601166666667</v>
      </c>
    </row>
    <row r="12877">
      <c r="A12877" s="1" t="n">
        <v>43073.79166666666</v>
      </c>
      <c r="B12877" t="n">
        <v>0.2727139833333334</v>
      </c>
    </row>
    <row r="12878">
      <c r="A12878" s="1" t="n">
        <v>43073.83333333334</v>
      </c>
      <c r="B12878" t="n">
        <v>0.2723770083333333</v>
      </c>
    </row>
    <row r="12879">
      <c r="A12879" s="1" t="n">
        <v>43073.875</v>
      </c>
      <c r="B12879" t="n">
        <v>0.272285275</v>
      </c>
    </row>
    <row r="12880">
      <c r="A12880" s="1" t="n">
        <v>43073.91666666666</v>
      </c>
      <c r="B12880" t="n">
        <v>0.272117725</v>
      </c>
    </row>
    <row r="12881">
      <c r="A12881" s="1" t="n">
        <v>43073.95833333334</v>
      </c>
      <c r="B12881" t="n">
        <v>0.2718064416666666</v>
      </c>
    </row>
    <row r="12882">
      <c r="A12882" s="1" t="n">
        <v>43074</v>
      </c>
      <c r="B12882" t="n">
        <v>0.2714870083333333</v>
      </c>
    </row>
    <row r="12883">
      <c r="A12883" s="1" t="n">
        <v>43074.04166666666</v>
      </c>
      <c r="B12883" t="n">
        <v>0.2711795833333333</v>
      </c>
    </row>
    <row r="12884">
      <c r="A12884" s="1" t="n">
        <v>43074.08333333334</v>
      </c>
      <c r="B12884" t="n">
        <v>0.2711979166666666</v>
      </c>
    </row>
    <row r="12885">
      <c r="A12885" s="1" t="n">
        <v>43074.125</v>
      </c>
      <c r="B12885" t="n">
        <v>0.2710465500000001</v>
      </c>
    </row>
    <row r="12886">
      <c r="A12886" s="1" t="n">
        <v>43074.16666666666</v>
      </c>
      <c r="B12886" t="n">
        <v>0.2707571</v>
      </c>
    </row>
    <row r="12887">
      <c r="A12887" s="1" t="n">
        <v>43074.20833333334</v>
      </c>
      <c r="B12887" t="n">
        <v>0.270560425</v>
      </c>
    </row>
    <row r="12888">
      <c r="A12888" s="1" t="n">
        <v>43074.25</v>
      </c>
      <c r="B12888" t="n">
        <v>0.2702137666666667</v>
      </c>
    </row>
    <row r="12889">
      <c r="A12889" s="1" t="n">
        <v>43074.29166666666</v>
      </c>
      <c r="B12889" t="n">
        <v>0.2699706833333333</v>
      </c>
    </row>
    <row r="12890">
      <c r="A12890" s="1" t="n">
        <v>43074.33333333334</v>
      </c>
      <c r="B12890" t="n">
        <v>0.2697972</v>
      </c>
    </row>
    <row r="12891">
      <c r="A12891" s="1" t="n">
        <v>43074.375</v>
      </c>
      <c r="B12891" t="n">
        <v>0.2696072666666667</v>
      </c>
    </row>
    <row r="12892">
      <c r="A12892" s="1" t="n">
        <v>43074.41666666666</v>
      </c>
      <c r="B12892" t="n">
        <v>0.26949345</v>
      </c>
    </row>
    <row r="12893">
      <c r="A12893" s="1" t="n">
        <v>43074.45833333334</v>
      </c>
      <c r="B12893" t="n">
        <v>0.26933775</v>
      </c>
    </row>
    <row r="12894">
      <c r="A12894" s="1" t="n">
        <v>43074.5</v>
      </c>
      <c r="B12894" t="n">
        <v>0.268984675</v>
      </c>
    </row>
    <row r="12895">
      <c r="A12895" s="1" t="n">
        <v>43074.54166666666</v>
      </c>
      <c r="B12895" t="n">
        <v>0.2689139666666667</v>
      </c>
    </row>
    <row r="12896">
      <c r="A12896" s="1" t="n">
        <v>43074.58333333334</v>
      </c>
      <c r="B12896" t="n">
        <v>0.2688403083333333</v>
      </c>
    </row>
    <row r="12897">
      <c r="A12897" s="1" t="n">
        <v>43074.625</v>
      </c>
      <c r="B12897" t="n">
        <v>0.2685133916666667</v>
      </c>
    </row>
    <row r="12898">
      <c r="A12898" s="1" t="n">
        <v>43074.66666666666</v>
      </c>
      <c r="B12898" t="n">
        <v>0.268254975</v>
      </c>
    </row>
    <row r="12899">
      <c r="A12899" s="1" t="n">
        <v>43074.70833333334</v>
      </c>
      <c r="B12899" t="n">
        <v>0.2682467083333334</v>
      </c>
    </row>
    <row r="12900">
      <c r="A12900" s="1" t="n">
        <v>43074.75</v>
      </c>
      <c r="B12900" t="n">
        <v>0.26808605</v>
      </c>
    </row>
    <row r="12901">
      <c r="A12901" s="1" t="n">
        <v>43074.79166666666</v>
      </c>
      <c r="B12901" t="n">
        <v>0.2677618166666667</v>
      </c>
    </row>
    <row r="12902">
      <c r="A12902" s="1" t="n">
        <v>43074.83333333334</v>
      </c>
      <c r="B12902" t="n">
        <v>0.267541275</v>
      </c>
    </row>
    <row r="12903">
      <c r="A12903" s="1" t="n">
        <v>43074.875</v>
      </c>
      <c r="B12903" t="n">
        <v>0.2672449666666667</v>
      </c>
    </row>
    <row r="12904">
      <c r="A12904" s="1" t="n">
        <v>43074.91666666666</v>
      </c>
      <c r="B12904" t="n">
        <v>0.2670422333333333</v>
      </c>
    </row>
    <row r="12905">
      <c r="A12905" s="1" t="n">
        <v>43074.95833333334</v>
      </c>
      <c r="B12905" t="n">
        <v>0.2671409583333333</v>
      </c>
    </row>
    <row r="12906">
      <c r="A12906" s="1" t="n">
        <v>43075</v>
      </c>
      <c r="B12906" t="n">
        <v>0.2668659333333334</v>
      </c>
    </row>
    <row r="12907">
      <c r="A12907" s="1" t="n">
        <v>43075.04166666666</v>
      </c>
      <c r="B12907" t="n">
        <v>0.266784275</v>
      </c>
    </row>
    <row r="12908">
      <c r="A12908" s="1" t="n">
        <v>43075.08333333334</v>
      </c>
      <c r="B12908" t="n">
        <v>0.2664207833333334</v>
      </c>
    </row>
    <row r="12909">
      <c r="A12909" s="1" t="n">
        <v>43075.125</v>
      </c>
      <c r="B12909" t="n">
        <v>0.2663127833333334</v>
      </c>
    </row>
    <row r="12910">
      <c r="A12910" s="1" t="n">
        <v>43075.16666666666</v>
      </c>
      <c r="B12910" t="n">
        <v>0.265977125</v>
      </c>
    </row>
    <row r="12911">
      <c r="A12911" s="1" t="n">
        <v>43075.20833333334</v>
      </c>
      <c r="B12911" t="n">
        <v>0.2658639</v>
      </c>
    </row>
    <row r="12912">
      <c r="A12912" s="1" t="n">
        <v>43075.25</v>
      </c>
      <c r="B12912" t="n">
        <v>0.2657260583333333</v>
      </c>
    </row>
    <row r="12913">
      <c r="A12913" s="1" t="n">
        <v>43075.29166666666</v>
      </c>
      <c r="B12913" t="n">
        <v>0.2656896833333333</v>
      </c>
    </row>
    <row r="12914">
      <c r="A12914" s="1" t="n">
        <v>43075.33333333334</v>
      </c>
      <c r="B12914" t="n">
        <v>0.2655072916666667</v>
      </c>
    </row>
    <row r="12915">
      <c r="A12915" s="1" t="n">
        <v>43075.375</v>
      </c>
      <c r="B12915" t="n">
        <v>0.2651742666666667</v>
      </c>
    </row>
    <row r="12916">
      <c r="A12916" s="1" t="n">
        <v>43075.41666666666</v>
      </c>
      <c r="B12916" t="n">
        <v>0.264862025</v>
      </c>
    </row>
    <row r="12917">
      <c r="A12917" s="1" t="n">
        <v>43075.45833333334</v>
      </c>
      <c r="B12917" t="n">
        <v>0.2645042333333333</v>
      </c>
    </row>
    <row r="12918">
      <c r="A12918" s="1" t="n">
        <v>43075.5</v>
      </c>
      <c r="B12918" t="n">
        <v>0.2644650083333333</v>
      </c>
    </row>
    <row r="12919">
      <c r="A12919" s="1" t="n">
        <v>43075.54166666666</v>
      </c>
      <c r="B12919" t="n">
        <v>0.2642355666666666</v>
      </c>
    </row>
    <row r="12920">
      <c r="A12920" s="1" t="n">
        <v>43075.58333333334</v>
      </c>
      <c r="B12920" t="n">
        <v>0.2638897083333333</v>
      </c>
    </row>
    <row r="12921">
      <c r="A12921" s="1" t="n">
        <v>43075.625</v>
      </c>
      <c r="B12921" t="n">
        <v>0.2640325</v>
      </c>
    </row>
    <row r="12922">
      <c r="A12922" s="1" t="n">
        <v>43075.66666666666</v>
      </c>
      <c r="B12922" t="n">
        <v>0.2638616</v>
      </c>
    </row>
    <row r="12923">
      <c r="A12923" s="1" t="n">
        <v>43075.70833333334</v>
      </c>
      <c r="B12923" t="n">
        <v>0.2636569583333333</v>
      </c>
    </row>
    <row r="12924">
      <c r="A12924" s="1" t="n">
        <v>43075.75</v>
      </c>
      <c r="B12924" t="n">
        <v>0.2633827416666667</v>
      </c>
    </row>
    <row r="12925">
      <c r="A12925" s="1" t="n">
        <v>43075.79166666666</v>
      </c>
      <c r="B12925" t="n">
        <v>0.263091725</v>
      </c>
    </row>
    <row r="12926">
      <c r="A12926" s="1" t="n">
        <v>43075.83333333334</v>
      </c>
      <c r="B12926" t="n">
        <v>0.2630812</v>
      </c>
    </row>
    <row r="12927">
      <c r="A12927" s="1" t="n">
        <v>43075.875</v>
      </c>
      <c r="B12927" t="n">
        <v>0.263006375</v>
      </c>
    </row>
    <row r="12928">
      <c r="A12928" s="1" t="n">
        <v>43075.91666666666</v>
      </c>
      <c r="B12928" t="n">
        <v>0.2626367583333333</v>
      </c>
    </row>
    <row r="12929">
      <c r="A12929" s="1" t="n">
        <v>43075.95833333334</v>
      </c>
      <c r="B12929" t="n">
        <v>0.2624680583333333</v>
      </c>
    </row>
    <row r="12930">
      <c r="A12930" s="1" t="n">
        <v>43076</v>
      </c>
      <c r="B12930" t="n">
        <v>0.2621855166666667</v>
      </c>
    </row>
    <row r="12931">
      <c r="A12931" s="1" t="n">
        <v>43076.04166666666</v>
      </c>
      <c r="B12931" t="n">
        <v>0.2620694333333333</v>
      </c>
    </row>
    <row r="12932">
      <c r="A12932" s="1" t="n">
        <v>43076.08333333334</v>
      </c>
      <c r="B12932" t="n">
        <v>0.2619702666666667</v>
      </c>
    </row>
    <row r="12933">
      <c r="A12933" s="1" t="n">
        <v>43076.125</v>
      </c>
      <c r="B12933" t="n">
        <v>0.2619206833333333</v>
      </c>
    </row>
    <row r="12934">
      <c r="A12934" s="1" t="n">
        <v>43076.16666666666</v>
      </c>
      <c r="B12934" t="n">
        <v>0.2617357916666667</v>
      </c>
    </row>
    <row r="12935">
      <c r="A12935" s="1" t="n">
        <v>43076.20833333334</v>
      </c>
      <c r="B12935" t="n">
        <v>0.26135155</v>
      </c>
    </row>
    <row r="12936">
      <c r="A12936" s="1" t="n">
        <v>43076.25</v>
      </c>
      <c r="B12936" t="n">
        <v>0.2610153916666667</v>
      </c>
    </row>
    <row r="12937">
      <c r="A12937" s="1" t="n">
        <v>43076.29166666666</v>
      </c>
      <c r="B12937" t="n">
        <v>0.260816225</v>
      </c>
    </row>
    <row r="12938">
      <c r="A12938" s="1" t="n">
        <v>43076.33333333334</v>
      </c>
      <c r="B12938" t="n">
        <v>0.260679375</v>
      </c>
    </row>
    <row r="12939">
      <c r="A12939" s="1" t="n">
        <v>43076.375</v>
      </c>
      <c r="B12939" t="n">
        <v>0.260362725</v>
      </c>
    </row>
    <row r="12940">
      <c r="A12940" s="1" t="n">
        <v>43076.41666666666</v>
      </c>
      <c r="B12940" t="n">
        <v>0.26000145</v>
      </c>
    </row>
    <row r="12941">
      <c r="A12941" s="1" t="n">
        <v>43076.45833333334</v>
      </c>
      <c r="B12941" t="n">
        <v>0.2596915</v>
      </c>
    </row>
    <row r="12942">
      <c r="A12942" s="1" t="n">
        <v>43076.5</v>
      </c>
      <c r="B12942" t="n">
        <v>0.2597298833333333</v>
      </c>
    </row>
    <row r="12943">
      <c r="A12943" s="1" t="n">
        <v>43076.54166666666</v>
      </c>
      <c r="B12943" t="n">
        <v>0.2595822333333334</v>
      </c>
    </row>
    <row r="12944">
      <c r="A12944" s="1" t="n">
        <v>43076.58333333334</v>
      </c>
      <c r="B12944" t="n">
        <v>0.259248</v>
      </c>
    </row>
    <row r="12945">
      <c r="A12945" s="1" t="n">
        <v>43076.625</v>
      </c>
      <c r="B12945" t="n">
        <v>0.25897215</v>
      </c>
    </row>
    <row r="12946">
      <c r="A12946" s="1" t="n">
        <v>43076.66666666666</v>
      </c>
      <c r="B12946" t="n">
        <v>0.2589791166666667</v>
      </c>
    </row>
    <row r="12947">
      <c r="A12947" s="1" t="n">
        <v>43076.70833333334</v>
      </c>
      <c r="B12947" t="n">
        <v>0.25890595</v>
      </c>
    </row>
    <row r="12948">
      <c r="A12948" s="1" t="n">
        <v>43076.75</v>
      </c>
      <c r="B12948" t="n">
        <v>0.2587271333333334</v>
      </c>
    </row>
    <row r="12949">
      <c r="A12949" s="1" t="n">
        <v>43076.79166666666</v>
      </c>
      <c r="B12949" t="n">
        <v>0.2584119</v>
      </c>
    </row>
    <row r="12950">
      <c r="A12950" s="1" t="n">
        <v>43076.83333333334</v>
      </c>
      <c r="B12950" t="n">
        <v>0.2581503083333334</v>
      </c>
    </row>
    <row r="12951">
      <c r="A12951" s="1" t="n">
        <v>43076.875</v>
      </c>
      <c r="B12951" t="n">
        <v>0.2580453</v>
      </c>
    </row>
    <row r="12952">
      <c r="A12952" s="1" t="n">
        <v>43076.91666666666</v>
      </c>
      <c r="B12952" t="n">
        <v>0.2579565833333333</v>
      </c>
    </row>
    <row r="12953">
      <c r="A12953" s="1" t="n">
        <v>43076.95833333334</v>
      </c>
      <c r="B12953" t="n">
        <v>0.2579212</v>
      </c>
    </row>
    <row r="12954">
      <c r="A12954" s="1" t="n">
        <v>43077</v>
      </c>
      <c r="B12954" t="n">
        <v>0.257594775</v>
      </c>
    </row>
    <row r="12955">
      <c r="A12955" s="1" t="n">
        <v>43077.04166666666</v>
      </c>
      <c r="B12955" t="n">
        <v>0.2575206</v>
      </c>
    </row>
    <row r="12956">
      <c r="A12956" s="1" t="n">
        <v>43077.08333333334</v>
      </c>
      <c r="B12956" t="n">
        <v>0.25717235</v>
      </c>
    </row>
    <row r="12957">
      <c r="A12957" s="1" t="n">
        <v>43077.125</v>
      </c>
      <c r="B12957" t="n">
        <v>0.2570744916666667</v>
      </c>
    </row>
    <row r="12958">
      <c r="A12958" s="1" t="n">
        <v>43077.16666666666</v>
      </c>
      <c r="B12958" t="n">
        <v>0.2568458</v>
      </c>
    </row>
    <row r="12959">
      <c r="A12959" s="1" t="n">
        <v>43077.20833333334</v>
      </c>
      <c r="B12959" t="n">
        <v>0.2569755083333333</v>
      </c>
    </row>
    <row r="12960">
      <c r="A12960" s="1" t="n">
        <v>43077.25</v>
      </c>
      <c r="B12960" t="n">
        <v>0.25673695</v>
      </c>
    </row>
    <row r="12961">
      <c r="A12961" s="1" t="n">
        <v>43077.29166666666</v>
      </c>
      <c r="B12961" t="n">
        <v>0.256598075</v>
      </c>
    </row>
    <row r="12962">
      <c r="A12962" s="1" t="n">
        <v>43077.33333333334</v>
      </c>
      <c r="B12962" t="n">
        <v>0.2563261</v>
      </c>
    </row>
    <row r="12963">
      <c r="A12963" s="1" t="n">
        <v>43077.375</v>
      </c>
      <c r="B12963" t="n">
        <v>0.2560496666666667</v>
      </c>
    </row>
    <row r="12964">
      <c r="A12964" s="1" t="n">
        <v>43077.41666666666</v>
      </c>
      <c r="B12964" t="n">
        <v>0.2558074</v>
      </c>
    </row>
    <row r="12965">
      <c r="A12965" s="1" t="n">
        <v>43077.45833333334</v>
      </c>
      <c r="B12965" t="n">
        <v>0.2555479</v>
      </c>
    </row>
    <row r="12966">
      <c r="A12966" s="1" t="n">
        <v>43077.5</v>
      </c>
      <c r="B12966" t="n">
        <v>0.2554889583333333</v>
      </c>
    </row>
    <row r="12967">
      <c r="A12967" s="1" t="n">
        <v>43077.54166666666</v>
      </c>
      <c r="B12967" t="n">
        <v>0.2553255083333333</v>
      </c>
    </row>
    <row r="12968">
      <c r="A12968" s="1" t="n">
        <v>43077.58333333334</v>
      </c>
      <c r="B12968" t="n">
        <v>0.2550742416666667</v>
      </c>
    </row>
    <row r="12969">
      <c r="A12969" s="1" t="n">
        <v>43077.625</v>
      </c>
      <c r="B12969" t="n">
        <v>0.254772375</v>
      </c>
    </row>
    <row r="12970">
      <c r="A12970" s="1" t="n">
        <v>43077.66666666666</v>
      </c>
      <c r="B12970" t="n">
        <v>0.2548803166666667</v>
      </c>
    </row>
    <row r="12971">
      <c r="A12971" s="1" t="n">
        <v>43077.70833333334</v>
      </c>
      <c r="B12971" t="n">
        <v>0.2547481166666667</v>
      </c>
    </row>
    <row r="12972">
      <c r="A12972" s="1" t="n">
        <v>43077.75</v>
      </c>
      <c r="B12972" t="n">
        <v>0.2546598</v>
      </c>
    </row>
    <row r="12973">
      <c r="A12973" s="1" t="n">
        <v>43077.79166666666</v>
      </c>
      <c r="B12973" t="n">
        <v>0.2543419666666667</v>
      </c>
    </row>
    <row r="12974">
      <c r="A12974" s="1" t="n">
        <v>43077.83333333334</v>
      </c>
      <c r="B12974" t="n">
        <v>0.2542410333333333</v>
      </c>
    </row>
    <row r="12975">
      <c r="A12975" s="1" t="n">
        <v>43077.875</v>
      </c>
      <c r="B12975" t="n">
        <v>0.253920975</v>
      </c>
    </row>
    <row r="12976">
      <c r="A12976" s="1" t="n">
        <v>43077.91666666666</v>
      </c>
      <c r="B12976" t="n">
        <v>0.25398325</v>
      </c>
    </row>
    <row r="12977">
      <c r="A12977" s="1" t="n">
        <v>43077.95833333334</v>
      </c>
      <c r="B12977" t="n">
        <v>0.2538523666666667</v>
      </c>
    </row>
    <row r="12978">
      <c r="A12978" s="1" t="n">
        <v>43078</v>
      </c>
      <c r="B12978" t="n">
        <v>0.2538223833333333</v>
      </c>
    </row>
    <row r="12979">
      <c r="A12979" s="1" t="n">
        <v>43078.04166666666</v>
      </c>
      <c r="B12979" t="n">
        <v>0.253491675</v>
      </c>
    </row>
    <row r="12980">
      <c r="A12980" s="1" t="n">
        <v>43078.08333333334</v>
      </c>
      <c r="B12980" t="n">
        <v>0.25341565</v>
      </c>
    </row>
    <row r="12981">
      <c r="A12981" s="1" t="n">
        <v>43078.125</v>
      </c>
      <c r="B12981" t="n">
        <v>0.2531749083333333</v>
      </c>
    </row>
    <row r="12982">
      <c r="A12982" s="1" t="n">
        <v>43078.16666666666</v>
      </c>
      <c r="B12982" t="n">
        <v>0.253002775</v>
      </c>
    </row>
    <row r="12983">
      <c r="A12983" s="1" t="n">
        <v>43078.20833333334</v>
      </c>
      <c r="B12983" t="n">
        <v>0.252895725</v>
      </c>
    </row>
    <row r="12984">
      <c r="A12984" s="1" t="n">
        <v>43078.25</v>
      </c>
      <c r="B12984" t="n">
        <v>0.2526574833333333</v>
      </c>
    </row>
    <row r="12985">
      <c r="A12985" s="1" t="n">
        <v>43078.29166666666</v>
      </c>
      <c r="B12985" t="n">
        <v>0.2527167666666667</v>
      </c>
    </row>
    <row r="12986">
      <c r="A12986" s="1" t="n">
        <v>43078.33333333334</v>
      </c>
      <c r="B12986" t="n">
        <v>0.252419925</v>
      </c>
    </row>
    <row r="12987">
      <c r="A12987" s="1" t="n">
        <v>43078.375</v>
      </c>
      <c r="B12987" t="n">
        <v>0.252439525</v>
      </c>
    </row>
    <row r="12988">
      <c r="A12988" s="1" t="n">
        <v>43078.41666666666</v>
      </c>
      <c r="B12988" t="n">
        <v>0.252173225</v>
      </c>
    </row>
    <row r="12989">
      <c r="A12989" s="1" t="n">
        <v>43078.45833333334</v>
      </c>
      <c r="B12989" t="n">
        <v>0.25190195</v>
      </c>
    </row>
    <row r="12990">
      <c r="A12990" s="1" t="n">
        <v>43078.5</v>
      </c>
      <c r="B12990" t="n">
        <v>0.2517312666666667</v>
      </c>
    </row>
    <row r="12991">
      <c r="A12991" s="1" t="n">
        <v>43078.54166666666</v>
      </c>
      <c r="B12991" t="n">
        <v>0.251520475</v>
      </c>
    </row>
    <row r="12992">
      <c r="A12992" s="1" t="n">
        <v>43078.58333333334</v>
      </c>
      <c r="B12992" t="n">
        <v>0.2517163166666667</v>
      </c>
    </row>
    <row r="12993">
      <c r="A12993" s="1" t="n">
        <v>43078.625</v>
      </c>
      <c r="B12993" t="n">
        <v>0.251480275</v>
      </c>
    </row>
    <row r="12994">
      <c r="A12994" s="1" t="n">
        <v>43078.66666666666</v>
      </c>
      <c r="B12994" t="n">
        <v>0.251345925</v>
      </c>
    </row>
    <row r="12995">
      <c r="A12995" s="1" t="n">
        <v>43078.70833333334</v>
      </c>
      <c r="B12995" t="n">
        <v>0.2510657833333333</v>
      </c>
    </row>
    <row r="12996">
      <c r="A12996" s="1" t="n">
        <v>43078.75</v>
      </c>
      <c r="B12996" t="n">
        <v>0.2834199</v>
      </c>
    </row>
    <row r="12997">
      <c r="A12997" s="1" t="n">
        <v>43078.79166666666</v>
      </c>
      <c r="B12997" t="n">
        <v>0.3339561333333333</v>
      </c>
    </row>
    <row r="12998">
      <c r="A12998" s="1" t="n">
        <v>43078.83333333334</v>
      </c>
      <c r="B12998" t="n">
        <v>0.3162076666666667</v>
      </c>
    </row>
    <row r="12999">
      <c r="A12999" s="1" t="n">
        <v>43078.875</v>
      </c>
      <c r="B12999" t="n">
        <v>0.3097646</v>
      </c>
    </row>
    <row r="13000">
      <c r="A13000" s="1" t="n">
        <v>43078.91666666666</v>
      </c>
      <c r="B13000" t="n">
        <v>0.3053227916666666</v>
      </c>
    </row>
    <row r="13001">
      <c r="A13001" s="1" t="n">
        <v>43078.95833333334</v>
      </c>
      <c r="B13001" t="n">
        <v>0.3029208916666666</v>
      </c>
    </row>
    <row r="13002">
      <c r="A13002" s="1" t="n">
        <v>43079</v>
      </c>
      <c r="B13002" t="n">
        <v>0.3014218083333333</v>
      </c>
    </row>
    <row r="13003">
      <c r="A13003" s="1" t="n">
        <v>43079.04166666666</v>
      </c>
      <c r="B13003" t="n">
        <v>0.2999565083333333</v>
      </c>
    </row>
    <row r="13004">
      <c r="A13004" s="1" t="n">
        <v>43079.08333333334</v>
      </c>
      <c r="B13004" t="n">
        <v>0.2986749666666667</v>
      </c>
    </row>
    <row r="13005">
      <c r="A13005" s="1" t="n">
        <v>43079.125</v>
      </c>
      <c r="B13005" t="n">
        <v>0.297344875</v>
      </c>
    </row>
    <row r="13006">
      <c r="A13006" s="1" t="n">
        <v>43079.16666666666</v>
      </c>
      <c r="B13006" t="n">
        <v>0.2959926416666667</v>
      </c>
    </row>
    <row r="13007">
      <c r="A13007" s="1" t="n">
        <v>43079.20833333334</v>
      </c>
      <c r="B13007" t="n">
        <v>0.294843025</v>
      </c>
    </row>
    <row r="13008">
      <c r="A13008" s="1" t="n">
        <v>43079.25</v>
      </c>
      <c r="B13008" t="n">
        <v>0.3094111833333333</v>
      </c>
    </row>
    <row r="13009">
      <c r="A13009" s="1" t="n">
        <v>43079.29166666666</v>
      </c>
      <c r="B13009" t="n">
        <v>0.3347202</v>
      </c>
    </row>
    <row r="13010">
      <c r="A13010" s="1" t="n">
        <v>43079.33333333334</v>
      </c>
      <c r="B13010" t="n">
        <v>0.3258295166666667</v>
      </c>
    </row>
    <row r="13011">
      <c r="A13011" s="1" t="n">
        <v>43079.375</v>
      </c>
      <c r="B13011" t="n">
        <v>0.3189178166666667</v>
      </c>
    </row>
    <row r="13012">
      <c r="A13012" s="1" t="n">
        <v>43079.41666666666</v>
      </c>
      <c r="B13012" t="n">
        <v>0.315039275</v>
      </c>
    </row>
    <row r="13013">
      <c r="A13013" s="1" t="n">
        <v>43079.45833333334</v>
      </c>
      <c r="B13013" t="n">
        <v>0.3116838166666667</v>
      </c>
    </row>
    <row r="13014">
      <c r="A13014" s="1" t="n">
        <v>43079.5</v>
      </c>
      <c r="B13014" t="n">
        <v>0.3094589583333333</v>
      </c>
    </row>
    <row r="13015">
      <c r="A13015" s="1" t="n">
        <v>43079.54166666666</v>
      </c>
      <c r="B13015" t="n">
        <v>0.3074466166666667</v>
      </c>
    </row>
    <row r="13016">
      <c r="A13016" s="1" t="n">
        <v>43079.58333333334</v>
      </c>
      <c r="B13016" t="n">
        <v>0.305687875</v>
      </c>
    </row>
    <row r="13017">
      <c r="A13017" s="1" t="n">
        <v>43079.625</v>
      </c>
      <c r="B13017" t="n">
        <v>0.3038052</v>
      </c>
    </row>
    <row r="13018">
      <c r="A13018" s="1" t="n">
        <v>43079.66666666666</v>
      </c>
      <c r="B13018" t="n">
        <v>0.302207025</v>
      </c>
    </row>
    <row r="13019">
      <c r="A13019" s="1" t="n">
        <v>43079.70833333334</v>
      </c>
      <c r="B13019" t="n">
        <v>0.3006085333333333</v>
      </c>
    </row>
    <row r="13020">
      <c r="A13020" s="1" t="n">
        <v>43079.75</v>
      </c>
      <c r="B13020" t="n">
        <v>0.2990477</v>
      </c>
    </row>
    <row r="13021">
      <c r="A13021" s="1" t="n">
        <v>43079.79166666666</v>
      </c>
      <c r="B13021" t="n">
        <v>0.297643325</v>
      </c>
    </row>
    <row r="13022">
      <c r="A13022" s="1" t="n">
        <v>43079.83333333334</v>
      </c>
      <c r="B13022" t="n">
        <v>0.2961412416666667</v>
      </c>
    </row>
    <row r="13023">
      <c r="A13023" s="1" t="n">
        <v>43079.875</v>
      </c>
      <c r="B13023" t="n">
        <v>0.2961424416666666</v>
      </c>
    </row>
    <row r="13024">
      <c r="A13024" s="1" t="n">
        <v>43079.91666666666</v>
      </c>
      <c r="B13024" t="n">
        <v>0.2966435833333333</v>
      </c>
    </row>
    <row r="13025">
      <c r="A13025" s="1" t="n">
        <v>43079.95833333334</v>
      </c>
      <c r="B13025" t="n">
        <v>0.296871325</v>
      </c>
    </row>
    <row r="13026">
      <c r="A13026" s="1" t="n">
        <v>43080</v>
      </c>
      <c r="B13026" t="n">
        <v>0.2966147666666667</v>
      </c>
    </row>
    <row r="13027">
      <c r="A13027" s="1" t="n">
        <v>43080.04166666666</v>
      </c>
      <c r="B13027" t="n">
        <v>0.2971009916666666</v>
      </c>
    </row>
    <row r="13028">
      <c r="A13028" s="1" t="n">
        <v>43080.08333333334</v>
      </c>
      <c r="B13028" t="n">
        <v>0.29770455</v>
      </c>
    </row>
    <row r="13029">
      <c r="A13029" s="1" t="n">
        <v>43080.125</v>
      </c>
      <c r="B13029" t="n">
        <v>0.297717425</v>
      </c>
    </row>
    <row r="13030">
      <c r="A13030" s="1" t="n">
        <v>43080.16666666666</v>
      </c>
      <c r="B13030" t="n">
        <v>0.2974097416666667</v>
      </c>
    </row>
    <row r="13031">
      <c r="A13031" s="1" t="n">
        <v>43080.20833333334</v>
      </c>
      <c r="B13031" t="n">
        <v>0.2969741916666667</v>
      </c>
    </row>
    <row r="13032">
      <c r="A13032" s="1" t="n">
        <v>43080.25</v>
      </c>
      <c r="B13032" t="n">
        <v>0.296318025</v>
      </c>
    </row>
    <row r="13033">
      <c r="A13033" s="1" t="n">
        <v>43080.29166666666</v>
      </c>
      <c r="B13033" t="n">
        <v>0.2958568</v>
      </c>
    </row>
    <row r="13034">
      <c r="A13034" s="1" t="n">
        <v>43080.33333333334</v>
      </c>
      <c r="B13034" t="n">
        <v>0.29511415</v>
      </c>
    </row>
    <row r="13035">
      <c r="A13035" s="1" t="n">
        <v>43080.375</v>
      </c>
      <c r="B13035" t="n">
        <v>0.2945346583333333</v>
      </c>
    </row>
    <row r="13036">
      <c r="A13036" s="1" t="n">
        <v>43080.41666666666</v>
      </c>
      <c r="B13036" t="n">
        <v>0.2939037416666667</v>
      </c>
    </row>
    <row r="13037">
      <c r="A13037" s="1" t="n">
        <v>43080.45833333334</v>
      </c>
      <c r="B13037" t="n">
        <v>0.2932648</v>
      </c>
    </row>
    <row r="13038">
      <c r="A13038" s="1" t="n">
        <v>43080.5</v>
      </c>
      <c r="B13038" t="n">
        <v>0.2927731916666667</v>
      </c>
    </row>
    <row r="13039">
      <c r="A13039" s="1" t="n">
        <v>43080.54166666666</v>
      </c>
      <c r="B13039" t="n">
        <v>0.2921796833333333</v>
      </c>
    </row>
    <row r="13040">
      <c r="A13040" s="1" t="n">
        <v>43080.58333333334</v>
      </c>
      <c r="B13040" t="n">
        <v>0.291668675</v>
      </c>
    </row>
    <row r="13041">
      <c r="A13041" s="1" t="n">
        <v>43080.625</v>
      </c>
      <c r="B13041" t="n">
        <v>0.290972725</v>
      </c>
    </row>
    <row r="13042">
      <c r="A13042" s="1" t="n">
        <v>43080.66666666666</v>
      </c>
      <c r="B13042" t="n">
        <v>0.2903879333333333</v>
      </c>
    </row>
    <row r="13043">
      <c r="A13043" s="1" t="n">
        <v>43080.70833333334</v>
      </c>
      <c r="B13043" t="n">
        <v>0.2897757</v>
      </c>
    </row>
    <row r="13044">
      <c r="A13044" s="1" t="n">
        <v>43080.75</v>
      </c>
      <c r="B13044" t="n">
        <v>0.2890476</v>
      </c>
    </row>
    <row r="13045">
      <c r="A13045" s="1" t="n">
        <v>43080.79166666666</v>
      </c>
      <c r="B13045" t="n">
        <v>0.2883250916666667</v>
      </c>
    </row>
    <row r="13046">
      <c r="A13046" s="1" t="n">
        <v>43080.83333333334</v>
      </c>
      <c r="B13046" t="n">
        <v>0.2876745833333333</v>
      </c>
    </row>
    <row r="13047">
      <c r="A13047" s="1" t="n">
        <v>43080.875</v>
      </c>
      <c r="B13047" t="n">
        <v>0.2884495416666666</v>
      </c>
    </row>
    <row r="13048">
      <c r="A13048" s="1" t="n">
        <v>43080.91666666666</v>
      </c>
      <c r="B13048" t="n">
        <v>0.2921519</v>
      </c>
    </row>
    <row r="13049">
      <c r="A13049" s="1" t="n">
        <v>43080.95833333334</v>
      </c>
      <c r="B13049" t="n">
        <v>0.2947923916666667</v>
      </c>
    </row>
    <row r="13050">
      <c r="A13050" s="1" t="n">
        <v>43081</v>
      </c>
      <c r="B13050" t="n">
        <v>0.2956415583333333</v>
      </c>
    </row>
    <row r="13051">
      <c r="A13051" s="1" t="n">
        <v>43081.04166666666</v>
      </c>
      <c r="B13051" t="n">
        <v>0.2957357</v>
      </c>
    </row>
    <row r="13052">
      <c r="A13052" s="1" t="n">
        <v>43081.08333333334</v>
      </c>
      <c r="B13052" t="n">
        <v>0.2958323166666667</v>
      </c>
    </row>
    <row r="13053">
      <c r="A13053" s="1" t="n">
        <v>43081.125</v>
      </c>
      <c r="B13053" t="n">
        <v>0.2960818583333333</v>
      </c>
    </row>
    <row r="13054">
      <c r="A13054" s="1" t="n">
        <v>43081.16666666666</v>
      </c>
      <c r="B13054" t="n">
        <v>0.2961197666666667</v>
      </c>
    </row>
    <row r="13055">
      <c r="A13055" s="1" t="n">
        <v>43081.20833333334</v>
      </c>
      <c r="B13055" t="n">
        <v>0.2956953666666667</v>
      </c>
    </row>
    <row r="13056">
      <c r="A13056" s="1" t="n">
        <v>43081.25</v>
      </c>
      <c r="B13056" t="n">
        <v>0.29514225</v>
      </c>
    </row>
    <row r="13057">
      <c r="A13057" s="1" t="n">
        <v>43081.29166666666</v>
      </c>
      <c r="B13057" t="n">
        <v>0.2946298583333333</v>
      </c>
    </row>
    <row r="13058">
      <c r="A13058" s="1" t="n">
        <v>43081.33333333334</v>
      </c>
      <c r="B13058" t="n">
        <v>0.2938836083333333</v>
      </c>
    </row>
    <row r="13059">
      <c r="A13059" s="1" t="n">
        <v>43081.375</v>
      </c>
      <c r="B13059" t="n">
        <v>0.2935348166666666</v>
      </c>
    </row>
    <row r="13060">
      <c r="A13060" s="1" t="n">
        <v>43081.41666666666</v>
      </c>
      <c r="B13060" t="n">
        <v>0.292853575</v>
      </c>
    </row>
    <row r="13061">
      <c r="A13061" s="1" t="n">
        <v>43081.45833333334</v>
      </c>
      <c r="B13061" t="n">
        <v>0.2923269666666666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0.2903678916666667</v>
      </c>
    </row>
    <row r="13065">
      <c r="A13065" s="1" t="n">
        <v>43081.625</v>
      </c>
      <c r="B13065" t="n">
        <v>0.2896780833333333</v>
      </c>
    </row>
    <row r="13066">
      <c r="A13066" s="1" t="n">
        <v>43081.66666666666</v>
      </c>
      <c r="B13066" t="n">
        <v>0.2889234</v>
      </c>
    </row>
    <row r="13067">
      <c r="A13067" s="1" t="n">
        <v>43081.70833333334</v>
      </c>
      <c r="B13067" t="n">
        <v>0.288096875</v>
      </c>
    </row>
    <row r="13068">
      <c r="A13068" s="1" t="n">
        <v>43081.75</v>
      </c>
      <c r="B13068" t="n">
        <v>0.2874381833333333</v>
      </c>
    </row>
    <row r="13069">
      <c r="A13069" s="1" t="n">
        <v>43081.79166666666</v>
      </c>
      <c r="B13069" t="n">
        <v>0.2868337333333333</v>
      </c>
    </row>
    <row r="13070">
      <c r="A13070" s="1" t="n">
        <v>43081.83333333334</v>
      </c>
      <c r="B13070" t="n">
        <v>0.2861085833333333</v>
      </c>
    </row>
    <row r="13071">
      <c r="A13071" s="1" t="n">
        <v>43081.875</v>
      </c>
      <c r="B13071" t="n">
        <v>0.2857091416666667</v>
      </c>
    </row>
    <row r="13072">
      <c r="A13072" s="1" t="n">
        <v>43081.91666666666</v>
      </c>
      <c r="B13072" t="n">
        <v>0.2850314583333333</v>
      </c>
    </row>
    <row r="13073">
      <c r="A13073" s="1" t="n">
        <v>43081.95833333334</v>
      </c>
      <c r="B13073" t="n">
        <v>0.28461695</v>
      </c>
    </row>
    <row r="13074">
      <c r="A13074" s="1" t="n">
        <v>43082</v>
      </c>
      <c r="B13074" t="n">
        <v>0.283966075</v>
      </c>
    </row>
    <row r="13075">
      <c r="A13075" s="1" t="n">
        <v>43082.04166666666</v>
      </c>
      <c r="B13075" t="n">
        <v>0.2835991166666667</v>
      </c>
    </row>
    <row r="13076">
      <c r="A13076" s="1" t="n">
        <v>43082.08333333334</v>
      </c>
      <c r="B13076" t="n">
        <v>0.2829708666666667</v>
      </c>
    </row>
    <row r="13077">
      <c r="A13077" s="1" t="n">
        <v>43082.125</v>
      </c>
      <c r="B13077" t="n">
        <v>0.2823534</v>
      </c>
    </row>
    <row r="13078">
      <c r="A13078" s="1" t="n">
        <v>43082.16666666666</v>
      </c>
      <c r="B13078" t="n">
        <v>0.283584625</v>
      </c>
    </row>
    <row r="13079">
      <c r="A13079" s="1" t="n">
        <v>43082.20833333334</v>
      </c>
      <c r="B13079" t="n">
        <v>0.2951884333333333</v>
      </c>
    </row>
    <row r="13080">
      <c r="A13080" s="1" t="n">
        <v>43082.25</v>
      </c>
      <c r="B13080" t="n">
        <v>0.30121895</v>
      </c>
    </row>
    <row r="13081">
      <c r="A13081" s="1" t="n">
        <v>43082.29166666666</v>
      </c>
      <c r="B13081" t="n">
        <v>0.3026843083333333</v>
      </c>
    </row>
    <row r="13082">
      <c r="A13082" s="1" t="n">
        <v>43082.33333333334</v>
      </c>
      <c r="B13082" t="n">
        <v>0.3025128083333333</v>
      </c>
    </row>
    <row r="13083">
      <c r="A13083" s="1" t="n">
        <v>43082.375</v>
      </c>
      <c r="B13083" t="n">
        <v>0.3018474833333333</v>
      </c>
    </row>
    <row r="13084">
      <c r="A13084" s="1" t="n">
        <v>43082.41666666666</v>
      </c>
      <c r="B13084" t="n">
        <v>0.3014494416666667</v>
      </c>
    </row>
    <row r="13085">
      <c r="A13085" s="1" t="n">
        <v>43082.45833333334</v>
      </c>
      <c r="B13085" t="n">
        <v>0.3007394916666666</v>
      </c>
    </row>
    <row r="13086">
      <c r="A13086" s="1" t="n">
        <v>43082.5</v>
      </c>
      <c r="B13086" t="n">
        <v>0.3002073166666667</v>
      </c>
    </row>
    <row r="13087">
      <c r="A13087" s="1" t="n">
        <v>43082.54166666666</v>
      </c>
      <c r="B13087" t="n">
        <v>0.2994413166666667</v>
      </c>
    </row>
    <row r="13088">
      <c r="A13088" s="1" t="n">
        <v>43082.58333333334</v>
      </c>
      <c r="B13088" t="n">
        <v>0.2985963666666667</v>
      </c>
    </row>
    <row r="13089">
      <c r="A13089" s="1" t="n">
        <v>43082.625</v>
      </c>
      <c r="B13089" t="n">
        <v>0.2977150166666667</v>
      </c>
    </row>
    <row r="13090">
      <c r="A13090" s="1" t="n">
        <v>43082.66666666666</v>
      </c>
      <c r="B13090" t="n">
        <v>0.2968964833333333</v>
      </c>
    </row>
    <row r="13091">
      <c r="A13091" s="1" t="n">
        <v>43082.70833333334</v>
      </c>
      <c r="B13091" t="n">
        <v>0.2960482583333333</v>
      </c>
    </row>
    <row r="13092">
      <c r="A13092" s="1" t="n">
        <v>43082.75</v>
      </c>
      <c r="B13092" t="n">
        <v>0.295155075</v>
      </c>
    </row>
    <row r="13093">
      <c r="A13093" s="1" t="n">
        <v>43082.79166666666</v>
      </c>
      <c r="B13093" t="n">
        <v>0.2942325666666667</v>
      </c>
    </row>
    <row r="13094">
      <c r="A13094" s="1" t="n">
        <v>43082.83333333334</v>
      </c>
      <c r="B13094" t="n">
        <v>0.2933422166666667</v>
      </c>
    </row>
    <row r="13095">
      <c r="A13095" s="1" t="n">
        <v>43082.875</v>
      </c>
      <c r="B13095" t="n">
        <v>0.29250835</v>
      </c>
    </row>
    <row r="13096">
      <c r="A13096" s="1" t="n">
        <v>43082.91666666666</v>
      </c>
      <c r="B13096" t="n">
        <v>0.2917574916666667</v>
      </c>
    </row>
    <row r="13097">
      <c r="A13097" s="1" t="n">
        <v>43082.95833333334</v>
      </c>
      <c r="B13097" t="n">
        <v>0.2909684583333333</v>
      </c>
    </row>
    <row r="13098">
      <c r="A13098" s="1" t="n">
        <v>43083</v>
      </c>
      <c r="B13098" t="n">
        <v>0.2901852166666667</v>
      </c>
    </row>
    <row r="13099">
      <c r="A13099" s="1" t="n">
        <v>43083.04166666666</v>
      </c>
      <c r="B13099" t="n">
        <v>0.28961135</v>
      </c>
    </row>
    <row r="13100">
      <c r="A13100" s="1" t="n">
        <v>43083.08333333334</v>
      </c>
      <c r="B13100" t="n">
        <v>0.2888718916666667</v>
      </c>
    </row>
    <row r="13101">
      <c r="A13101" s="1" t="n">
        <v>43083.125</v>
      </c>
      <c r="B13101" t="n">
        <v>0.2882639416666666</v>
      </c>
    </row>
    <row r="13102">
      <c r="A13102" s="1" t="n">
        <v>43083.16666666666</v>
      </c>
      <c r="B13102" t="n">
        <v>0.2876177416666667</v>
      </c>
    </row>
    <row r="13103">
      <c r="A13103" s="1" t="n">
        <v>43083.20833333334</v>
      </c>
      <c r="B13103" t="n">
        <v>0.2869788</v>
      </c>
    </row>
    <row r="13104">
      <c r="A13104" s="1" t="n">
        <v>43083.25</v>
      </c>
      <c r="B13104" t="n">
        <v>0.28650695</v>
      </c>
    </row>
    <row r="13105">
      <c r="A13105" s="1" t="n">
        <v>43083.29166666666</v>
      </c>
      <c r="B13105" t="n">
        <v>0.2858472916666667</v>
      </c>
    </row>
    <row r="13106">
      <c r="A13106" s="1" t="n">
        <v>43083.33333333334</v>
      </c>
      <c r="B13106" t="n">
        <v>0.2852267083333334</v>
      </c>
    </row>
    <row r="13107">
      <c r="A13107" s="1" t="n">
        <v>43083.375</v>
      </c>
      <c r="B13107" t="n">
        <v>0.2845621333333333</v>
      </c>
    </row>
    <row r="13108">
      <c r="A13108" s="1" t="n">
        <v>43083.41666666666</v>
      </c>
      <c r="B13108" t="n">
        <v>0.284084025</v>
      </c>
    </row>
    <row r="13109">
      <c r="A13109" s="1" t="n">
        <v>43083.45833333334</v>
      </c>
      <c r="B13109" t="n">
        <v>0.28370075</v>
      </c>
    </row>
    <row r="13110">
      <c r="A13110" s="1" t="n">
        <v>43083.5</v>
      </c>
      <c r="B13110" t="n">
        <v>0.283195625</v>
      </c>
    </row>
    <row r="13111">
      <c r="A13111" s="1" t="n">
        <v>43083.54166666666</v>
      </c>
      <c r="B13111" t="n">
        <v>0.2825911916666666</v>
      </c>
    </row>
    <row r="13112">
      <c r="A13112" s="1" t="n">
        <v>43083.58333333334</v>
      </c>
      <c r="B13112" t="n">
        <v>0.282255525</v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>0.28092995</v>
      </c>
    </row>
    <row r="13116">
      <c r="A13116" s="1" t="n">
        <v>43083.75</v>
      </c>
      <c r="B13116" t="n">
        <v>0.2805525333333334</v>
      </c>
    </row>
    <row r="13117">
      <c r="A13117" s="1" t="n">
        <v>43083.79166666666</v>
      </c>
      <c r="B13117" t="n">
        <v>0.2800357916666666</v>
      </c>
    </row>
    <row r="13118">
      <c r="A13118" s="1" t="n">
        <v>43083.83333333334</v>
      </c>
      <c r="B13118" t="n">
        <v>0.2795571166666667</v>
      </c>
    </row>
    <row r="13119">
      <c r="A13119" s="1" t="n">
        <v>43083.875</v>
      </c>
      <c r="B13119" t="n">
        <v>0.2792748583333333</v>
      </c>
    </row>
    <row r="13120">
      <c r="A13120" s="1" t="n">
        <v>43083.91666666666</v>
      </c>
      <c r="B13120" t="n">
        <v>0.278699975</v>
      </c>
    </row>
    <row r="13121">
      <c r="A13121" s="1" t="n">
        <v>43083.95833333334</v>
      </c>
      <c r="B13121" t="n">
        <v>0.278427</v>
      </c>
    </row>
    <row r="13122">
      <c r="A13122" s="1" t="n">
        <v>43084</v>
      </c>
      <c r="B13122" t="n">
        <v>0.2781404333333333</v>
      </c>
    </row>
    <row r="13123">
      <c r="A13123" s="1" t="n">
        <v>43084.04166666666</v>
      </c>
      <c r="B13123" t="n">
        <v>0.277647525</v>
      </c>
    </row>
    <row r="13124">
      <c r="A13124" s="1" t="n">
        <v>43084.08333333334</v>
      </c>
      <c r="B13124" t="n">
        <v>0.2772861333333334</v>
      </c>
    </row>
    <row r="13125">
      <c r="A13125" s="1" t="n">
        <v>43084.125</v>
      </c>
      <c r="B13125" t="n">
        <v>0.2771615333333333</v>
      </c>
    </row>
    <row r="13126">
      <c r="A13126" s="1" t="n">
        <v>43084.16666666666</v>
      </c>
      <c r="B13126" t="n">
        <v>0.2767252583333333</v>
      </c>
    </row>
    <row r="13127">
      <c r="A13127" s="1" t="n">
        <v>43084.20833333334</v>
      </c>
      <c r="B13127" t="n">
        <v>0.2762899083333333</v>
      </c>
    </row>
    <row r="13128">
      <c r="A13128" s="1" t="n">
        <v>43084.25</v>
      </c>
      <c r="B13128" t="n">
        <v>0.2760767666666666</v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0.2750138666666667</v>
      </c>
    </row>
    <row r="13132">
      <c r="A13132" s="1" t="n">
        <v>43084.41666666666</v>
      </c>
      <c r="B13132" t="n">
        <v>0.2747358166666667</v>
      </c>
    </row>
    <row r="13133">
      <c r="A13133" s="1" t="n">
        <v>43084.45833333334</v>
      </c>
      <c r="B13133" t="n">
        <v>0.2745036083333334</v>
      </c>
    </row>
    <row r="13134">
      <c r="A13134" s="1" t="n">
        <v>43084.5</v>
      </c>
      <c r="B13134" t="n">
        <v>0.2741259666666667</v>
      </c>
    </row>
    <row r="13135">
      <c r="A13135" s="1" t="n">
        <v>43084.54166666666</v>
      </c>
      <c r="B13135" t="n">
        <v>0.2739413916666667</v>
      </c>
    </row>
    <row r="13136">
      <c r="A13136" s="1" t="n">
        <v>43084.58333333334</v>
      </c>
      <c r="B13136" t="n">
        <v>0.2737948416666667</v>
      </c>
    </row>
    <row r="13137">
      <c r="A13137" s="1" t="n">
        <v>43084.625</v>
      </c>
      <c r="B13137" t="n">
        <v>0.2734116833333334</v>
      </c>
    </row>
    <row r="13138">
      <c r="A13138" s="1" t="n">
        <v>43084.66666666666</v>
      </c>
      <c r="B13138" t="n">
        <v>0.273135975</v>
      </c>
    </row>
    <row r="13139">
      <c r="A13139" s="1" t="n">
        <v>43084.70833333334</v>
      </c>
      <c r="B13139" t="n">
        <v>0.2730648416666667</v>
      </c>
    </row>
    <row r="13140">
      <c r="A13140" s="1" t="n">
        <v>43084.75</v>
      </c>
      <c r="B13140" t="n">
        <v>0.2727080666666666</v>
      </c>
    </row>
    <row r="13141">
      <c r="A13141" s="1" t="n">
        <v>43084.79166666666</v>
      </c>
      <c r="B13141" t="n">
        <v>0.2723207666666667</v>
      </c>
    </row>
    <row r="13142">
      <c r="A13142" s="1" t="n">
        <v>43084.83333333334</v>
      </c>
      <c r="B13142" t="n">
        <v>0.27209465</v>
      </c>
    </row>
    <row r="13143">
      <c r="A13143" s="1" t="n">
        <v>43084.875</v>
      </c>
      <c r="B13143" t="n">
        <v>0.271970925</v>
      </c>
    </row>
    <row r="13144">
      <c r="A13144" s="1" t="n">
        <v>43084.91666666666</v>
      </c>
      <c r="B13144" t="n">
        <v>0.2780555416666666</v>
      </c>
    </row>
    <row r="13145">
      <c r="A13145" s="1" t="n">
        <v>43084.95833333334</v>
      </c>
      <c r="B13145" t="n">
        <v>0.3111711</v>
      </c>
    </row>
    <row r="13146">
      <c r="A13146" s="1" t="n">
        <v>43085</v>
      </c>
      <c r="B13146" t="n">
        <v>0.3124237083333333</v>
      </c>
    </row>
    <row r="13147">
      <c r="A13147" s="1" t="n">
        <v>43085.04166666666</v>
      </c>
      <c r="B13147" t="n">
        <v>0.31022925</v>
      </c>
    </row>
    <row r="13148">
      <c r="A13148" s="1" t="n">
        <v>43085.08333333334</v>
      </c>
      <c r="B13148" t="n">
        <v>0.3084616666666667</v>
      </c>
    </row>
    <row r="13149">
      <c r="A13149" s="1" t="n">
        <v>43085.125</v>
      </c>
      <c r="B13149" t="n">
        <v>0.308574375</v>
      </c>
    </row>
    <row r="13150">
      <c r="A13150" s="1" t="n">
        <v>43085.16666666666</v>
      </c>
      <c r="B13150" t="n">
        <v>0.3123355833333333</v>
      </c>
    </row>
    <row r="13151">
      <c r="A13151" s="1" t="n">
        <v>43085.20833333334</v>
      </c>
      <c r="B13151" t="n">
        <v>0.3154591666666667</v>
      </c>
    </row>
    <row r="13152">
      <c r="A13152" s="1" t="n">
        <v>43085.25</v>
      </c>
      <c r="B13152" t="n">
        <v>0.3137199416666667</v>
      </c>
    </row>
    <row r="13153">
      <c r="A13153" s="1" t="n">
        <v>43085.29166666666</v>
      </c>
      <c r="B13153" t="n">
        <v>0.31318495</v>
      </c>
    </row>
    <row r="13154">
      <c r="A13154" s="1" t="n">
        <v>43085.33333333334</v>
      </c>
      <c r="B13154" t="n">
        <v>0.3155634666666667</v>
      </c>
    </row>
    <row r="13155">
      <c r="A13155" s="1" t="n">
        <v>43085.375</v>
      </c>
      <c r="B13155" t="n">
        <v>0.3183007083333333</v>
      </c>
    </row>
    <row r="13156">
      <c r="A13156" s="1" t="n">
        <v>43085.41666666666</v>
      </c>
      <c r="B13156" t="n">
        <v>0.315848525</v>
      </c>
    </row>
    <row r="13157">
      <c r="A13157" s="1" t="n">
        <v>43085.45833333334</v>
      </c>
      <c r="B13157" t="n">
        <v>0.3133277666666667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0.30789555</v>
      </c>
    </row>
    <row r="13161">
      <c r="A13161" s="1" t="n">
        <v>43085.625</v>
      </c>
      <c r="B13161" t="n">
        <v>0.3061996833333333</v>
      </c>
    </row>
    <row r="13162">
      <c r="A13162" s="1" t="n">
        <v>43085.66666666666</v>
      </c>
      <c r="B13162" t="n">
        <v>0.3045415166666667</v>
      </c>
    </row>
    <row r="13163">
      <c r="A13163" s="1" t="n">
        <v>43085.70833333334</v>
      </c>
      <c r="B13163" t="n">
        <v>0.3029090916666666</v>
      </c>
    </row>
    <row r="13164">
      <c r="A13164" s="1" t="n">
        <v>43085.75</v>
      </c>
      <c r="B13164" t="n">
        <v>0.3012247666666667</v>
      </c>
    </row>
    <row r="13165">
      <c r="A13165" s="1" t="n">
        <v>43085.79166666666</v>
      </c>
      <c r="B13165" t="n">
        <v>0.2994973333333333</v>
      </c>
    </row>
    <row r="13166">
      <c r="A13166" s="1" t="n">
        <v>43085.83333333334</v>
      </c>
      <c r="B13166" t="n">
        <v>0.2981265083333333</v>
      </c>
    </row>
    <row r="13167">
      <c r="A13167" s="1" t="n">
        <v>43085.875</v>
      </c>
      <c r="B13167" t="n">
        <v>0.2968977583333334</v>
      </c>
    </row>
    <row r="13168">
      <c r="A13168" s="1" t="n">
        <v>43085.91666666666</v>
      </c>
      <c r="B13168" t="n">
        <v>0.2957351666666667</v>
      </c>
    </row>
    <row r="13169">
      <c r="A13169" s="1" t="n">
        <v>43085.95833333334</v>
      </c>
      <c r="B13169" t="n">
        <v>0.2947251916666667</v>
      </c>
    </row>
    <row r="13170">
      <c r="A13170" s="1" t="n">
        <v>43086</v>
      </c>
      <c r="B13170" t="n">
        <v>0.2938537666666667</v>
      </c>
    </row>
    <row r="13171">
      <c r="A13171" s="1" t="n">
        <v>43086.04166666666</v>
      </c>
      <c r="B13171" t="n">
        <v>0.2929723666666667</v>
      </c>
    </row>
    <row r="13172">
      <c r="A13172" s="1" t="n">
        <v>43086.08333333334</v>
      </c>
      <c r="B13172" t="n">
        <v>0.292069525</v>
      </c>
    </row>
    <row r="13173">
      <c r="A13173" s="1" t="n">
        <v>43086.125</v>
      </c>
      <c r="B13173" t="n">
        <v>0.2912158083333333</v>
      </c>
    </row>
    <row r="13174">
      <c r="A13174" s="1" t="n">
        <v>43086.16666666666</v>
      </c>
      <c r="B13174" t="n">
        <v>0.290514825</v>
      </c>
    </row>
    <row r="13175">
      <c r="A13175" s="1" t="n">
        <v>43086.20833333334</v>
      </c>
      <c r="B13175" t="n">
        <v>0.289777525</v>
      </c>
    </row>
    <row r="13176">
      <c r="A13176" s="1" t="n">
        <v>43086.25</v>
      </c>
      <c r="B13176" t="n">
        <v>0.2890137</v>
      </c>
    </row>
    <row r="13177">
      <c r="A13177" s="1" t="n">
        <v>43086.29166666666</v>
      </c>
      <c r="B13177" t="n">
        <v>0.2884703583333333</v>
      </c>
    </row>
    <row r="13178">
      <c r="A13178" s="1" t="n">
        <v>43086.33333333334</v>
      </c>
      <c r="B13178" t="n">
        <v>0.2877005916666667</v>
      </c>
    </row>
    <row r="13179">
      <c r="A13179" s="1" t="n">
        <v>43086.375</v>
      </c>
      <c r="B13179" t="n">
        <v>0.2872047833333333</v>
      </c>
    </row>
    <row r="13180">
      <c r="A13180" s="1" t="n">
        <v>43086.41666666666</v>
      </c>
      <c r="B13180" t="n">
        <v>0.2865227083333333</v>
      </c>
    </row>
    <row r="13181">
      <c r="A13181" s="1" t="n">
        <v>43086.45833333334</v>
      </c>
      <c r="B13181" t="n">
        <v>0.2859848583333333</v>
      </c>
    </row>
    <row r="13182">
      <c r="A13182" s="1" t="n">
        <v>43086.5</v>
      </c>
      <c r="B13182" t="n">
        <v>0.2853406416666667</v>
      </c>
    </row>
    <row r="13183">
      <c r="A13183" s="1" t="n">
        <v>43086.54166666666</v>
      </c>
      <c r="B13183" t="n">
        <v>0.28476395</v>
      </c>
    </row>
    <row r="13184">
      <c r="A13184" s="1" t="n">
        <v>43086.58333333334</v>
      </c>
      <c r="B13184" t="n">
        <v>0.2843899</v>
      </c>
    </row>
    <row r="13185">
      <c r="A13185" s="1" t="n">
        <v>43086.625</v>
      </c>
      <c r="B13185" t="n">
        <v>0.2838054</v>
      </c>
    </row>
    <row r="13186">
      <c r="A13186" s="1" t="n">
        <v>43086.66666666666</v>
      </c>
      <c r="B13186" t="n">
        <v>0.2833585833333334</v>
      </c>
    </row>
    <row r="13187">
      <c r="A13187" s="1" t="n">
        <v>43086.70833333334</v>
      </c>
      <c r="B13187" t="n">
        <v>0.2827828</v>
      </c>
    </row>
    <row r="13188">
      <c r="A13188" s="1" t="n">
        <v>43086.75</v>
      </c>
      <c r="B13188" t="n">
        <v>0.282339</v>
      </c>
    </row>
    <row r="13189">
      <c r="A13189" s="1" t="n">
        <v>43086.79166666666</v>
      </c>
      <c r="B13189" t="n">
        <v>0.2817327833333333</v>
      </c>
    </row>
    <row r="13190">
      <c r="A13190" s="1" t="n">
        <v>43086.83333333334</v>
      </c>
      <c r="B13190" t="n">
        <v>0.2813075833333333</v>
      </c>
    </row>
    <row r="13191">
      <c r="A13191" s="1" t="n">
        <v>43086.875</v>
      </c>
      <c r="B13191" t="n">
        <v>0.280740625</v>
      </c>
    </row>
    <row r="13192">
      <c r="A13192" s="1" t="n">
        <v>43086.91666666666</v>
      </c>
      <c r="B13192" t="n">
        <v>0.2804339416666666</v>
      </c>
    </row>
    <row r="13193">
      <c r="A13193" s="1" t="n">
        <v>43086.95833333334</v>
      </c>
      <c r="B13193" t="n">
        <v>0.2798335166666667</v>
      </c>
    </row>
    <row r="13194">
      <c r="A13194" s="1" t="n">
        <v>43087</v>
      </c>
      <c r="B13194" t="n">
        <v>0.2795176583333334</v>
      </c>
    </row>
    <row r="13195">
      <c r="A13195" s="1" t="n">
        <v>43087.04166666666</v>
      </c>
      <c r="B13195" t="n">
        <v>0.2790996916666666</v>
      </c>
    </row>
    <row r="13196">
      <c r="A13196" s="1" t="n">
        <v>43087.08333333334</v>
      </c>
      <c r="B13196" t="n">
        <v>0.2786241166666666</v>
      </c>
    </row>
    <row r="13197">
      <c r="A13197" s="1" t="n">
        <v>43087.125</v>
      </c>
      <c r="B13197" t="n">
        <v>0.27837325</v>
      </c>
    </row>
    <row r="13198">
      <c r="A13198" s="1" t="n">
        <v>43087.16666666666</v>
      </c>
      <c r="B13198" t="n">
        <v>0.278048525</v>
      </c>
    </row>
    <row r="13199">
      <c r="A13199" s="1" t="n">
        <v>43087.20833333334</v>
      </c>
      <c r="B13199" t="n">
        <v>0.277556225</v>
      </c>
    </row>
    <row r="13200">
      <c r="A13200" s="1" t="n">
        <v>43087.25</v>
      </c>
      <c r="B13200" t="n">
        <v>0.27723545</v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0.2760315416666667</v>
      </c>
    </row>
    <row r="13204">
      <c r="A13204" s="1" t="n">
        <v>43087.41666666666</v>
      </c>
      <c r="B13204" t="n">
        <v>0.2757339666666667</v>
      </c>
    </row>
    <row r="13205">
      <c r="A13205" s="1" t="n">
        <v>43087.45833333334</v>
      </c>
      <c r="B13205" t="n">
        <v>0.2751904166666667</v>
      </c>
    </row>
    <row r="13206">
      <c r="A13206" s="1" t="n">
        <v>43087.5</v>
      </c>
      <c r="B13206" t="n">
        <v>0.2747987916666667</v>
      </c>
    </row>
    <row r="13207">
      <c r="A13207" s="1" t="n">
        <v>43087.54166666666</v>
      </c>
      <c r="B13207" t="n">
        <v>0.2744014666666667</v>
      </c>
    </row>
    <row r="13208">
      <c r="A13208" s="1" t="n">
        <v>43087.58333333334</v>
      </c>
      <c r="B13208" t="n">
        <v>0.27424235</v>
      </c>
    </row>
    <row r="13209">
      <c r="A13209" s="1" t="n">
        <v>43087.625</v>
      </c>
      <c r="B13209" t="n">
        <v>0.2739995416666667</v>
      </c>
    </row>
    <row r="13210">
      <c r="A13210" s="1" t="n">
        <v>43087.66666666666</v>
      </c>
      <c r="B13210" t="n">
        <v>0.2735587333333334</v>
      </c>
    </row>
    <row r="13211">
      <c r="A13211" s="1" t="n">
        <v>43087.70833333334</v>
      </c>
      <c r="B13211" t="n">
        <v>0.2733357916666667</v>
      </c>
    </row>
    <row r="13212">
      <c r="A13212" s="1" t="n">
        <v>43087.75</v>
      </c>
      <c r="B13212" t="n">
        <v>0.2730684</v>
      </c>
    </row>
    <row r="13213">
      <c r="A13213" s="1" t="n">
        <v>43087.79166666666</v>
      </c>
      <c r="B13213" t="n">
        <v>0.2726488333333333</v>
      </c>
    </row>
    <row r="13214">
      <c r="A13214" s="1" t="n">
        <v>43087.83333333334</v>
      </c>
      <c r="B13214" t="n">
        <v>0.2723024083333334</v>
      </c>
    </row>
    <row r="13215">
      <c r="A13215" s="1" t="n">
        <v>43087.875</v>
      </c>
      <c r="B13215" t="n">
        <v>0.2722337583333334</v>
      </c>
    </row>
    <row r="13216">
      <c r="A13216" s="1" t="n">
        <v>43087.91666666666</v>
      </c>
      <c r="B13216" t="n">
        <v>0.2718862833333333</v>
      </c>
    </row>
    <row r="13217">
      <c r="A13217" s="1" t="n">
        <v>43087.95833333334</v>
      </c>
      <c r="B13217" t="n">
        <v>0.2714952916666667</v>
      </c>
    </row>
    <row r="13218">
      <c r="A13218" s="1" t="n">
        <v>43088</v>
      </c>
      <c r="B13218" t="n">
        <v>0.27120265</v>
      </c>
    </row>
    <row r="13219">
      <c r="A13219" s="1" t="n">
        <v>43088.04166666666</v>
      </c>
      <c r="B13219" t="n">
        <v>0.2711943416666667</v>
      </c>
    </row>
    <row r="13220">
      <c r="A13220" s="1" t="n">
        <v>43088.08333333334</v>
      </c>
      <c r="B13220" t="n">
        <v>0.2709520333333333</v>
      </c>
    </row>
    <row r="13221">
      <c r="A13221" s="1" t="n">
        <v>43088.125</v>
      </c>
      <c r="B13221" t="n">
        <v>0.2706342333333333</v>
      </c>
    </row>
    <row r="13222">
      <c r="A13222" s="1" t="n">
        <v>43088.16666666666</v>
      </c>
      <c r="B13222" t="n">
        <v>0.2702633833333333</v>
      </c>
    </row>
    <row r="13223">
      <c r="A13223" s="1" t="n">
        <v>43088.20833333334</v>
      </c>
      <c r="B13223" t="n">
        <v>0.2700479833333333</v>
      </c>
    </row>
    <row r="13224">
      <c r="A13224" s="1" t="n">
        <v>43088.25</v>
      </c>
      <c r="B13224" t="n">
        <v>0.2700444166666667</v>
      </c>
    </row>
    <row r="13225">
      <c r="A13225" s="1" t="n">
        <v>43088.29166666666</v>
      </c>
      <c r="B13225" t="n">
        <v>0.269761825</v>
      </c>
    </row>
    <row r="13226">
      <c r="A13226" s="1" t="n">
        <v>43088.33333333334</v>
      </c>
      <c r="B13226" t="n">
        <v>0.2693760583333333</v>
      </c>
    </row>
    <row r="13227">
      <c r="A13227" s="1" t="n">
        <v>43088.375</v>
      </c>
      <c r="B13227" t="n">
        <v>0.2691061</v>
      </c>
    </row>
    <row r="13228">
      <c r="A13228" s="1" t="n">
        <v>43088.41666666666</v>
      </c>
      <c r="B13228" t="n">
        <v>0.2688632833333333</v>
      </c>
    </row>
    <row r="13229">
      <c r="A13229" s="1" t="n">
        <v>43088.45833333334</v>
      </c>
      <c r="B13229" t="n">
        <v>0.2686182333333333</v>
      </c>
    </row>
    <row r="13230">
      <c r="A13230" s="1" t="n">
        <v>43088.5</v>
      </c>
      <c r="B13230" t="n">
        <v>0.2683744583333333</v>
      </c>
    </row>
    <row r="13231">
      <c r="A13231" s="1" t="n">
        <v>43088.54166666666</v>
      </c>
      <c r="B13231" t="n">
        <v>0.2680707583333333</v>
      </c>
    </row>
    <row r="13232">
      <c r="A13232" s="1" t="n">
        <v>43088.58333333334</v>
      </c>
      <c r="B13232" t="n">
        <v>0.2678177166666666</v>
      </c>
    </row>
    <row r="13233">
      <c r="A13233" s="1" t="n">
        <v>43088.625</v>
      </c>
      <c r="B13233" t="n">
        <v>0.2678412416666667</v>
      </c>
    </row>
    <row r="13234">
      <c r="A13234" s="1" t="n">
        <v>43088.66666666666</v>
      </c>
      <c r="B13234" t="n">
        <v>0.2675530333333334</v>
      </c>
    </row>
    <row r="13235">
      <c r="A13235" s="1" t="n">
        <v>43088.70833333334</v>
      </c>
      <c r="B13235" t="n">
        <v>0.2672144</v>
      </c>
    </row>
    <row r="13236">
      <c r="A13236" s="1" t="n">
        <v>43088.75</v>
      </c>
      <c r="B13236" t="n">
        <v>0.2669394</v>
      </c>
    </row>
    <row r="13237">
      <c r="A13237" s="1" t="n">
        <v>43088.79166666666</v>
      </c>
      <c r="B13237" t="n">
        <v>0.2668935666666667</v>
      </c>
    </row>
    <row r="13238">
      <c r="A13238" s="1" t="n">
        <v>43088.83333333334</v>
      </c>
      <c r="B13238" t="n">
        <v>0.2666850416666667</v>
      </c>
    </row>
    <row r="13239">
      <c r="A13239" s="1" t="n">
        <v>43088.875</v>
      </c>
      <c r="B13239" t="n">
        <v>0.2663937666666666</v>
      </c>
    </row>
    <row r="13240">
      <c r="A13240" s="1" t="n">
        <v>43088.91666666666</v>
      </c>
      <c r="B13240" t="n">
        <v>0.2660346083333333</v>
      </c>
    </row>
    <row r="13241">
      <c r="A13241" s="1" t="n">
        <v>43088.95833333334</v>
      </c>
      <c r="B13241" t="n">
        <v>0.2659078833333333</v>
      </c>
    </row>
    <row r="13242">
      <c r="A13242" s="1" t="n">
        <v>43089</v>
      </c>
      <c r="B13242" t="n">
        <v>0.2659067083333334</v>
      </c>
    </row>
    <row r="13243">
      <c r="A13243" s="1" t="n">
        <v>43089.04166666666</v>
      </c>
      <c r="B13243" t="n">
        <v>0.2656539333333334</v>
      </c>
    </row>
    <row r="13244">
      <c r="A13244" s="1" t="n">
        <v>43089.08333333334</v>
      </c>
      <c r="B13244" t="n">
        <v>0.265500275</v>
      </c>
    </row>
    <row r="13245">
      <c r="A13245" s="1" t="n">
        <v>43089.125</v>
      </c>
      <c r="B13245" t="n">
        <v>0.2651384833333333</v>
      </c>
    </row>
    <row r="13246">
      <c r="A13246" s="1" t="n">
        <v>43089.16666666666</v>
      </c>
      <c r="B13246" t="n">
        <v>0.26495105</v>
      </c>
    </row>
    <row r="13247">
      <c r="A13247" s="1" t="n">
        <v>43089.20833333334</v>
      </c>
      <c r="B13247" t="n">
        <v>0.264758925</v>
      </c>
    </row>
    <row r="13248">
      <c r="A13248" s="1" t="n">
        <v>43089.25</v>
      </c>
      <c r="B13248" t="n">
        <v>0.2646429666666667</v>
      </c>
    </row>
    <row r="13249">
      <c r="A13249" s="1" t="n">
        <v>43089.29166666666</v>
      </c>
      <c r="B13249" t="n">
        <v>0.264630675</v>
      </c>
    </row>
    <row r="13250">
      <c r="A13250" s="1" t="n">
        <v>43089.33333333334</v>
      </c>
      <c r="B13250" t="n">
        <v>0.264294675</v>
      </c>
    </row>
    <row r="13251">
      <c r="A13251" s="1" t="n">
        <v>43089.375</v>
      </c>
      <c r="B13251" t="n">
        <v>0.2641975333333333</v>
      </c>
    </row>
    <row r="13252">
      <c r="A13252" s="1" t="n">
        <v>43089.41666666666</v>
      </c>
      <c r="B13252" t="n">
        <v>0.2638674416666667</v>
      </c>
    </row>
    <row r="13253">
      <c r="A13253" s="1" t="n">
        <v>43089.45833333334</v>
      </c>
      <c r="B13253" t="n">
        <v>0.2634920583333333</v>
      </c>
    </row>
    <row r="13254">
      <c r="A13254" s="1" t="n">
        <v>43089.5</v>
      </c>
      <c r="B13254" t="n">
        <v>0.2633406666666667</v>
      </c>
    </row>
    <row r="13255">
      <c r="A13255" s="1" t="n">
        <v>43089.54166666666</v>
      </c>
      <c r="B13255" t="n">
        <v>0.2633295666666667</v>
      </c>
    </row>
    <row r="13256">
      <c r="A13256" s="1" t="n">
        <v>43089.58333333334</v>
      </c>
      <c r="B13256" t="n">
        <v>0.2630233083333334</v>
      </c>
    </row>
    <row r="13257">
      <c r="A13257" s="1" t="n">
        <v>43089.625</v>
      </c>
      <c r="B13257" t="n">
        <v>0.2627144</v>
      </c>
    </row>
    <row r="13258">
      <c r="A13258" s="1" t="n">
        <v>43089.66666666666</v>
      </c>
      <c r="B13258" t="n">
        <v>0.2627068083333333</v>
      </c>
    </row>
    <row r="13259">
      <c r="A13259" s="1" t="n">
        <v>43089.70833333334</v>
      </c>
      <c r="B13259" t="n">
        <v>0.2625999833333333</v>
      </c>
    </row>
    <row r="13260">
      <c r="A13260" s="1" t="n">
        <v>43089.75</v>
      </c>
      <c r="B13260" t="n">
        <v>0.2623005083333333</v>
      </c>
    </row>
    <row r="13261">
      <c r="A13261" s="1" t="n">
        <v>43089.79166666666</v>
      </c>
      <c r="B13261" t="n">
        <v>0.26215635</v>
      </c>
    </row>
    <row r="13262">
      <c r="A13262" s="1" t="n">
        <v>43089.83333333334</v>
      </c>
      <c r="B13262" t="n">
        <v>0.26179585</v>
      </c>
    </row>
    <row r="13263">
      <c r="A13263" s="1" t="n">
        <v>43089.875</v>
      </c>
      <c r="B13263" t="n">
        <v>0.2617725333333333</v>
      </c>
    </row>
    <row r="13264">
      <c r="A13264" s="1" t="n">
        <v>43089.91666666666</v>
      </c>
      <c r="B13264" t="n">
        <v>0.2616873833333334</v>
      </c>
    </row>
    <row r="13265">
      <c r="A13265" s="1" t="n">
        <v>43089.95833333334</v>
      </c>
      <c r="B13265" t="n">
        <v>0.2616343416666667</v>
      </c>
    </row>
    <row r="13266">
      <c r="A13266" s="1" t="n">
        <v>43090</v>
      </c>
      <c r="B13266" t="n">
        <v>0.2613439666666666</v>
      </c>
    </row>
    <row r="13267">
      <c r="A13267" s="1" t="n">
        <v>43090.04166666666</v>
      </c>
      <c r="B13267" t="n">
        <v>0.261202975</v>
      </c>
    </row>
    <row r="13268">
      <c r="A13268" s="1" t="n">
        <v>43090.08333333334</v>
      </c>
      <c r="B13268" t="n">
        <v>0.260923975</v>
      </c>
    </row>
    <row r="13269">
      <c r="A13269" s="1" t="n">
        <v>43090.125</v>
      </c>
      <c r="B13269" t="n">
        <v>0.260870975</v>
      </c>
    </row>
    <row r="13270">
      <c r="A13270" s="1" t="n">
        <v>43090.16666666666</v>
      </c>
      <c r="B13270" t="n">
        <v>0.2605466416666667</v>
      </c>
    </row>
    <row r="13271">
      <c r="A13271" s="1" t="n">
        <v>43090.20833333334</v>
      </c>
      <c r="B13271" t="n">
        <v>0.2606287333333333</v>
      </c>
    </row>
    <row r="13272">
      <c r="A13272" s="1" t="n">
        <v>43090.25</v>
      </c>
      <c r="B13272" t="n">
        <v>0.2604628083333334</v>
      </c>
    </row>
    <row r="13273">
      <c r="A13273" s="1" t="n">
        <v>43090.29166666666</v>
      </c>
      <c r="B13273" t="n">
        <v>0.2603848333333333</v>
      </c>
    </row>
    <row r="13274">
      <c r="A13274" s="1" t="n">
        <v>43090.33333333334</v>
      </c>
      <c r="B13274" t="n">
        <v>0.2600869416666667</v>
      </c>
    </row>
    <row r="13275">
      <c r="A13275" s="1" t="n">
        <v>43090.375</v>
      </c>
      <c r="B13275" t="n">
        <v>0.26000785</v>
      </c>
    </row>
    <row r="13276">
      <c r="A13276" s="1" t="n">
        <v>43090.41666666666</v>
      </c>
      <c r="B13276" t="n">
        <v>0.259673475</v>
      </c>
    </row>
    <row r="13277">
      <c r="A13277" s="1" t="n">
        <v>43090.45833333334</v>
      </c>
      <c r="B13277" t="n">
        <v>0.2594444666666667</v>
      </c>
    </row>
    <row r="13278">
      <c r="A13278" s="1" t="n">
        <v>43090.5</v>
      </c>
      <c r="B13278" t="n">
        <v>0.2592579333333333</v>
      </c>
    </row>
    <row r="13279">
      <c r="A13279" s="1" t="n">
        <v>43090.54166666666</v>
      </c>
      <c r="B13279" t="n">
        <v>0.2592311833333333</v>
      </c>
    </row>
    <row r="13280">
      <c r="A13280" s="1" t="n">
        <v>43090.58333333334</v>
      </c>
      <c r="B13280" t="n">
        <v>0.2588740166666667</v>
      </c>
    </row>
    <row r="13281">
      <c r="A13281" s="1" t="n">
        <v>43090.625</v>
      </c>
      <c r="B13281" t="n">
        <v>0.258739325</v>
      </c>
    </row>
    <row r="13282">
      <c r="A13282" s="1" t="n">
        <v>43090.66666666666</v>
      </c>
      <c r="B13282" t="n">
        <v>0.2586278416666667</v>
      </c>
    </row>
    <row r="13283">
      <c r="A13283" s="1" t="n">
        <v>43090.70833333334</v>
      </c>
      <c r="B13283" t="n">
        <v>0.2586487333333333</v>
      </c>
    </row>
    <row r="13284">
      <c r="A13284" s="1" t="n">
        <v>43090.75</v>
      </c>
      <c r="B13284" t="n">
        <v>0.2584119</v>
      </c>
    </row>
    <row r="13285">
      <c r="A13285" s="1" t="n">
        <v>43090.79166666666</v>
      </c>
      <c r="B13285" t="n">
        <v>0.2581845166666667</v>
      </c>
    </row>
    <row r="13286">
      <c r="A13286" s="1" t="n">
        <v>43090.83333333334</v>
      </c>
      <c r="B13286" t="n">
        <v>0.2579943</v>
      </c>
    </row>
    <row r="13287">
      <c r="A13287" s="1" t="n">
        <v>43090.875</v>
      </c>
      <c r="B13287" t="n">
        <v>0.25775015</v>
      </c>
    </row>
    <row r="13288">
      <c r="A13288" s="1" t="n">
        <v>43090.91666666666</v>
      </c>
      <c r="B13288" t="n">
        <v>0.2576771</v>
      </c>
    </row>
    <row r="13289">
      <c r="A13289" s="1" t="n">
        <v>43090.95833333334</v>
      </c>
      <c r="B13289" t="n">
        <v>0.2577205833333333</v>
      </c>
    </row>
    <row r="13290">
      <c r="A13290" s="1" t="n">
        <v>43091</v>
      </c>
      <c r="B13290" t="n">
        <v>0.25756115</v>
      </c>
    </row>
    <row r="13291">
      <c r="A13291" s="1" t="n">
        <v>43091.04166666666</v>
      </c>
      <c r="B13291" t="n">
        <v>0.257513625</v>
      </c>
    </row>
    <row r="13292">
      <c r="A13292" s="1" t="n">
        <v>43091.08333333334</v>
      </c>
      <c r="B13292" t="n">
        <v>0.2571775666666666</v>
      </c>
    </row>
    <row r="13293">
      <c r="A13293" s="1" t="n">
        <v>43091.125</v>
      </c>
      <c r="B13293" t="n">
        <v>0.2571532416666666</v>
      </c>
    </row>
    <row r="13294">
      <c r="A13294" s="1" t="n">
        <v>43091.16666666666</v>
      </c>
      <c r="B13294" t="n">
        <v>0.25682725</v>
      </c>
    </row>
    <row r="13295">
      <c r="A13295" s="1" t="n">
        <v>43091.20833333334</v>
      </c>
      <c r="B13295" t="n">
        <v>0.2567427</v>
      </c>
    </row>
    <row r="13296">
      <c r="A13296" s="1" t="n">
        <v>43091.25</v>
      </c>
      <c r="B13296" t="n">
        <v>0.2565622083333333</v>
      </c>
    </row>
    <row r="13297">
      <c r="A13297" s="1" t="n">
        <v>43091.29166666666</v>
      </c>
      <c r="B13297" t="n">
        <v>0.2564331583333333</v>
      </c>
    </row>
    <row r="13298">
      <c r="A13298" s="1" t="n">
        <v>43091.33333333334</v>
      </c>
      <c r="B13298" t="n">
        <v>0.2564013416666667</v>
      </c>
    </row>
    <row r="13299">
      <c r="A13299" s="1" t="n">
        <v>43091.375</v>
      </c>
      <c r="B13299" t="n">
        <v>0.2562144833333334</v>
      </c>
    </row>
    <row r="13300">
      <c r="A13300" s="1" t="n">
        <v>43091.41666666666</v>
      </c>
      <c r="B13300" t="n">
        <v>0.256009175</v>
      </c>
    </row>
    <row r="13301">
      <c r="A13301" s="1" t="n">
        <v>43091.45833333334</v>
      </c>
      <c r="B13301" t="n">
        <v>0.2555721833333333</v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>0.2550753916666667</v>
      </c>
    </row>
    <row r="13305">
      <c r="A13305" s="1" t="n">
        <v>43091.625</v>
      </c>
      <c r="B13305" t="n">
        <v>0.2547689083333333</v>
      </c>
    </row>
    <row r="13306">
      <c r="A13306" s="1" t="n">
        <v>43091.66666666666</v>
      </c>
      <c r="B13306" t="n">
        <v>0.2547850666666667</v>
      </c>
    </row>
    <row r="13307">
      <c r="A13307" s="1" t="n">
        <v>43091.70833333334</v>
      </c>
      <c r="B13307" t="n">
        <v>0.254674275</v>
      </c>
    </row>
    <row r="13308">
      <c r="A13308" s="1" t="n">
        <v>43091.75</v>
      </c>
      <c r="B13308" t="n">
        <v>0.25465865</v>
      </c>
    </row>
    <row r="13309">
      <c r="A13309" s="1" t="n">
        <v>43091.79166666666</v>
      </c>
      <c r="B13309" t="n">
        <v>0.2543489</v>
      </c>
    </row>
    <row r="13310">
      <c r="A13310" s="1" t="n">
        <v>43091.83333333334</v>
      </c>
      <c r="B13310" t="n">
        <v>0.2542444916666667</v>
      </c>
    </row>
    <row r="13311">
      <c r="A13311" s="1" t="n">
        <v>43091.875</v>
      </c>
      <c r="B13311" t="n">
        <v>0.25396595</v>
      </c>
    </row>
    <row r="13312">
      <c r="A13312" s="1" t="n">
        <v>43091.91666666666</v>
      </c>
      <c r="B13312" t="n">
        <v>0.25383505</v>
      </c>
    </row>
    <row r="13313">
      <c r="A13313" s="1" t="n">
        <v>43091.95833333334</v>
      </c>
      <c r="B13313" t="n">
        <v>0.253699075</v>
      </c>
    </row>
    <row r="13314">
      <c r="A13314" s="1" t="n">
        <v>43092</v>
      </c>
      <c r="B13314" t="n">
        <v>0.2536725666666667</v>
      </c>
    </row>
    <row r="13315">
      <c r="A13315" s="1" t="n">
        <v>43092.04166666666</v>
      </c>
      <c r="B13315" t="n">
        <v>0.2536339666666667</v>
      </c>
    </row>
    <row r="13316">
      <c r="A13316" s="1" t="n">
        <v>43092.08333333334</v>
      </c>
      <c r="B13316" t="n">
        <v>0.2534168</v>
      </c>
    </row>
    <row r="13317">
      <c r="A13317" s="1" t="n">
        <v>43092.125</v>
      </c>
      <c r="B13317" t="n">
        <v>0.25337245</v>
      </c>
    </row>
    <row r="13318">
      <c r="A13318" s="1" t="n">
        <v>43092.16666666666</v>
      </c>
      <c r="B13318" t="n">
        <v>0.2530280916666667</v>
      </c>
    </row>
    <row r="13319">
      <c r="A13319" s="1" t="n">
        <v>43092.20833333334</v>
      </c>
      <c r="B13319" t="n">
        <v>0.2530022</v>
      </c>
    </row>
    <row r="13320">
      <c r="A13320" s="1" t="n">
        <v>43092.25</v>
      </c>
      <c r="B13320" t="n">
        <v>0.252797325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>0.2515842416666667</v>
      </c>
    </row>
    <row r="13356">
      <c r="A13356" s="1" t="n">
        <v>43093.75</v>
      </c>
      <c r="B13356" t="n">
        <v>0.251513025</v>
      </c>
    </row>
    <row r="13357">
      <c r="A13357" s="1" t="n">
        <v>43093.79166666666</v>
      </c>
      <c r="B13357" t="n">
        <v>0.2515015416666667</v>
      </c>
    </row>
    <row r="13358">
      <c r="A13358" s="1" t="n">
        <v>43093.83333333334</v>
      </c>
      <c r="B13358" t="n">
        <v>0.251483725</v>
      </c>
    </row>
    <row r="13359">
      <c r="A13359" s="1" t="n">
        <v>43093.875</v>
      </c>
      <c r="B13359" t="n">
        <v>0.25145845</v>
      </c>
    </row>
    <row r="13360">
      <c r="A13360" s="1" t="n">
        <v>43093.91666666666</v>
      </c>
      <c r="B13360" t="n">
        <v>0.2514464</v>
      </c>
    </row>
    <row r="13361">
      <c r="A13361" s="1" t="n">
        <v>43093.95833333334</v>
      </c>
      <c r="B13361" t="n">
        <v>0.2514228666666667</v>
      </c>
    </row>
    <row r="13362">
      <c r="A13362" s="1" t="n">
        <v>43094</v>
      </c>
      <c r="B13362" t="n">
        <v>0.2514176916666667</v>
      </c>
    </row>
    <row r="13363">
      <c r="A13363" s="1" t="n">
        <v>43094.04166666666</v>
      </c>
      <c r="B13363" t="n">
        <v>0.2514108</v>
      </c>
    </row>
    <row r="13364">
      <c r="A13364" s="1" t="n">
        <v>43094.08333333334</v>
      </c>
      <c r="B13364" t="n">
        <v>0.25140735</v>
      </c>
    </row>
    <row r="13365">
      <c r="A13365" s="1" t="n">
        <v>43094.125</v>
      </c>
      <c r="B13365" t="n">
        <v>0.2514802833333333</v>
      </c>
    </row>
    <row r="13366">
      <c r="A13366" s="1" t="n">
        <v>43094.16666666666</v>
      </c>
      <c r="B13366" t="n">
        <v>0.2514355</v>
      </c>
    </row>
    <row r="13367">
      <c r="A13367" s="1" t="n">
        <v>43094.20833333334</v>
      </c>
      <c r="B13367" t="n">
        <v>0.252001975</v>
      </c>
    </row>
    <row r="13368">
      <c r="A13368" s="1" t="n">
        <v>43094.25</v>
      </c>
      <c r="B13368" t="n">
        <v>0.2531365083333333</v>
      </c>
    </row>
    <row r="13369">
      <c r="A13369" s="1" t="n">
        <v>43094.29166666666</v>
      </c>
      <c r="B13369" t="n">
        <v>0.254969475</v>
      </c>
    </row>
    <row r="13370">
      <c r="A13370" s="1" t="n">
        <v>43094.33333333334</v>
      </c>
      <c r="B13370" t="n">
        <v>0.2573911916666667</v>
      </c>
    </row>
    <row r="13371">
      <c r="A13371" s="1" t="n">
        <v>43094.375</v>
      </c>
      <c r="B13371" t="n">
        <v>0.2598222833333333</v>
      </c>
    </row>
    <row r="13372">
      <c r="A13372" s="1" t="n">
        <v>43094.41666666666</v>
      </c>
      <c r="B13372" t="n">
        <v>0.2728477333333333</v>
      </c>
    </row>
    <row r="13373">
      <c r="A13373" s="1" t="n">
        <v>43094.45833333334</v>
      </c>
      <c r="B13373" t="n">
        <v>0.3180382083333333</v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>0.3026635166666667</v>
      </c>
    </row>
    <row r="13380">
      <c r="A13380" s="1" t="n">
        <v>43094.75</v>
      </c>
      <c r="B13380" t="n">
        <v>0.3009476833333333</v>
      </c>
    </row>
    <row r="13381">
      <c r="A13381" s="1" t="n">
        <v>43094.79166666666</v>
      </c>
      <c r="B13381" t="n">
        <v>0.2992675833333333</v>
      </c>
    </row>
    <row r="13382">
      <c r="A13382" s="1" t="n">
        <v>43094.83333333334</v>
      </c>
      <c r="B13382" t="n">
        <v>0.2976022833333333</v>
      </c>
    </row>
    <row r="13383">
      <c r="A13383" s="1" t="n">
        <v>43094.875</v>
      </c>
      <c r="B13383" t="n">
        <v>0.296118675</v>
      </c>
    </row>
    <row r="13384">
      <c r="A13384" s="1" t="n">
        <v>43094.91666666666</v>
      </c>
      <c r="B13384" t="n">
        <v>0.294838125</v>
      </c>
    </row>
    <row r="13385">
      <c r="A13385" s="1" t="n">
        <v>43094.95833333334</v>
      </c>
      <c r="B13385" t="n">
        <v>0.2937422</v>
      </c>
    </row>
    <row r="13386">
      <c r="A13386" s="1" t="n">
        <v>43095</v>
      </c>
      <c r="B13386" t="n">
        <v>0.2927495</v>
      </c>
    </row>
    <row r="13387">
      <c r="A13387" s="1" t="n">
        <v>43095.04166666666</v>
      </c>
      <c r="B13387" t="n">
        <v>0.2917805833333333</v>
      </c>
    </row>
    <row r="13388">
      <c r="A13388" s="1" t="n">
        <v>43095.08333333334</v>
      </c>
      <c r="B13388" t="n">
        <v>0.2907492</v>
      </c>
    </row>
    <row r="13389">
      <c r="A13389" s="1" t="n">
        <v>43095.125</v>
      </c>
      <c r="B13389" t="n">
        <v>0.2899643166666667</v>
      </c>
    </row>
    <row r="13390">
      <c r="A13390" s="1" t="n">
        <v>43095.16666666666</v>
      </c>
      <c r="B13390" t="n">
        <v>0.2901706333333333</v>
      </c>
    </row>
    <row r="13391">
      <c r="A13391" s="1" t="n">
        <v>43095.20833333334</v>
      </c>
      <c r="B13391" t="n">
        <v>0.2906939083333334</v>
      </c>
    </row>
    <row r="13392">
      <c r="A13392" s="1" t="n">
        <v>43095.25</v>
      </c>
      <c r="B13392" t="n">
        <v>0.2912297416666667</v>
      </c>
    </row>
    <row r="13393">
      <c r="A13393" s="1" t="n">
        <v>43095.29166666666</v>
      </c>
      <c r="B13393" t="n">
        <v>0.2915178916666667</v>
      </c>
    </row>
    <row r="13394">
      <c r="A13394" s="1" t="n">
        <v>43095.33333333334</v>
      </c>
      <c r="B13394" t="n">
        <v>0.2941002916666667</v>
      </c>
    </row>
    <row r="13395">
      <c r="A13395" s="1" t="n">
        <v>43095.375</v>
      </c>
      <c r="B13395" t="n">
        <v>0.321391025</v>
      </c>
    </row>
    <row r="13396">
      <c r="A13396" s="1" t="n">
        <v>43095.41666666666</v>
      </c>
      <c r="B13396" t="n">
        <v>0.344674875</v>
      </c>
    </row>
    <row r="13397">
      <c r="A13397" s="1" t="n">
        <v>43095.45833333334</v>
      </c>
      <c r="B13397" t="n">
        <v>0.3217788083333333</v>
      </c>
    </row>
    <row r="13398">
      <c r="A13398" s="1" t="n">
        <v>43095.5</v>
      </c>
      <c r="B13398" t="n">
        <v>0.3179657083333333</v>
      </c>
    </row>
    <row r="13399">
      <c r="A13399" s="1" t="n">
        <v>43095.54166666666</v>
      </c>
      <c r="B13399" t="n">
        <v>0.314442975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0.3067970166666666</v>
      </c>
    </row>
    <row r="13403">
      <c r="A13403" s="1" t="n">
        <v>43095.70833333334</v>
      </c>
      <c r="B13403" t="n">
        <v>0.304557</v>
      </c>
    </row>
    <row r="13404">
      <c r="A13404" s="1" t="n">
        <v>43095.75</v>
      </c>
      <c r="B13404" t="n">
        <v>0.3022529916666667</v>
      </c>
    </row>
    <row r="13405">
      <c r="A13405" s="1" t="n">
        <v>43095.79166666666</v>
      </c>
      <c r="B13405" t="n">
        <v>0.3001194666666667</v>
      </c>
    </row>
    <row r="13406">
      <c r="A13406" s="1" t="n">
        <v>43095.83333333334</v>
      </c>
      <c r="B13406" t="n">
        <v>0.298446775</v>
      </c>
    </row>
    <row r="13407">
      <c r="A13407" s="1" t="n">
        <v>43095.875</v>
      </c>
      <c r="B13407" t="n">
        <v>0.297022675</v>
      </c>
    </row>
    <row r="13408">
      <c r="A13408" s="1" t="n">
        <v>43095.91666666666</v>
      </c>
      <c r="B13408" t="n">
        <v>0.2957492666666667</v>
      </c>
    </row>
    <row r="13409">
      <c r="A13409" s="1" t="n">
        <v>43095.95833333334</v>
      </c>
      <c r="B13409" t="n">
        <v>0.2945866083333333</v>
      </c>
    </row>
    <row r="13410">
      <c r="A13410" s="1" t="n">
        <v>43096</v>
      </c>
      <c r="B13410" t="n">
        <v>0.2935537916666667</v>
      </c>
    </row>
    <row r="13411">
      <c r="A13411" s="1" t="n">
        <v>43096.04166666666</v>
      </c>
      <c r="B13411" t="n">
        <v>0.2925741166666667</v>
      </c>
    </row>
    <row r="13412">
      <c r="A13412" s="1" t="n">
        <v>43096.08333333334</v>
      </c>
      <c r="B13412" t="n">
        <v>0.2916741666666667</v>
      </c>
    </row>
    <row r="13413">
      <c r="A13413" s="1" t="n">
        <v>43096.125</v>
      </c>
      <c r="B13413" t="n">
        <v>0.2907309583333333</v>
      </c>
    </row>
    <row r="13414">
      <c r="A13414" s="1" t="n">
        <v>43096.16666666666</v>
      </c>
      <c r="B13414" t="n">
        <v>0.2898806666666667</v>
      </c>
    </row>
    <row r="13415">
      <c r="A13415" s="1" t="n">
        <v>43096.20833333334</v>
      </c>
      <c r="B13415" t="n">
        <v>0.2891809666666667</v>
      </c>
    </row>
    <row r="13416">
      <c r="A13416" s="1" t="n">
        <v>43096.25</v>
      </c>
      <c r="B13416" t="n">
        <v>0.288500025</v>
      </c>
    </row>
    <row r="13417">
      <c r="A13417" s="1" t="n">
        <v>43096.29166666666</v>
      </c>
      <c r="B13417" t="n">
        <v>0.2876413416666667</v>
      </c>
    </row>
    <row r="13418">
      <c r="A13418" s="1" t="n">
        <v>43096.33333333334</v>
      </c>
      <c r="B13418" t="n">
        <v>0.2870041666666667</v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>0.2851067583333333</v>
      </c>
    </row>
    <row r="13422">
      <c r="A13422" s="1" t="n">
        <v>43096.5</v>
      </c>
      <c r="B13422" t="n">
        <v>0.2845410583333333</v>
      </c>
    </row>
    <row r="13423">
      <c r="A13423" s="1" t="n">
        <v>43096.54166666666</v>
      </c>
      <c r="B13423" t="n">
        <v>0.2840695583333333</v>
      </c>
    </row>
    <row r="13424">
      <c r="A13424" s="1" t="n">
        <v>43096.58333333334</v>
      </c>
      <c r="B13424" t="n">
        <v>0.2834223166666667</v>
      </c>
    </row>
    <row r="13425">
      <c r="A13425" s="1" t="n">
        <v>43096.625</v>
      </c>
      <c r="B13425" t="n">
        <v>0.2830153583333333</v>
      </c>
    </row>
    <row r="13426">
      <c r="A13426" s="1" t="n">
        <v>43096.66666666666</v>
      </c>
      <c r="B13426" t="n">
        <v>0.2824014333333333</v>
      </c>
    </row>
    <row r="13427">
      <c r="A13427" s="1" t="n">
        <v>43096.70833333334</v>
      </c>
      <c r="B13427" t="n">
        <v>0.2819758083333333</v>
      </c>
    </row>
    <row r="13428">
      <c r="A13428" s="1" t="n">
        <v>43096.75</v>
      </c>
      <c r="B13428" t="n">
        <v>0.28130995</v>
      </c>
    </row>
    <row r="13429">
      <c r="A13429" s="1" t="n">
        <v>43096.79166666666</v>
      </c>
      <c r="B13429" t="n">
        <v>0.2807178333333333</v>
      </c>
    </row>
    <row r="13430">
      <c r="A13430" s="1" t="n">
        <v>43096.83333333334</v>
      </c>
      <c r="B13430" t="n">
        <v>0.2802991916666667</v>
      </c>
    </row>
    <row r="13431">
      <c r="A13431" s="1" t="n">
        <v>43096.875</v>
      </c>
      <c r="B13431" t="n">
        <v>0.279830525</v>
      </c>
    </row>
    <row r="13432">
      <c r="A13432" s="1" t="n">
        <v>43096.91666666666</v>
      </c>
      <c r="B13432" t="n">
        <v>0.27927965</v>
      </c>
    </row>
    <row r="13433">
      <c r="A13433" s="1" t="n">
        <v>43096.95833333334</v>
      </c>
      <c r="B13433" t="n">
        <v>0.2790005166666666</v>
      </c>
    </row>
    <row r="13434">
      <c r="A13434" s="1" t="n">
        <v>43097</v>
      </c>
      <c r="B13434" t="n">
        <v>0.2784962833333333</v>
      </c>
    </row>
    <row r="13435">
      <c r="A13435" s="1" t="n">
        <v>43097.04166666666</v>
      </c>
      <c r="B13435" t="n">
        <v>0.2780891</v>
      </c>
    </row>
    <row r="13436">
      <c r="A13436" s="1" t="n">
        <v>43097.08333333334</v>
      </c>
      <c r="B13436" t="n">
        <v>0.277944075</v>
      </c>
    </row>
    <row r="13437">
      <c r="A13437" s="1" t="n">
        <v>43097.125</v>
      </c>
      <c r="B13437" t="n">
        <v>0.2774518916666667</v>
      </c>
    </row>
    <row r="13438">
      <c r="A13438" s="1" t="n">
        <v>43097.16666666666</v>
      </c>
      <c r="B13438" t="n">
        <v>0.277025025</v>
      </c>
    </row>
    <row r="13439">
      <c r="A13439" s="1" t="n">
        <v>43097.20833333334</v>
      </c>
      <c r="B13439" t="n">
        <v>0.276848025</v>
      </c>
    </row>
    <row r="13440">
      <c r="A13440" s="1" t="n">
        <v>43097.25</v>
      </c>
      <c r="B13440" t="n">
        <v>0.2764262583333333</v>
      </c>
    </row>
    <row r="13441">
      <c r="A13441" s="1" t="n">
        <v>43097.29166666666</v>
      </c>
      <c r="B13441" t="n">
        <v>0.275942275</v>
      </c>
    </row>
    <row r="13442">
      <c r="A13442" s="1" t="n">
        <v>43097.33333333334</v>
      </c>
      <c r="B13442" t="n">
        <v>0.27566735</v>
      </c>
    </row>
    <row r="13443">
      <c r="A13443" s="1" t="n">
        <v>43097.375</v>
      </c>
      <c r="B13443" t="n">
        <v>0.2753687583333334</v>
      </c>
    </row>
    <row r="13444">
      <c r="A13444" s="1" t="n">
        <v>43097.41666666666</v>
      </c>
      <c r="B13444" t="n">
        <v>0.2748884916666667</v>
      </c>
    </row>
    <row r="13445">
      <c r="A13445" s="1" t="n">
        <v>43097.45833333334</v>
      </c>
      <c r="B13445" t="n">
        <v>0.2746123166666667</v>
      </c>
    </row>
    <row r="13446">
      <c r="A13446" s="1" t="n">
        <v>43097.5</v>
      </c>
      <c r="B13446" t="n">
        <v>0.2743711833333333</v>
      </c>
    </row>
    <row r="13447">
      <c r="A13447" s="1" t="n">
        <v>43097.54166666666</v>
      </c>
      <c r="B13447" t="n">
        <v>0.2740048916666667</v>
      </c>
    </row>
    <row r="13448">
      <c r="A13448" s="1" t="n">
        <v>43097.58333333334</v>
      </c>
      <c r="B13448" t="n">
        <v>0.2738512</v>
      </c>
    </row>
    <row r="13449">
      <c r="A13449" s="1" t="n">
        <v>43097.625</v>
      </c>
      <c r="B13449" t="n">
        <v>0.2734591166666667</v>
      </c>
    </row>
    <row r="13450">
      <c r="A13450" s="1" t="n">
        <v>43097.66666666666</v>
      </c>
      <c r="B13450" t="n">
        <v>0.2731069333333333</v>
      </c>
    </row>
    <row r="13451">
      <c r="A13451" s="1" t="n">
        <v>43097.70833333334</v>
      </c>
      <c r="B13451" t="n">
        <v>0.272956375</v>
      </c>
    </row>
    <row r="13452">
      <c r="A13452" s="1" t="n">
        <v>43097.75</v>
      </c>
      <c r="B13452" t="n">
        <v>0.2725683</v>
      </c>
    </row>
    <row r="13453">
      <c r="A13453" s="1" t="n">
        <v>43097.79166666666</v>
      </c>
      <c r="B13453" t="n">
        <v>0.2721686416666667</v>
      </c>
    </row>
    <row r="13454">
      <c r="A13454" s="1" t="n">
        <v>43097.83333333334</v>
      </c>
      <c r="B13454" t="n">
        <v>0.2720135416666666</v>
      </c>
    </row>
    <row r="13455">
      <c r="A13455" s="1" t="n">
        <v>43097.875</v>
      </c>
      <c r="B13455" t="n">
        <v>0.2718040666666666</v>
      </c>
    </row>
    <row r="13456">
      <c r="A13456" s="1" t="n">
        <v>43097.91666666666</v>
      </c>
      <c r="B13456" t="n">
        <v>0.2714669083333334</v>
      </c>
    </row>
    <row r="13457">
      <c r="A13457" s="1" t="n">
        <v>43097.95833333334</v>
      </c>
      <c r="B13457" t="n">
        <v>0.2710849666666666</v>
      </c>
    </row>
    <row r="13458">
      <c r="A13458" s="1" t="n">
        <v>43098</v>
      </c>
      <c r="B13458" t="n">
        <v>0.2709213333333333</v>
      </c>
    </row>
    <row r="13459">
      <c r="A13459" s="1" t="n">
        <v>43098.04166666666</v>
      </c>
      <c r="B13459" t="n">
        <v>0.270905975</v>
      </c>
    </row>
    <row r="13460">
      <c r="A13460" s="1" t="n">
        <v>43098.08333333334</v>
      </c>
      <c r="B13460" t="n">
        <v>0.2706354166666667</v>
      </c>
    </row>
    <row r="13461">
      <c r="A13461" s="1" t="n">
        <v>43098.125</v>
      </c>
      <c r="B13461" t="n">
        <v>0.2702822666666667</v>
      </c>
    </row>
    <row r="13462">
      <c r="A13462" s="1" t="n">
        <v>43098.16666666666</v>
      </c>
      <c r="B13462" t="n">
        <v>0.2700237833333333</v>
      </c>
    </row>
    <row r="13463">
      <c r="A13463" s="1" t="n">
        <v>43098.20833333334</v>
      </c>
      <c r="B13463" t="n">
        <v>0.2698296416666667</v>
      </c>
    </row>
    <row r="13464">
      <c r="A13464" s="1" t="n">
        <v>43098.25</v>
      </c>
      <c r="B13464" t="n">
        <v>0.2697187583333333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0.2689941</v>
      </c>
    </row>
    <row r="13468">
      <c r="A13468" s="1" t="n">
        <v>43098.41666666666</v>
      </c>
      <c r="B13468" t="n">
        <v>0.2687484083333333</v>
      </c>
    </row>
    <row r="13469">
      <c r="A13469" s="1" t="n">
        <v>43098.45833333334</v>
      </c>
      <c r="B13469" t="n">
        <v>0.268532825</v>
      </c>
    </row>
    <row r="13470">
      <c r="A13470" s="1" t="n">
        <v>43098.5</v>
      </c>
      <c r="B13470" t="n">
        <v>0.2684898416666667</v>
      </c>
    </row>
    <row r="13471">
      <c r="A13471" s="1" t="n">
        <v>43098.54166666666</v>
      </c>
      <c r="B13471" t="n">
        <v>0.26821555</v>
      </c>
    </row>
    <row r="13472">
      <c r="A13472" s="1" t="n">
        <v>43098.58333333334</v>
      </c>
      <c r="B13472" t="n">
        <v>0.2679654166666667</v>
      </c>
    </row>
    <row r="13473">
      <c r="A13473" s="1" t="n">
        <v>43098.625</v>
      </c>
      <c r="B13473" t="n">
        <v>0.2678383</v>
      </c>
    </row>
    <row r="13474">
      <c r="A13474" s="1" t="n">
        <v>43098.66666666666</v>
      </c>
      <c r="B13474" t="n">
        <v>0.267689425</v>
      </c>
    </row>
    <row r="13475">
      <c r="A13475" s="1" t="n">
        <v>43098.70833333334</v>
      </c>
      <c r="B13475" t="n">
        <v>0.2674266083333334</v>
      </c>
    </row>
    <row r="13476">
      <c r="A13476" s="1" t="n">
        <v>43098.75</v>
      </c>
      <c r="B13476" t="n">
        <v>0.2671532916666667</v>
      </c>
    </row>
    <row r="13477">
      <c r="A13477" s="1" t="n">
        <v>43098.79166666666</v>
      </c>
      <c r="B13477" t="n">
        <v>0.2668729833333334</v>
      </c>
    </row>
    <row r="13478">
      <c r="A13478" s="1" t="n">
        <v>43098.83333333334</v>
      </c>
      <c r="B13478" t="n">
        <v>0.2668201333333333</v>
      </c>
    </row>
    <row r="13479">
      <c r="A13479" s="1" t="n">
        <v>43098.875</v>
      </c>
      <c r="B13479" t="n">
        <v>0.26668975</v>
      </c>
    </row>
    <row r="13480">
      <c r="A13480" s="1" t="n">
        <v>43098.91666666666</v>
      </c>
      <c r="B13480" t="n">
        <v>0.2663967</v>
      </c>
    </row>
    <row r="13481">
      <c r="A13481" s="1" t="n">
        <v>43098.95833333334</v>
      </c>
      <c r="B13481" t="n">
        <v>0.2660909583333333</v>
      </c>
    </row>
    <row r="13482">
      <c r="A13482" s="1" t="n">
        <v>43099</v>
      </c>
      <c r="B13482" t="n">
        <v>0.2659208083333333</v>
      </c>
    </row>
    <row r="13483">
      <c r="A13483" s="1" t="n">
        <v>43099.04166666666</v>
      </c>
      <c r="B13483" t="n">
        <v>0.2657049416666666</v>
      </c>
    </row>
    <row r="13484">
      <c r="A13484" s="1" t="n">
        <v>43099.08333333334</v>
      </c>
      <c r="B13484" t="n">
        <v>0.2656697583333333</v>
      </c>
    </row>
    <row r="13485">
      <c r="A13485" s="1" t="n">
        <v>43099.125</v>
      </c>
      <c r="B13485" t="n">
        <v>0.265509075</v>
      </c>
    </row>
    <row r="13486">
      <c r="A13486" s="1" t="n">
        <v>43099.16666666666</v>
      </c>
      <c r="B13486" t="n">
        <v>0.2651314583333333</v>
      </c>
    </row>
    <row r="13487">
      <c r="A13487" s="1" t="n">
        <v>43099.20833333334</v>
      </c>
      <c r="B13487" t="n">
        <v>0.2651297</v>
      </c>
    </row>
    <row r="13488">
      <c r="A13488" s="1" t="n">
        <v>43099.25</v>
      </c>
      <c r="B13488" t="n">
        <v>0.2868295333333333</v>
      </c>
    </row>
    <row r="13489">
      <c r="A13489" s="1" t="n">
        <v>43099.29166666666</v>
      </c>
      <c r="B13489" t="n">
        <v>0.3426419999999999</v>
      </c>
    </row>
    <row r="13490">
      <c r="A13490" s="1" t="n">
        <v>43099.33333333334</v>
      </c>
      <c r="B13490" t="n">
        <v>0.33778445</v>
      </c>
    </row>
    <row r="13491">
      <c r="A13491" s="1" t="n">
        <v>43099.375</v>
      </c>
      <c r="B13491" t="n">
        <v>0.327472125</v>
      </c>
    </row>
    <row r="13492">
      <c r="A13492" s="1" t="n">
        <v>43099.41666666666</v>
      </c>
      <c r="B13492" t="n">
        <v>0.32218815</v>
      </c>
    </row>
    <row r="13493">
      <c r="A13493" s="1" t="n">
        <v>43099.45833333334</v>
      </c>
      <c r="B13493" t="n">
        <v>0.3195496083333333</v>
      </c>
    </row>
    <row r="13494">
      <c r="A13494" s="1" t="n">
        <v>43099.5</v>
      </c>
      <c r="B13494" t="n">
        <v>0.31660545</v>
      </c>
    </row>
    <row r="13495">
      <c r="A13495" s="1" t="n">
        <v>43099.54166666666</v>
      </c>
      <c r="B13495" t="n">
        <v>0.3130039833333333</v>
      </c>
    </row>
    <row r="13496">
      <c r="A13496" s="1" t="n">
        <v>43099.58333333334</v>
      </c>
      <c r="B13496" t="n">
        <v>0.3106437083333333</v>
      </c>
    </row>
    <row r="13497">
      <c r="A13497" s="1" t="n">
        <v>43099.625</v>
      </c>
      <c r="B13497" t="n">
        <v>0.3086664166666667</v>
      </c>
    </row>
    <row r="13498">
      <c r="A13498" s="1" t="n">
        <v>43099.66666666666</v>
      </c>
      <c r="B13498" t="n">
        <v>0.30628655</v>
      </c>
    </row>
    <row r="13499">
      <c r="A13499" s="1" t="n">
        <v>43099.70833333334</v>
      </c>
      <c r="B13499" t="n">
        <v>0.3042298583333333</v>
      </c>
    </row>
    <row r="13500">
      <c r="A13500" s="1" t="n">
        <v>43099.75</v>
      </c>
      <c r="B13500" t="n">
        <v>0.3025974416666666</v>
      </c>
    </row>
    <row r="13501">
      <c r="A13501" s="1" t="n">
        <v>43099.79166666666</v>
      </c>
      <c r="B13501" t="n">
        <v>0.30104435</v>
      </c>
    </row>
    <row r="13502">
      <c r="A13502" s="1" t="n">
        <v>43099.83333333334</v>
      </c>
      <c r="B13502" t="n">
        <v>0.2993204166666667</v>
      </c>
    </row>
    <row r="13503">
      <c r="A13503" s="1" t="n">
        <v>43099.875</v>
      </c>
      <c r="B13503" t="n">
        <v>0.2978726166666667</v>
      </c>
    </row>
    <row r="13504">
      <c r="A13504" s="1" t="n">
        <v>43099.91666666666</v>
      </c>
      <c r="B13504" t="n">
        <v>0.2966026083333334</v>
      </c>
    </row>
    <row r="13505">
      <c r="A13505" s="1" t="n">
        <v>43099.95833333334</v>
      </c>
      <c r="B13505" t="n">
        <v>0.2953989416666666</v>
      </c>
    </row>
    <row r="13506">
      <c r="A13506" s="1" t="n">
        <v>43100</v>
      </c>
      <c r="B13506" t="n">
        <v>0.294222225</v>
      </c>
    </row>
    <row r="13507">
      <c r="A13507" s="1" t="n">
        <v>43100.04166666666</v>
      </c>
      <c r="B13507" t="n">
        <v>0.2931910916666667</v>
      </c>
    </row>
    <row r="13508">
      <c r="A13508" s="1" t="n">
        <v>43100.08333333334</v>
      </c>
      <c r="B13508" t="n">
        <v>0.29226365</v>
      </c>
    </row>
    <row r="13509">
      <c r="A13509" s="1" t="n">
        <v>43100.125</v>
      </c>
      <c r="B13509" t="n">
        <v>0.2913671666666667</v>
      </c>
    </row>
    <row r="13510">
      <c r="A13510" s="1" t="n">
        <v>43100.16666666666</v>
      </c>
      <c r="B13510" t="n">
        <v>0.2905858583333333</v>
      </c>
    </row>
    <row r="13511">
      <c r="A13511" s="1" t="n">
        <v>43100.20833333334</v>
      </c>
      <c r="B13511" t="n">
        <v>0.28978845</v>
      </c>
    </row>
    <row r="13512">
      <c r="A13512" s="1" t="n">
        <v>43100.25</v>
      </c>
      <c r="B13512" t="n">
        <v>0.289038525</v>
      </c>
    </row>
    <row r="13513">
      <c r="A13513" s="1" t="n">
        <v>43100.29166666666</v>
      </c>
      <c r="B13513" t="n">
        <v>0.2884086166666667</v>
      </c>
    </row>
    <row r="13514">
      <c r="A13514" s="1" t="n">
        <v>43100.33333333334</v>
      </c>
      <c r="B13514" t="n">
        <v>0.28763285</v>
      </c>
    </row>
    <row r="13515">
      <c r="A13515" s="1" t="n">
        <v>43100.375</v>
      </c>
      <c r="B13515" t="n">
        <v>0.287075475</v>
      </c>
    </row>
    <row r="13516">
      <c r="A13516" s="1" t="n">
        <v>43100.41666666666</v>
      </c>
      <c r="B13516" t="n">
        <v>0.2864761416666667</v>
      </c>
    </row>
    <row r="13517">
      <c r="A13517" s="1" t="n">
        <v>43100.45833333334</v>
      </c>
      <c r="B13517" t="n">
        <v>0.285974</v>
      </c>
    </row>
    <row r="13518">
      <c r="A13518" s="1" t="n">
        <v>43100.5</v>
      </c>
      <c r="B13518" t="n">
        <v>0.2853430666666667</v>
      </c>
    </row>
    <row r="13519">
      <c r="A13519" s="1" t="n">
        <v>43100.54166666666</v>
      </c>
      <c r="B13519" t="n">
        <v>0.2846518833333334</v>
      </c>
    </row>
    <row r="13520">
      <c r="A13520" s="1" t="n">
        <v>43100.58333333334</v>
      </c>
      <c r="B13520" t="n">
        <v>0.284261025</v>
      </c>
    </row>
    <row r="13521">
      <c r="A13521" s="1" t="n">
        <v>43100.625</v>
      </c>
      <c r="B13521" t="n">
        <v>0.2837013333333334</v>
      </c>
    </row>
    <row r="13522">
      <c r="A13522" s="1" t="n">
        <v>43100.66666666666</v>
      </c>
      <c r="B13522" t="n">
        <v>0.28329665</v>
      </c>
    </row>
    <row r="13523">
      <c r="A13523" s="1" t="n">
        <v>43100.70833333334</v>
      </c>
      <c r="B13523" t="n">
        <v>0.2826698583333333</v>
      </c>
    </row>
    <row r="13524">
      <c r="A13524" s="1" t="n">
        <v>43100.75</v>
      </c>
      <c r="B13524" t="n">
        <v>0.2822399416666667</v>
      </c>
    </row>
    <row r="13525">
      <c r="A13525" s="1" t="n">
        <v>43100.79166666666</v>
      </c>
      <c r="B13525" t="n">
        <v>0.2816415916666666</v>
      </c>
    </row>
    <row r="13526">
      <c r="A13526" s="1" t="n">
        <v>43100.83333333334</v>
      </c>
      <c r="B13526" t="n">
        <v>0.2811816666666667</v>
      </c>
    </row>
    <row r="13527">
      <c r="A13527" s="1" t="n">
        <v>43100.875</v>
      </c>
      <c r="B13527" t="n">
        <v>0.28054655</v>
      </c>
    </row>
    <row r="13528">
      <c r="A13528" s="1" t="n">
        <v>43100.91666666666</v>
      </c>
      <c r="B13528" t="n">
        <v>0.2805267583333333</v>
      </c>
    </row>
    <row r="13529">
      <c r="A13529" s="1" t="n">
        <v>43100.95833333334</v>
      </c>
      <c r="B13529" t="n">
        <v>0.2811372916666666</v>
      </c>
    </row>
    <row r="13530">
      <c r="A13530" s="1" t="n">
        <v>43101</v>
      </c>
      <c r="B13530" t="n">
        <v>0.2815942166666667</v>
      </c>
    </row>
    <row r="13531">
      <c r="A13531" s="1" t="n">
        <v>43101.04166666666</v>
      </c>
      <c r="B13531" t="n">
        <v>0.28228975</v>
      </c>
    </row>
    <row r="13532">
      <c r="A13532" s="1" t="n">
        <v>43101.08333333334</v>
      </c>
      <c r="B13532" t="n">
        <v>0.282553925</v>
      </c>
    </row>
    <row r="13533">
      <c r="A13533" s="1" t="n">
        <v>43101.125</v>
      </c>
      <c r="B13533" t="n">
        <v>0.283023725</v>
      </c>
    </row>
    <row r="13534">
      <c r="A13534" s="1" t="n">
        <v>43101.16666666666</v>
      </c>
      <c r="B13534" t="n">
        <v>0.2832563583333333</v>
      </c>
    </row>
    <row r="13535">
      <c r="A13535" s="1" t="n">
        <v>43101.20833333334</v>
      </c>
      <c r="B13535" t="n">
        <v>0.2834956666666666</v>
      </c>
    </row>
    <row r="13536">
      <c r="A13536" s="1" t="n">
        <v>43101.25</v>
      </c>
      <c r="B13536" t="n">
        <v>0.283455975</v>
      </c>
    </row>
    <row r="13537">
      <c r="A13537" s="1" t="n">
        <v>43101.29166666666</v>
      </c>
      <c r="B13537" t="n">
        <v>0.2831811833333334</v>
      </c>
    </row>
    <row r="13538">
      <c r="A13538" s="1" t="n">
        <v>43101.33333333334</v>
      </c>
      <c r="B13538" t="n">
        <v>0.2837268833333333</v>
      </c>
    </row>
    <row r="13539">
      <c r="A13539" s="1" t="n">
        <v>43101.375</v>
      </c>
      <c r="B13539" t="n">
        <v>0.2979087166666667</v>
      </c>
    </row>
    <row r="13540">
      <c r="A13540" s="1" t="n">
        <v>43101.41666666666</v>
      </c>
      <c r="B13540" t="n">
        <v>0.3068482083333333</v>
      </c>
    </row>
    <row r="13541">
      <c r="A13541" s="1" t="n">
        <v>43101.45833333334</v>
      </c>
      <c r="B13541" t="n">
        <v>0.3068202333333334</v>
      </c>
    </row>
    <row r="13542">
      <c r="A13542" s="1" t="n">
        <v>43101.5</v>
      </c>
      <c r="B13542" t="n">
        <v>0.3059380583333333</v>
      </c>
    </row>
    <row r="13543">
      <c r="A13543" s="1" t="n">
        <v>43101.54166666666</v>
      </c>
      <c r="B13543" t="n">
        <v>0.3053538833333334</v>
      </c>
    </row>
    <row r="13544">
      <c r="A13544" s="1" t="n">
        <v>43101.58333333334</v>
      </c>
      <c r="B13544" t="n">
        <v>0.3049392083333333</v>
      </c>
    </row>
    <row r="13545">
      <c r="A13545" s="1" t="n">
        <v>43101.625</v>
      </c>
      <c r="B13545" t="n">
        <v>0.3040399333333333</v>
      </c>
    </row>
    <row r="13546">
      <c r="A13546" s="1" t="n">
        <v>43101.66666666666</v>
      </c>
      <c r="B13546" t="n">
        <v>0.3031009666666667</v>
      </c>
    </row>
    <row r="13547">
      <c r="A13547" s="1" t="n">
        <v>43101.70833333334</v>
      </c>
      <c r="B13547" t="n">
        <v>0.3019221166666666</v>
      </c>
    </row>
    <row r="13548">
      <c r="A13548" s="1" t="n">
        <v>43101.75</v>
      </c>
      <c r="B13548" t="n">
        <v>0.300696475</v>
      </c>
    </row>
    <row r="13549">
      <c r="A13549" s="1" t="n">
        <v>43101.79166666666</v>
      </c>
      <c r="B13549" t="n">
        <v>0.299391</v>
      </c>
    </row>
    <row r="13550">
      <c r="A13550" s="1" t="n">
        <v>43101.83333333334</v>
      </c>
      <c r="B13550" t="n">
        <v>0.2981522666666667</v>
      </c>
    </row>
    <row r="13551">
      <c r="A13551" s="1" t="n">
        <v>43101.875</v>
      </c>
      <c r="B13551" t="n">
        <v>0.2969957166666667</v>
      </c>
    </row>
    <row r="13552">
      <c r="A13552" s="1" t="n">
        <v>43101.91666666666</v>
      </c>
      <c r="B13552" t="n">
        <v>0.29593085</v>
      </c>
    </row>
    <row r="13553">
      <c r="A13553" s="1" t="n">
        <v>43101.95833333334</v>
      </c>
      <c r="B13553" t="n">
        <v>0.2949279166666667</v>
      </c>
    </row>
    <row r="13554">
      <c r="A13554" s="1" t="n">
        <v>43102</v>
      </c>
      <c r="B13554" t="n">
        <v>0.2939586666666666</v>
      </c>
    </row>
    <row r="13555">
      <c r="A13555" s="1" t="n">
        <v>43102.04166666666</v>
      </c>
      <c r="B13555" t="n">
        <v>0.2930479166666667</v>
      </c>
    </row>
    <row r="13556">
      <c r="A13556" s="1" t="n">
        <v>43102.08333333334</v>
      </c>
      <c r="B13556" t="n">
        <v>0.2921242833333333</v>
      </c>
    </row>
    <row r="13557">
      <c r="A13557" s="1" t="n">
        <v>43102.125</v>
      </c>
      <c r="B13557" t="n">
        <v>0.2912249083333333</v>
      </c>
    </row>
    <row r="13558">
      <c r="A13558" s="1" t="n">
        <v>43102.16666666666</v>
      </c>
      <c r="B13558" t="n">
        <v>0.29040495</v>
      </c>
    </row>
    <row r="13559">
      <c r="A13559" s="1" t="n">
        <v>43102.20833333334</v>
      </c>
      <c r="B13559" t="n">
        <v>0.289614425</v>
      </c>
    </row>
    <row r="13560">
      <c r="A13560" s="1" t="n">
        <v>43102.25</v>
      </c>
      <c r="B13560" t="n">
        <v>0.2888240416666667</v>
      </c>
    </row>
    <row r="13561">
      <c r="A13561" s="1" t="n">
        <v>43102.29166666666</v>
      </c>
      <c r="B13561" t="n">
        <v>0.2879655916666666</v>
      </c>
    </row>
    <row r="13562">
      <c r="A13562" s="1" t="n">
        <v>43102.33333333334</v>
      </c>
      <c r="B13562" t="n">
        <v>0.2873251083333333</v>
      </c>
    </row>
    <row r="13563">
      <c r="A13563" s="1" t="n">
        <v>43102.375</v>
      </c>
      <c r="B13563" t="n">
        <v>0.2865118</v>
      </c>
    </row>
    <row r="13564">
      <c r="A13564" s="1" t="n">
        <v>43102.41666666666</v>
      </c>
      <c r="B13564" t="n">
        <v>0.2859034583333334</v>
      </c>
    </row>
    <row r="13565">
      <c r="A13565" s="1" t="n">
        <v>43102.45833333334</v>
      </c>
      <c r="B13565" t="n">
        <v>0.2851507666666667</v>
      </c>
    </row>
    <row r="13566">
      <c r="A13566" s="1" t="n">
        <v>43102.5</v>
      </c>
      <c r="B13566" t="n">
        <v>0.2844832416666667</v>
      </c>
    </row>
    <row r="13567">
      <c r="A13567" s="1" t="n">
        <v>43102.54166666666</v>
      </c>
      <c r="B13567" t="n">
        <v>0.2839113833333333</v>
      </c>
    </row>
    <row r="13568">
      <c r="A13568" s="1" t="n">
        <v>43102.58333333334</v>
      </c>
      <c r="B13568" t="n">
        <v>0.284492075</v>
      </c>
    </row>
    <row r="13569">
      <c r="A13569" s="1" t="n">
        <v>43102.625</v>
      </c>
      <c r="B13569" t="n">
        <v>0.290271675</v>
      </c>
    </row>
    <row r="13570">
      <c r="A13570" s="1" t="n">
        <v>43102.66666666666</v>
      </c>
      <c r="B13570" t="n">
        <v>0.2968997416666667</v>
      </c>
    </row>
    <row r="13571">
      <c r="A13571" s="1" t="n">
        <v>43102.70833333334</v>
      </c>
      <c r="B13571" t="n">
        <v>0.298832675</v>
      </c>
    </row>
    <row r="13572">
      <c r="A13572" s="1" t="n">
        <v>43102.75</v>
      </c>
      <c r="B13572" t="n">
        <v>0.2988872916666667</v>
      </c>
    </row>
    <row r="13573">
      <c r="A13573" s="1" t="n">
        <v>43102.79166666666</v>
      </c>
      <c r="B13573" t="n">
        <v>0.2985196833333333</v>
      </c>
    </row>
    <row r="13574">
      <c r="A13574" s="1" t="n">
        <v>43102.83333333334</v>
      </c>
      <c r="B13574" t="n">
        <v>0.297719875</v>
      </c>
    </row>
    <row r="13575">
      <c r="A13575" s="1" t="n">
        <v>43102.875</v>
      </c>
      <c r="B13575" t="n">
        <v>0.296909325</v>
      </c>
    </row>
    <row r="13576">
      <c r="A13576" s="1" t="n">
        <v>43102.91666666666</v>
      </c>
      <c r="B13576" t="n">
        <v>0.2961712083333333</v>
      </c>
    </row>
    <row r="13577">
      <c r="A13577" s="1" t="n">
        <v>43102.95833333334</v>
      </c>
      <c r="B13577" t="n">
        <v>0.2953420416666667</v>
      </c>
    </row>
    <row r="13578">
      <c r="A13578" s="1" t="n">
        <v>43103</v>
      </c>
      <c r="B13578" t="n">
        <v>0.2945157083333333</v>
      </c>
    </row>
    <row r="13579">
      <c r="A13579" s="1" t="n">
        <v>43103.04166666666</v>
      </c>
      <c r="B13579" t="n">
        <v>0.2948479083333334</v>
      </c>
    </row>
    <row r="13580">
      <c r="A13580" s="1" t="n">
        <v>43103.08333333334</v>
      </c>
      <c r="B13580" t="n">
        <v>0.2958158333333333</v>
      </c>
    </row>
    <row r="13581">
      <c r="A13581" s="1" t="n">
        <v>43103.125</v>
      </c>
      <c r="B13581" t="n">
        <v>0.2964899666666667</v>
      </c>
    </row>
    <row r="13582">
      <c r="A13582" s="1" t="n">
        <v>43103.16666666666</v>
      </c>
      <c r="B13582" t="n">
        <v>0.2964416166666666</v>
      </c>
    </row>
    <row r="13583">
      <c r="A13583" s="1" t="n">
        <v>43103.20833333334</v>
      </c>
      <c r="B13583" t="n">
        <v>0.2960078166666666</v>
      </c>
    </row>
    <row r="13584">
      <c r="A13584" s="1" t="n">
        <v>43103.25</v>
      </c>
      <c r="B13584" t="n">
        <v>0.2954269666666667</v>
      </c>
    </row>
    <row r="13585">
      <c r="A13585" s="1" t="n">
        <v>43103.29166666666</v>
      </c>
      <c r="B13585" t="n">
        <v>0.2949858666666667</v>
      </c>
    </row>
    <row r="13586">
      <c r="A13586" s="1" t="n">
        <v>43103.33333333334</v>
      </c>
      <c r="B13586" t="n">
        <v>0.29412335</v>
      </c>
    </row>
    <row r="13587">
      <c r="A13587" s="1" t="n">
        <v>43103.375</v>
      </c>
      <c r="B13587" t="n">
        <v>0.2935446</v>
      </c>
    </row>
    <row r="13588">
      <c r="A13588" s="1" t="n">
        <v>43103.41666666666</v>
      </c>
      <c r="B13588" t="n">
        <v>0.2927787</v>
      </c>
    </row>
    <row r="13589">
      <c r="A13589" s="1" t="n">
        <v>43103.45833333334</v>
      </c>
      <c r="B13589" t="n">
        <v>0.29188885</v>
      </c>
    </row>
    <row r="13590">
      <c r="A13590" s="1" t="n">
        <v>43103.5</v>
      </c>
      <c r="B13590" t="n">
        <v>0.290932025</v>
      </c>
    </row>
    <row r="13591">
      <c r="A13591" s="1" t="n">
        <v>43103.54166666666</v>
      </c>
      <c r="B13591" t="n">
        <v>0.2899516333333333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0.2872235333333333</v>
      </c>
    </row>
    <row r="13595">
      <c r="A13595" s="1" t="n">
        <v>43103.70833333334</v>
      </c>
      <c r="B13595" t="n">
        <v>0.2863530583333334</v>
      </c>
    </row>
    <row r="13596">
      <c r="A13596" s="1" t="n">
        <v>43103.75</v>
      </c>
      <c r="B13596" t="n">
        <v>0.28551015</v>
      </c>
    </row>
    <row r="13597">
      <c r="A13597" s="1" t="n">
        <v>43103.79166666666</v>
      </c>
      <c r="B13597" t="n">
        <v>0.28473925</v>
      </c>
    </row>
    <row r="13598">
      <c r="A13598" s="1" t="n">
        <v>43103.83333333334</v>
      </c>
      <c r="B13598" t="n">
        <v>0.2839462083333333</v>
      </c>
    </row>
    <row r="13599">
      <c r="A13599" s="1" t="n">
        <v>43103.875</v>
      </c>
      <c r="B13599" t="n">
        <v>0.2831764333333334</v>
      </c>
    </row>
    <row r="13600">
      <c r="A13600" s="1" t="n">
        <v>43103.91666666666</v>
      </c>
      <c r="B13600" t="n">
        <v>0.2826146333333333</v>
      </c>
    </row>
    <row r="13601">
      <c r="A13601" s="1" t="n">
        <v>43103.95833333334</v>
      </c>
      <c r="B13601" t="n">
        <v>0.2818521916666667</v>
      </c>
    </row>
    <row r="13602">
      <c r="A13602" s="1" t="n">
        <v>43104</v>
      </c>
      <c r="B13602" t="n">
        <v>0.2812218416666667</v>
      </c>
    </row>
    <row r="13603">
      <c r="A13603" s="1" t="n">
        <v>43104.04166666666</v>
      </c>
      <c r="B13603" t="n">
        <v>0.280761575</v>
      </c>
    </row>
    <row r="13604">
      <c r="A13604" s="1" t="n">
        <v>43104.08333333334</v>
      </c>
      <c r="B13604" t="n">
        <v>0.2801860416666667</v>
      </c>
    </row>
    <row r="13605">
      <c r="A13605" s="1" t="n">
        <v>43104.125</v>
      </c>
      <c r="B13605" t="n">
        <v>0.2796593916666667</v>
      </c>
    </row>
    <row r="13606">
      <c r="A13606" s="1" t="n">
        <v>43104.16666666666</v>
      </c>
      <c r="B13606" t="n">
        <v>0.2791744583333333</v>
      </c>
    </row>
    <row r="13607">
      <c r="A13607" s="1" t="n">
        <v>43104.20833333334</v>
      </c>
      <c r="B13607" t="n">
        <v>0.2786229166666667</v>
      </c>
    </row>
    <row r="13608">
      <c r="A13608" s="1" t="n">
        <v>43104.25</v>
      </c>
      <c r="B13608" t="n">
        <v>0.2783440083333333</v>
      </c>
    </row>
    <row r="13609">
      <c r="A13609" s="1" t="n">
        <v>43104.29166666666</v>
      </c>
      <c r="B13609" t="n">
        <v>0.2777268833333333</v>
      </c>
    </row>
    <row r="13610">
      <c r="A13610" s="1" t="n">
        <v>43104.33333333334</v>
      </c>
      <c r="B13610" t="n">
        <v>0.2772539416666667</v>
      </c>
    </row>
    <row r="13611">
      <c r="A13611" s="1" t="n">
        <v>43104.375</v>
      </c>
      <c r="B13611" t="n">
        <v>0.2768867666666667</v>
      </c>
    </row>
    <row r="13612">
      <c r="A13612" s="1" t="n">
        <v>43104.41666666666</v>
      </c>
      <c r="B13612" t="n">
        <v>0.2763696916666667</v>
      </c>
    </row>
    <row r="13613">
      <c r="A13613" s="1" t="n">
        <v>43104.45833333334</v>
      </c>
      <c r="B13613" t="n">
        <v>0.2761047416666667</v>
      </c>
    </row>
    <row r="13614">
      <c r="A13614" s="1" t="n">
        <v>43104.5</v>
      </c>
      <c r="B13614" t="n">
        <v>0.2756833916666667</v>
      </c>
    </row>
    <row r="13615">
      <c r="A13615" s="1" t="n">
        <v>43104.54166666666</v>
      </c>
      <c r="B13615" t="n">
        <v>0.275285525</v>
      </c>
    </row>
    <row r="13616">
      <c r="A13616" s="1" t="n">
        <v>43104.58333333334</v>
      </c>
      <c r="B13616" t="n">
        <v>0.2750632083333333</v>
      </c>
    </row>
    <row r="13617">
      <c r="A13617" s="1" t="n">
        <v>43104.625</v>
      </c>
      <c r="B13617" t="n">
        <v>0.2745125166666667</v>
      </c>
    </row>
    <row r="13618">
      <c r="A13618" s="1" t="n">
        <v>43104.66666666666</v>
      </c>
      <c r="B13618" t="n">
        <v>0.274344475</v>
      </c>
    </row>
    <row r="13619">
      <c r="A13619" s="1" t="n">
        <v>43104.70833333334</v>
      </c>
      <c r="B13619" t="n">
        <v>0.2739805583333333</v>
      </c>
    </row>
    <row r="13620">
      <c r="A13620" s="1" t="n">
        <v>43104.75</v>
      </c>
      <c r="B13620" t="n">
        <v>0.2735065583333333</v>
      </c>
    </row>
    <row r="13621">
      <c r="A13621" s="1" t="n">
        <v>43104.79166666666</v>
      </c>
      <c r="B13621" t="n">
        <v>0.2733061583333333</v>
      </c>
    </row>
    <row r="13622">
      <c r="A13622" s="1" t="n">
        <v>43104.83333333334</v>
      </c>
      <c r="B13622" t="n">
        <v>0.32150725</v>
      </c>
    </row>
    <row r="13623">
      <c r="A13623" s="1" t="n">
        <v>43104.875</v>
      </c>
      <c r="B13623" t="n">
        <v>0.3220317333333333</v>
      </c>
    </row>
    <row r="13624">
      <c r="A13624" s="1" t="n">
        <v>43104.91666666666</v>
      </c>
      <c r="B13624" t="n">
        <v>0.3191690833333333</v>
      </c>
    </row>
    <row r="13625">
      <c r="A13625" s="1" t="n">
        <v>43104.95833333334</v>
      </c>
      <c r="B13625" t="n">
        <v>0.3191144666666667</v>
      </c>
    </row>
    <row r="13626">
      <c r="A13626" s="1" t="n">
        <v>43105</v>
      </c>
      <c r="B13626" t="n">
        <v>0.321995325</v>
      </c>
    </row>
    <row r="13627">
      <c r="A13627" s="1" t="n">
        <v>43105.04166666666</v>
      </c>
      <c r="B13627" t="n">
        <v>0.3205036083333333</v>
      </c>
    </row>
    <row r="13628">
      <c r="A13628" s="1" t="n">
        <v>43105.08333333334</v>
      </c>
      <c r="B13628" t="n">
        <v>0.3188883666666667</v>
      </c>
    </row>
    <row r="13629">
      <c r="A13629" s="1" t="n">
        <v>43105.125</v>
      </c>
      <c r="B13629" t="n">
        <v>0.3163230333333333</v>
      </c>
    </row>
    <row r="13630">
      <c r="A13630" s="1" t="n">
        <v>43105.16666666666</v>
      </c>
      <c r="B13630" t="n">
        <v>0.3140449</v>
      </c>
    </row>
    <row r="13631">
      <c r="A13631" s="1" t="n">
        <v>43105.20833333334</v>
      </c>
      <c r="B13631" t="n">
        <v>0.3106005</v>
      </c>
    </row>
    <row r="13632">
      <c r="A13632" s="1" t="n">
        <v>43105.25</v>
      </c>
      <c r="B13632" t="n">
        <v>0.307654</v>
      </c>
    </row>
    <row r="13633">
      <c r="A13633" s="1" t="n">
        <v>43105.29166666666</v>
      </c>
      <c r="B13633" t="n">
        <v>0.305819775</v>
      </c>
    </row>
    <row r="13634">
      <c r="A13634" s="1" t="n">
        <v>43105.33333333334</v>
      </c>
      <c r="B13634" t="n">
        <v>0.3042007416666667</v>
      </c>
    </row>
    <row r="13635">
      <c r="A13635" s="1" t="n">
        <v>43105.375</v>
      </c>
      <c r="B13635" t="n">
        <v>0.3028499666666666</v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0.2975545166666667</v>
      </c>
    </row>
    <row r="13639">
      <c r="A13639" s="1" t="n">
        <v>43105.54166666666</v>
      </c>
      <c r="B13639" t="n">
        <v>0.2961431083333333</v>
      </c>
    </row>
    <row r="13640">
      <c r="A13640" s="1" t="n">
        <v>43105.58333333334</v>
      </c>
      <c r="B13640" t="n">
        <v>0.29498595</v>
      </c>
    </row>
    <row r="13641">
      <c r="A13641" s="1" t="n">
        <v>43105.625</v>
      </c>
      <c r="B13641" t="n">
        <v>0.2938312166666667</v>
      </c>
    </row>
    <row r="13642">
      <c r="A13642" s="1" t="n">
        <v>43105.66666666666</v>
      </c>
      <c r="B13642" t="n">
        <v>0.2927379166666667</v>
      </c>
    </row>
    <row r="13643">
      <c r="A13643" s="1" t="n">
        <v>43105.70833333334</v>
      </c>
      <c r="B13643" t="n">
        <v>0.2917076416666667</v>
      </c>
    </row>
    <row r="13644">
      <c r="A13644" s="1" t="n">
        <v>43105.75</v>
      </c>
      <c r="B13644" t="n">
        <v>0.2906733083333333</v>
      </c>
    </row>
    <row r="13645">
      <c r="A13645" s="1" t="n">
        <v>43105.79166666666</v>
      </c>
      <c r="B13645" t="n">
        <v>0.2897132833333333</v>
      </c>
    </row>
    <row r="13646">
      <c r="A13646" s="1" t="n">
        <v>43105.83333333334</v>
      </c>
      <c r="B13646" t="n">
        <v>0.3191755166666667</v>
      </c>
    </row>
    <row r="13647">
      <c r="A13647" s="1" t="n">
        <v>43105.875</v>
      </c>
      <c r="B13647" t="n">
        <v>0.3457584916666667</v>
      </c>
    </row>
    <row r="13648">
      <c r="A13648" s="1" t="n">
        <v>43105.91666666666</v>
      </c>
      <c r="B13648" t="n">
        <v>0.3256159</v>
      </c>
    </row>
    <row r="13649">
      <c r="A13649" s="1" t="n">
        <v>43105.95833333334</v>
      </c>
      <c r="B13649" t="n">
        <v>0.3200746333333334</v>
      </c>
    </row>
    <row r="13650">
      <c r="A13650" s="1" t="n">
        <v>43106</v>
      </c>
      <c r="B13650" t="n">
        <v>0.31767835</v>
      </c>
    </row>
    <row r="13651">
      <c r="A13651" s="1" t="n">
        <v>43106.04166666666</v>
      </c>
      <c r="B13651" t="n">
        <v>0.3142354083333334</v>
      </c>
    </row>
    <row r="13652">
      <c r="A13652" s="1" t="n">
        <v>43106.08333333334</v>
      </c>
      <c r="B13652" t="n">
        <v>0.3109078083333334</v>
      </c>
    </row>
    <row r="13653">
      <c r="A13653" s="1" t="n">
        <v>43106.125</v>
      </c>
      <c r="B13653" t="n">
        <v>0.3091265416666667</v>
      </c>
    </row>
    <row r="13654">
      <c r="A13654" s="1" t="n">
        <v>43106.16666666666</v>
      </c>
      <c r="B13654" t="n">
        <v>0.3076340916666667</v>
      </c>
    </row>
    <row r="13655">
      <c r="A13655" s="1" t="n">
        <v>43106.20833333334</v>
      </c>
      <c r="B13655" t="n">
        <v>0.3061072916666667</v>
      </c>
    </row>
    <row r="13656">
      <c r="A13656" s="1" t="n">
        <v>43106.25</v>
      </c>
      <c r="B13656" t="n">
        <v>0.3042860666666667</v>
      </c>
    </row>
    <row r="13657">
      <c r="A13657" s="1" t="n">
        <v>43106.29166666666</v>
      </c>
      <c r="B13657" t="n">
        <v>0.3029256666666666</v>
      </c>
    </row>
    <row r="13658">
      <c r="A13658" s="1" t="n">
        <v>43106.33333333334</v>
      </c>
      <c r="B13658" t="n">
        <v>0.3010641416666667</v>
      </c>
    </row>
    <row r="13659">
      <c r="A13659" s="1" t="n">
        <v>43106.375</v>
      </c>
      <c r="B13659" t="n">
        <v>0.2993916083333333</v>
      </c>
    </row>
    <row r="13660">
      <c r="A13660" s="1" t="n">
        <v>43106.41666666666</v>
      </c>
      <c r="B13660" t="n">
        <v>0.2981350833333333</v>
      </c>
    </row>
    <row r="13661">
      <c r="A13661" s="1" t="n">
        <v>43106.45833333334</v>
      </c>
      <c r="B13661" t="n">
        <v>0.2969559083333334</v>
      </c>
    </row>
    <row r="13662">
      <c r="A13662" s="1" t="n">
        <v>43106.5</v>
      </c>
      <c r="B13662" t="n">
        <v>0.2958476916666666</v>
      </c>
    </row>
    <row r="13663">
      <c r="A13663" s="1" t="n">
        <v>43106.54166666666</v>
      </c>
      <c r="B13663" t="n">
        <v>0.294697075</v>
      </c>
    </row>
    <row r="13664">
      <c r="A13664" s="1" t="n">
        <v>43106.58333333334</v>
      </c>
      <c r="B13664" t="n">
        <v>0.2935263333333333</v>
      </c>
    </row>
    <row r="13665">
      <c r="A13665" s="1" t="n">
        <v>43106.625</v>
      </c>
      <c r="B13665" t="n">
        <v>0.2924164416666666</v>
      </c>
    </row>
    <row r="13666">
      <c r="A13666" s="1" t="n">
        <v>43106.66666666666</v>
      </c>
      <c r="B13666" t="n">
        <v>0.2913543916666667</v>
      </c>
    </row>
    <row r="13667">
      <c r="A13667" s="1" t="n">
        <v>43106.70833333334</v>
      </c>
      <c r="B13667" t="n">
        <v>0.2904461916666667</v>
      </c>
    </row>
    <row r="13668">
      <c r="A13668" s="1" t="n">
        <v>43106.75</v>
      </c>
      <c r="B13668" t="n">
        <v>0.2895386083333333</v>
      </c>
    </row>
    <row r="13669">
      <c r="A13669" s="1" t="n">
        <v>43106.79166666666</v>
      </c>
      <c r="B13669" t="n">
        <v>0.2886163333333333</v>
      </c>
    </row>
    <row r="13670">
      <c r="A13670" s="1" t="n">
        <v>43106.83333333334</v>
      </c>
      <c r="B13670" t="n">
        <v>0.28773875</v>
      </c>
    </row>
    <row r="13671">
      <c r="A13671" s="1" t="n">
        <v>43106.875</v>
      </c>
      <c r="B13671" t="n">
        <v>0.2868011666666667</v>
      </c>
    </row>
    <row r="13672">
      <c r="A13672" s="1" t="n">
        <v>43106.91666666666</v>
      </c>
      <c r="B13672" t="n">
        <v>0.2860820166666667</v>
      </c>
    </row>
    <row r="13673">
      <c r="A13673" s="1" t="n">
        <v>43106.95833333334</v>
      </c>
      <c r="B13673" t="n">
        <v>0.2853201583333334</v>
      </c>
    </row>
    <row r="13674">
      <c r="A13674" s="1" t="n">
        <v>43107</v>
      </c>
      <c r="B13674" t="n">
        <v>0.2847085333333333</v>
      </c>
    </row>
    <row r="13675">
      <c r="A13675" s="1" t="n">
        <v>43107.04166666666</v>
      </c>
      <c r="B13675" t="n">
        <v>0.2840208083333333</v>
      </c>
    </row>
    <row r="13676">
      <c r="A13676" s="1" t="n">
        <v>43107.08333333334</v>
      </c>
      <c r="B13676" t="n">
        <v>0.2834872666666667</v>
      </c>
    </row>
    <row r="13677">
      <c r="A13677" s="1" t="n">
        <v>43107.125</v>
      </c>
      <c r="B13677" t="n">
        <v>0.282919775</v>
      </c>
    </row>
    <row r="13678">
      <c r="A13678" s="1" t="n">
        <v>43107.16666666666</v>
      </c>
      <c r="B13678" t="n">
        <v>0.2823990333333333</v>
      </c>
    </row>
    <row r="13679">
      <c r="A13679" s="1" t="n">
        <v>43107.20833333334</v>
      </c>
      <c r="B13679" t="n">
        <v>0.2818065916666667</v>
      </c>
    </row>
    <row r="13680">
      <c r="A13680" s="1" t="n">
        <v>43107.25</v>
      </c>
      <c r="B13680" t="n">
        <v>0.2814742666666667</v>
      </c>
    </row>
    <row r="13681">
      <c r="A13681" s="1" t="n">
        <v>43107.29166666666</v>
      </c>
      <c r="B13681" t="n">
        <v>0.2807645666666667</v>
      </c>
    </row>
    <row r="13682">
      <c r="A13682" s="1" t="n">
        <v>43107.33333333334</v>
      </c>
      <c r="B13682" t="n">
        <v>0.2803501083333333</v>
      </c>
    </row>
    <row r="13683">
      <c r="A13683" s="1" t="n">
        <v>43107.375</v>
      </c>
      <c r="B13683" t="n">
        <v>0.27988975</v>
      </c>
    </row>
    <row r="13684">
      <c r="A13684" s="1" t="n">
        <v>43107.41666666666</v>
      </c>
      <c r="B13684" t="n">
        <v>0.2793914666666666</v>
      </c>
    </row>
    <row r="13685">
      <c r="A13685" s="1" t="n">
        <v>43107.45833333334</v>
      </c>
      <c r="B13685" t="n">
        <v>0.2790608833333333</v>
      </c>
    </row>
    <row r="13686">
      <c r="A13686" s="1" t="n">
        <v>43107.5</v>
      </c>
      <c r="B13686" t="n">
        <v>0.2785464666666667</v>
      </c>
    </row>
    <row r="13687">
      <c r="A13687" s="1" t="n">
        <v>43107.54166666666</v>
      </c>
      <c r="B13687" t="n">
        <v>0.278318925</v>
      </c>
    </row>
    <row r="13688">
      <c r="A13688" s="1" t="n">
        <v>43107.58333333334</v>
      </c>
      <c r="B13688" t="n">
        <v>0.277737025</v>
      </c>
    </row>
    <row r="13689">
      <c r="A13689" s="1" t="n">
        <v>43107.625</v>
      </c>
      <c r="B13689" t="n">
        <v>0.277524625</v>
      </c>
    </row>
    <row r="13690">
      <c r="A13690" s="1" t="n">
        <v>43107.66666666666</v>
      </c>
      <c r="B13690" t="n">
        <v>0.276999425</v>
      </c>
    </row>
    <row r="13691">
      <c r="A13691" s="1" t="n">
        <v>43107.70833333334</v>
      </c>
      <c r="B13691" t="n">
        <v>0.279605675</v>
      </c>
    </row>
    <row r="13692">
      <c r="A13692" s="1" t="n">
        <v>43107.75</v>
      </c>
      <c r="B13692" t="n">
        <v>0.2986873333333334</v>
      </c>
    </row>
    <row r="13693">
      <c r="A13693" s="1" t="n">
        <v>43107.79166666666</v>
      </c>
      <c r="B13693" t="n">
        <v>0.3171099</v>
      </c>
    </row>
    <row r="13694">
      <c r="A13694" s="1" t="n">
        <v>43107.83333333334</v>
      </c>
      <c r="B13694" t="n">
        <v>0.31535705</v>
      </c>
    </row>
    <row r="13695">
      <c r="A13695" s="1" t="n">
        <v>43107.875</v>
      </c>
      <c r="B13695" t="n">
        <v>0.3120441666666667</v>
      </c>
    </row>
    <row r="13696">
      <c r="A13696" s="1" t="n">
        <v>43107.91666666666</v>
      </c>
      <c r="B13696" t="n">
        <v>0.310422875</v>
      </c>
    </row>
    <row r="13697">
      <c r="A13697" s="1" t="n">
        <v>43107.95833333334</v>
      </c>
      <c r="B13697" t="n">
        <v>0.3095776916666667</v>
      </c>
    </row>
    <row r="13698">
      <c r="A13698" s="1" t="n">
        <v>43108</v>
      </c>
      <c r="B13698" t="n">
        <v>0.3079613583333333</v>
      </c>
    </row>
    <row r="13699">
      <c r="A13699" s="1" t="n">
        <v>43108.04166666666</v>
      </c>
      <c r="B13699" t="n">
        <v>0.306999625</v>
      </c>
    </row>
    <row r="13700">
      <c r="A13700" s="1" t="n">
        <v>43108.08333333334</v>
      </c>
      <c r="B13700" t="n">
        <v>0.30572185</v>
      </c>
    </row>
    <row r="13701">
      <c r="A13701" s="1" t="n">
        <v>43108.125</v>
      </c>
      <c r="B13701" t="n">
        <v>0.3043045916666667</v>
      </c>
    </row>
    <row r="13702">
      <c r="A13702" s="1" t="n">
        <v>43108.16666666666</v>
      </c>
      <c r="B13702" t="n">
        <v>0.302952225</v>
      </c>
    </row>
    <row r="13703">
      <c r="A13703" s="1" t="n">
        <v>43108.20833333334</v>
      </c>
      <c r="B13703" t="n">
        <v>0.301678725</v>
      </c>
    </row>
    <row r="13704">
      <c r="A13704" s="1" t="n">
        <v>43108.25</v>
      </c>
      <c r="B13704" t="n">
        <v>0.3004596</v>
      </c>
    </row>
    <row r="13705">
      <c r="A13705" s="1" t="n">
        <v>43108.29166666666</v>
      </c>
      <c r="B13705" t="n">
        <v>0.2991778583333333</v>
      </c>
    </row>
    <row r="13706">
      <c r="A13706" s="1" t="n">
        <v>43108.33333333334</v>
      </c>
      <c r="B13706" t="n">
        <v>0.2979510833333334</v>
      </c>
    </row>
    <row r="13707">
      <c r="A13707" s="1" t="n">
        <v>43108.375</v>
      </c>
      <c r="B13707" t="n">
        <v>0.2969277333333333</v>
      </c>
    </row>
    <row r="13708">
      <c r="A13708" s="1" t="n">
        <v>43108.41666666666</v>
      </c>
      <c r="B13708" t="n">
        <v>0.2958281166666667</v>
      </c>
    </row>
    <row r="13709">
      <c r="A13709" s="1" t="n">
        <v>43108.45833333334</v>
      </c>
      <c r="B13709" t="n">
        <v>0.2947569583333333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>0.29382695</v>
      </c>
    </row>
    <row r="13755">
      <c r="A13755" s="1" t="n">
        <v>43110.375</v>
      </c>
      <c r="B13755" t="n">
        <v>0.292906025</v>
      </c>
    </row>
    <row r="13756">
      <c r="A13756" s="1" t="n">
        <v>43110.41666666666</v>
      </c>
      <c r="B13756" t="n">
        <v>0.2918080083333334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0.2887406888888889</v>
      </c>
    </row>
    <row r="13760">
      <c r="A13760" s="1" t="n">
        <v>43110.58333333334</v>
      </c>
      <c r="B13760" t="n">
        <v>0.2879868</v>
      </c>
    </row>
    <row r="13761">
      <c r="A13761" s="1" t="n">
        <v>43110.625</v>
      </c>
      <c r="B13761" t="n">
        <v>0.332825775</v>
      </c>
    </row>
    <row r="13762">
      <c r="A13762" s="1" t="n">
        <v>43110.66666666666</v>
      </c>
      <c r="B13762" t="n">
        <v>0.3417354333333333</v>
      </c>
    </row>
    <row r="13763">
      <c r="A13763" s="1" t="n">
        <v>43110.70833333334</v>
      </c>
      <c r="B13763" t="n">
        <v>0.3465792916666666</v>
      </c>
    </row>
    <row r="13764">
      <c r="A13764" s="1" t="n">
        <v>43110.75</v>
      </c>
      <c r="B13764" t="n">
        <v>0.3318224416666667</v>
      </c>
    </row>
    <row r="13765">
      <c r="A13765" s="1" t="n">
        <v>43110.79166666666</v>
      </c>
      <c r="B13765" t="n">
        <v>0.324215825</v>
      </c>
    </row>
    <row r="13766">
      <c r="A13766" s="1" t="n">
        <v>43110.83333333334</v>
      </c>
      <c r="B13766" t="n">
        <v>0.3208931166666667</v>
      </c>
    </row>
    <row r="13767">
      <c r="A13767" s="1" t="n">
        <v>43110.875</v>
      </c>
      <c r="B13767" t="n">
        <v>0.3181185166666667</v>
      </c>
    </row>
    <row r="13768">
      <c r="A13768" s="1" t="n">
        <v>43110.91666666666</v>
      </c>
      <c r="B13768" t="n">
        <v>0.3153058166666667</v>
      </c>
    </row>
    <row r="13769">
      <c r="A13769" s="1" t="n">
        <v>43110.95833333334</v>
      </c>
      <c r="B13769" t="n">
        <v>0.31332395</v>
      </c>
    </row>
    <row r="13770">
      <c r="A13770" s="1" t="n">
        <v>43111</v>
      </c>
      <c r="B13770" t="n">
        <v>0.3377575666666666</v>
      </c>
    </row>
    <row r="13771">
      <c r="A13771" s="1" t="n">
        <v>43111.04166666666</v>
      </c>
      <c r="B13771" t="n">
        <v>0.3424544583333333</v>
      </c>
    </row>
    <row r="13772">
      <c r="A13772" s="1" t="n">
        <v>43111.08333333334</v>
      </c>
      <c r="B13772" t="n">
        <v>0.3400644583333334</v>
      </c>
    </row>
    <row r="13773">
      <c r="A13773" s="1" t="n">
        <v>43111.125</v>
      </c>
      <c r="B13773" t="n">
        <v>0.3228823</v>
      </c>
    </row>
    <row r="13774">
      <c r="A13774" s="1" t="n">
        <v>43111.16666666666</v>
      </c>
      <c r="B13774" t="n">
        <v>0.3201561583333333</v>
      </c>
    </row>
    <row r="13775">
      <c r="A13775" s="1" t="n">
        <v>43111.20833333334</v>
      </c>
      <c r="B13775" t="n">
        <v>0.3170846666666667</v>
      </c>
    </row>
    <row r="13776">
      <c r="A13776" s="1" t="n">
        <v>43111.25</v>
      </c>
      <c r="B13776" t="n">
        <v>0.3145214416666667</v>
      </c>
    </row>
    <row r="13777">
      <c r="A13777" s="1" t="n">
        <v>43111.29166666666</v>
      </c>
      <c r="B13777" t="n">
        <v>0.3106526083333334</v>
      </c>
    </row>
    <row r="13778">
      <c r="A13778" s="1" t="n">
        <v>43111.33333333334</v>
      </c>
      <c r="B13778" t="n">
        <v>0.3078682916666667</v>
      </c>
    </row>
    <row r="13779">
      <c r="A13779" s="1" t="n">
        <v>43111.375</v>
      </c>
      <c r="B13779" t="n">
        <v>0.3057319833333333</v>
      </c>
    </row>
    <row r="13780">
      <c r="A13780" s="1" t="n">
        <v>43111.41666666666</v>
      </c>
      <c r="B13780" t="n">
        <v>0.303566125</v>
      </c>
    </row>
    <row r="13781">
      <c r="A13781" s="1" t="n">
        <v>43111.45833333334</v>
      </c>
      <c r="B13781" t="n">
        <v>0.3016849583333334</v>
      </c>
    </row>
    <row r="13782">
      <c r="A13782" s="1" t="n">
        <v>43111.5</v>
      </c>
      <c r="B13782" t="n">
        <v>0.2998053916666667</v>
      </c>
    </row>
    <row r="13783">
      <c r="A13783" s="1" t="n">
        <v>43111.54166666666</v>
      </c>
      <c r="B13783" t="n">
        <v>0.297844525</v>
      </c>
    </row>
    <row r="13784">
      <c r="A13784" s="1" t="n">
        <v>43111.58333333334</v>
      </c>
      <c r="B13784" t="n">
        <v>0.2960832083333333</v>
      </c>
    </row>
    <row r="13785">
      <c r="A13785" s="1" t="n">
        <v>43111.625</v>
      </c>
      <c r="B13785" t="n">
        <v>0.2944505583333333</v>
      </c>
    </row>
    <row r="13786">
      <c r="A13786" s="1" t="n">
        <v>43111.66666666666</v>
      </c>
      <c r="B13786" t="n">
        <v>0.2930949083333333</v>
      </c>
    </row>
    <row r="13787">
      <c r="A13787" s="1" t="n">
        <v>43111.70833333334</v>
      </c>
      <c r="B13787" t="n">
        <v>0.291846925</v>
      </c>
    </row>
    <row r="13788">
      <c r="A13788" s="1" t="n">
        <v>43111.75</v>
      </c>
      <c r="B13788" t="n">
        <v>0.2905694833333333</v>
      </c>
    </row>
    <row r="13789">
      <c r="A13789" s="1" t="n">
        <v>43111.79166666666</v>
      </c>
      <c r="B13789" t="n">
        <v>0.2894507083333334</v>
      </c>
    </row>
    <row r="13790">
      <c r="A13790" s="1" t="n">
        <v>43111.83333333334</v>
      </c>
      <c r="B13790" t="n">
        <v>0.2884818666666667</v>
      </c>
    </row>
    <row r="13791">
      <c r="A13791" s="1" t="n">
        <v>43111.875</v>
      </c>
      <c r="B13791" t="n">
        <v>0.287576</v>
      </c>
    </row>
    <row r="13792">
      <c r="A13792" s="1" t="n">
        <v>43111.91666666666</v>
      </c>
      <c r="B13792" t="n">
        <v>0.28674015</v>
      </c>
    </row>
    <row r="13793">
      <c r="A13793" s="1" t="n">
        <v>43111.95833333334</v>
      </c>
      <c r="B13793" t="n">
        <v>0.2860416083333333</v>
      </c>
    </row>
    <row r="13794">
      <c r="A13794" s="1" t="n">
        <v>43112</v>
      </c>
      <c r="B13794" t="n">
        <v>0.2852683083333333</v>
      </c>
    </row>
    <row r="13795">
      <c r="A13795" s="1" t="n">
        <v>43112.04166666666</v>
      </c>
      <c r="B13795" t="n">
        <v>0.2845031333333333</v>
      </c>
    </row>
    <row r="13796">
      <c r="A13796" s="1" t="n">
        <v>43112.08333333334</v>
      </c>
      <c r="B13796" t="n">
        <v>0.2840118166666667</v>
      </c>
    </row>
    <row r="13797">
      <c r="A13797" s="1" t="n">
        <v>43112.125</v>
      </c>
      <c r="B13797" t="n">
        <v>0.2832954416666667</v>
      </c>
    </row>
    <row r="13798">
      <c r="A13798" s="1" t="n">
        <v>43112.16666666666</v>
      </c>
      <c r="B13798" t="n">
        <v>0.2828386666666666</v>
      </c>
    </row>
    <row r="13799">
      <c r="A13799" s="1" t="n">
        <v>43112.20833333334</v>
      </c>
      <c r="B13799" t="n">
        <v>0.2821426916666667</v>
      </c>
    </row>
    <row r="13800">
      <c r="A13800" s="1" t="n">
        <v>43112.25</v>
      </c>
      <c r="B13800" t="n">
        <v>0.281785</v>
      </c>
    </row>
    <row r="13801">
      <c r="A13801" s="1" t="n">
        <v>43112.29166666666</v>
      </c>
      <c r="B13801" t="n">
        <v>0.2811019333333333</v>
      </c>
    </row>
    <row r="13802">
      <c r="A13802" s="1" t="n">
        <v>43112.33333333334</v>
      </c>
      <c r="B13802" t="n">
        <v>0.2806118416666667</v>
      </c>
    </row>
    <row r="13803">
      <c r="A13803" s="1" t="n">
        <v>43112.375</v>
      </c>
      <c r="B13803" t="n">
        <v>0.2802285416666667</v>
      </c>
    </row>
    <row r="13804">
      <c r="A13804" s="1" t="n">
        <v>43112.41666666666</v>
      </c>
      <c r="B13804" t="n">
        <v>0.279602</v>
      </c>
    </row>
    <row r="13805">
      <c r="A13805" s="1" t="n">
        <v>43112.45833333334</v>
      </c>
      <c r="B13805" t="n">
        <v>0.279235425</v>
      </c>
    </row>
    <row r="13806">
      <c r="A13806" s="1" t="n">
        <v>43112.5</v>
      </c>
      <c r="B13806" t="n">
        <v>0.27857275</v>
      </c>
    </row>
    <row r="13807">
      <c r="A13807" s="1" t="n">
        <v>43112.54166666666</v>
      </c>
      <c r="B13807" t="n">
        <v>0.2781529666666667</v>
      </c>
    </row>
    <row r="13808">
      <c r="A13808" s="1" t="n">
        <v>43112.58333333334</v>
      </c>
      <c r="B13808" t="n">
        <v>0.277830075</v>
      </c>
    </row>
    <row r="13809">
      <c r="A13809" s="1" t="n">
        <v>43112.625</v>
      </c>
      <c r="B13809" t="n">
        <v>0.2773946166666666</v>
      </c>
    </row>
    <row r="13810">
      <c r="A13810" s="1" t="n">
        <v>43112.66666666666</v>
      </c>
      <c r="B13810" t="n">
        <v>0.27691955</v>
      </c>
    </row>
    <row r="13811">
      <c r="A13811" s="1" t="n">
        <v>43112.70833333334</v>
      </c>
      <c r="B13811" t="n">
        <v>0.2766943</v>
      </c>
    </row>
    <row r="13812">
      <c r="A13812" s="1" t="n">
        <v>43112.75</v>
      </c>
      <c r="B13812" t="n">
        <v>0.2760886833333333</v>
      </c>
    </row>
    <row r="13813">
      <c r="A13813" s="1" t="n">
        <v>43112.79166666666</v>
      </c>
      <c r="B13813" t="n">
        <v>0.2758446416666667</v>
      </c>
    </row>
    <row r="13814">
      <c r="A13814" s="1" t="n">
        <v>43112.83333333334</v>
      </c>
      <c r="B13814" t="n">
        <v>0.2755216083333333</v>
      </c>
    </row>
    <row r="13815">
      <c r="A13815" s="1" t="n">
        <v>43112.875</v>
      </c>
      <c r="B13815" t="n">
        <v>0.2750584333333333</v>
      </c>
    </row>
    <row r="13816">
      <c r="A13816" s="1" t="n">
        <v>43112.91666666666</v>
      </c>
      <c r="B13816" t="n">
        <v>0.2748255083333334</v>
      </c>
    </row>
    <row r="13817">
      <c r="A13817" s="1" t="n">
        <v>43112.95833333334</v>
      </c>
      <c r="B13817" t="n">
        <v>0.27464555</v>
      </c>
    </row>
    <row r="13818">
      <c r="A13818" s="1" t="n">
        <v>43113</v>
      </c>
      <c r="B13818" t="n">
        <v>0.2742245333333334</v>
      </c>
    </row>
    <row r="13819">
      <c r="A13819" s="1" t="n">
        <v>43113.04166666666</v>
      </c>
      <c r="B13819" t="n">
        <v>0.27385775</v>
      </c>
    </row>
    <row r="13820">
      <c r="A13820" s="1" t="n">
        <v>43113.08333333334</v>
      </c>
      <c r="B13820" t="n">
        <v>0.2736957916666667</v>
      </c>
    </row>
    <row r="13821">
      <c r="A13821" s="1" t="n">
        <v>43113.125</v>
      </c>
      <c r="B13821" t="n">
        <v>0.27352435</v>
      </c>
    </row>
    <row r="13822">
      <c r="A13822" s="1" t="n">
        <v>43113.16666666666</v>
      </c>
      <c r="B13822" t="n">
        <v>0.2731436916666667</v>
      </c>
    </row>
    <row r="13823">
      <c r="A13823" s="1" t="n">
        <v>43113.20833333334</v>
      </c>
      <c r="B13823" t="n">
        <v>0.2727678833333333</v>
      </c>
    </row>
    <row r="13824">
      <c r="A13824" s="1" t="n">
        <v>43113.25</v>
      </c>
      <c r="B13824" t="n">
        <v>0.272515</v>
      </c>
    </row>
    <row r="13825">
      <c r="A13825" s="1" t="n">
        <v>43113.29166666666</v>
      </c>
      <c r="B13825" t="n">
        <v>0.2724291416666667</v>
      </c>
    </row>
    <row r="13826">
      <c r="A13826" s="1" t="n">
        <v>43113.33333333334</v>
      </c>
      <c r="B13826" t="n">
        <v>0.2721124</v>
      </c>
    </row>
    <row r="13827">
      <c r="A13827" s="1" t="n">
        <v>43113.375</v>
      </c>
      <c r="B13827" t="n">
        <v>0.2717159333333333</v>
      </c>
    </row>
    <row r="13828">
      <c r="A13828" s="1" t="n">
        <v>43113.41666666666</v>
      </c>
      <c r="B13828" t="n">
        <v>0.27134925</v>
      </c>
    </row>
    <row r="13829">
      <c r="A13829" s="1" t="n">
        <v>43113.45833333334</v>
      </c>
      <c r="B13829" t="n">
        <v>0.2712558666666667</v>
      </c>
    </row>
    <row r="13830">
      <c r="A13830" s="1" t="n">
        <v>43113.5</v>
      </c>
      <c r="B13830" t="n">
        <v>0.270965025</v>
      </c>
    </row>
    <row r="13831">
      <c r="A13831" s="1" t="n">
        <v>43113.54166666666</v>
      </c>
      <c r="B13831" t="n">
        <v>0.2705373833333333</v>
      </c>
    </row>
    <row r="13832">
      <c r="A13832" s="1" t="n">
        <v>43113.58333333334</v>
      </c>
      <c r="B13832" t="n">
        <v>0.2703797166666667</v>
      </c>
    </row>
    <row r="13833">
      <c r="A13833" s="1" t="n">
        <v>43113.625</v>
      </c>
      <c r="B13833" t="n">
        <v>0.27013115</v>
      </c>
    </row>
    <row r="13834">
      <c r="A13834" s="1" t="n">
        <v>43113.66666666666</v>
      </c>
      <c r="B13834" t="n">
        <v>0.2697756545454545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0.2732753083333334</v>
      </c>
    </row>
    <row r="13855">
      <c r="A13855" s="1" t="n">
        <v>43114.54166666666</v>
      </c>
      <c r="B13855" t="n">
        <v>0.273551625</v>
      </c>
    </row>
    <row r="13856">
      <c r="A13856" s="1" t="n">
        <v>43114.58333333334</v>
      </c>
      <c r="B13856" t="n">
        <v>0.2740025083333333</v>
      </c>
    </row>
    <row r="13857">
      <c r="A13857" s="1" t="n">
        <v>43114.625</v>
      </c>
      <c r="B13857" t="n">
        <v>0.2743474583333333</v>
      </c>
    </row>
    <row r="13858">
      <c r="A13858" s="1" t="n">
        <v>43114.66666666666</v>
      </c>
      <c r="B13858" t="n">
        <v>0.2744654363636364</v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>0.2978149</v>
      </c>
    </row>
    <row r="13876">
      <c r="A13876" s="1" t="n">
        <v>43115.41666666666</v>
      </c>
      <c r="B13876" t="n">
        <v>0.2972914833333333</v>
      </c>
    </row>
    <row r="13877">
      <c r="A13877" s="1" t="n">
        <v>43115.45833333334</v>
      </c>
      <c r="B13877" t="n">
        <v>0.2966845916666667</v>
      </c>
    </row>
    <row r="13878">
      <c r="A13878" s="1" t="n">
        <v>43115.5</v>
      </c>
      <c r="B13878" t="n">
        <v>0.2960537416666666</v>
      </c>
    </row>
    <row r="13879">
      <c r="A13879" s="1" t="n">
        <v>43115.54166666666</v>
      </c>
      <c r="B13879" t="n">
        <v>0.2954380083333333</v>
      </c>
    </row>
    <row r="13880">
      <c r="A13880" s="1" t="n">
        <v>43115.58333333334</v>
      </c>
      <c r="B13880" t="n">
        <v>0.2946738166666666</v>
      </c>
    </row>
    <row r="13881">
      <c r="A13881" s="1" t="n">
        <v>43115.625</v>
      </c>
      <c r="B13881" t="n">
        <v>0.2939379083333333</v>
      </c>
    </row>
    <row r="13882">
      <c r="A13882" s="1" t="n">
        <v>43115.66666666666</v>
      </c>
      <c r="B13882" t="n">
        <v>0.2932081583333333</v>
      </c>
    </row>
    <row r="13883">
      <c r="A13883" s="1" t="n">
        <v>43115.70833333334</v>
      </c>
      <c r="B13883" t="n">
        <v>0.2925071166666667</v>
      </c>
    </row>
    <row r="13884">
      <c r="A13884" s="1" t="n">
        <v>43115.75</v>
      </c>
      <c r="B13884" t="n">
        <v>0.2916753583333333</v>
      </c>
    </row>
    <row r="13885">
      <c r="A13885" s="1" t="n">
        <v>43115.79166666666</v>
      </c>
      <c r="B13885" t="n">
        <v>0.290993975</v>
      </c>
    </row>
    <row r="13886">
      <c r="A13886" s="1" t="n">
        <v>43115.83333333334</v>
      </c>
      <c r="B13886" t="n">
        <v>0.2910067333333333</v>
      </c>
    </row>
    <row r="13887">
      <c r="A13887" s="1" t="n">
        <v>43115.875</v>
      </c>
      <c r="B13887" t="n">
        <v>0.2914801833333333</v>
      </c>
    </row>
    <row r="13888">
      <c r="A13888" s="1" t="n">
        <v>43115.91666666666</v>
      </c>
      <c r="B13888" t="n">
        <v>0.2921882083333333</v>
      </c>
    </row>
    <row r="13889">
      <c r="A13889" s="1" t="n">
        <v>43115.95833333334</v>
      </c>
      <c r="B13889" t="n">
        <v>0.2927884416666667</v>
      </c>
    </row>
    <row r="13890">
      <c r="A13890" s="1" t="n">
        <v>43116</v>
      </c>
      <c r="B13890" t="n">
        <v>0.2934244583333334</v>
      </c>
    </row>
    <row r="13891">
      <c r="A13891" s="1" t="n">
        <v>43116.04166666666</v>
      </c>
      <c r="B13891" t="n">
        <v>0.2935274583333333</v>
      </c>
    </row>
    <row r="13892">
      <c r="A13892" s="1" t="n">
        <v>43116.08333333334</v>
      </c>
      <c r="B13892" t="n">
        <v>0.293528675</v>
      </c>
    </row>
    <row r="13893">
      <c r="A13893" s="1" t="n">
        <v>43116.125</v>
      </c>
      <c r="B13893" t="n">
        <v>0.293202625</v>
      </c>
    </row>
    <row r="13894">
      <c r="A13894" s="1" t="n">
        <v>43116.16666666666</v>
      </c>
      <c r="B13894" t="n">
        <v>0.2927336</v>
      </c>
    </row>
    <row r="13895">
      <c r="A13895" s="1" t="n">
        <v>43116.20833333334</v>
      </c>
      <c r="B13895" t="n">
        <v>0.292435875</v>
      </c>
    </row>
    <row r="13896">
      <c r="A13896" s="1" t="n">
        <v>43116.25</v>
      </c>
      <c r="B13896" t="n">
        <v>0.291927775</v>
      </c>
    </row>
    <row r="13897">
      <c r="A13897" s="1" t="n">
        <v>43116.29166666666</v>
      </c>
      <c r="B13897" t="n">
        <v>0.2913446333333333</v>
      </c>
    </row>
    <row r="13898">
      <c r="A13898" s="1" t="n">
        <v>43116.33333333334</v>
      </c>
      <c r="B13898" t="n">
        <v>0.2908597333333334</v>
      </c>
    </row>
    <row r="13899">
      <c r="A13899" s="1" t="n">
        <v>43116.375</v>
      </c>
      <c r="B13899" t="n">
        <v>0.2902415</v>
      </c>
    </row>
    <row r="13900">
      <c r="A13900" s="1" t="n">
        <v>43116.41666666666</v>
      </c>
      <c r="B13900" t="n">
        <v>0.28978965</v>
      </c>
    </row>
    <row r="13901">
      <c r="A13901" s="1" t="n">
        <v>43116.45833333334</v>
      </c>
      <c r="B13901" t="n">
        <v>0.2890482</v>
      </c>
    </row>
    <row r="13902">
      <c r="A13902" s="1" t="n">
        <v>43116.5</v>
      </c>
      <c r="B13902" t="n">
        <v>0.2882924</v>
      </c>
    </row>
    <row r="13903">
      <c r="A13903" s="1" t="n">
        <v>43116.54166666666</v>
      </c>
      <c r="B13903" t="n">
        <v>0.2875379416666667</v>
      </c>
    </row>
    <row r="13904">
      <c r="A13904" s="1" t="n">
        <v>43116.58333333334</v>
      </c>
      <c r="B13904" t="n">
        <v>0.286912925</v>
      </c>
    </row>
    <row r="13905">
      <c r="A13905" s="1" t="n">
        <v>43116.625</v>
      </c>
      <c r="B13905" t="n">
        <v>0.2862081333333333</v>
      </c>
    </row>
    <row r="13906">
      <c r="A13906" s="1" t="n">
        <v>43116.66666666666</v>
      </c>
      <c r="B13906" t="n">
        <v>0.2855197416666667</v>
      </c>
    </row>
    <row r="13907">
      <c r="A13907" s="1" t="n">
        <v>43116.70833333334</v>
      </c>
      <c r="B13907" t="n">
        <v>0.2849416583333333</v>
      </c>
    </row>
    <row r="13908">
      <c r="A13908" s="1" t="n">
        <v>43116.75</v>
      </c>
      <c r="B13908" t="n">
        <v>0.2842514</v>
      </c>
    </row>
    <row r="13909">
      <c r="A13909" s="1" t="n">
        <v>43116.79166666666</v>
      </c>
      <c r="B13909" t="n">
        <v>0.283576875</v>
      </c>
    </row>
    <row r="13910">
      <c r="A13910" s="1" t="n">
        <v>43116.83333333334</v>
      </c>
      <c r="B13910" t="n">
        <v>0.2831205083333334</v>
      </c>
    </row>
    <row r="13911">
      <c r="A13911" s="1" t="n">
        <v>43116.875</v>
      </c>
      <c r="B13911" t="n">
        <v>0.2824218333333333</v>
      </c>
    </row>
    <row r="13912">
      <c r="A13912" s="1" t="n">
        <v>43116.91666666666</v>
      </c>
      <c r="B13912" t="n">
        <v>0.2820009916666666</v>
      </c>
    </row>
    <row r="13913">
      <c r="A13913" s="1" t="n">
        <v>43116.95833333334</v>
      </c>
      <c r="B13913" t="n">
        <v>0.2814310916666667</v>
      </c>
    </row>
    <row r="13914">
      <c r="A13914" s="1" t="n">
        <v>43117</v>
      </c>
      <c r="B13914" t="n">
        <v>0.2810078333333333</v>
      </c>
    </row>
    <row r="13915">
      <c r="A13915" s="1" t="n">
        <v>43117.04166666666</v>
      </c>
      <c r="B13915" t="n">
        <v>0.2805806666666666</v>
      </c>
    </row>
    <row r="13916">
      <c r="A13916" s="1" t="n">
        <v>43117.08333333334</v>
      </c>
      <c r="B13916" t="n">
        <v>0.2799747083333333</v>
      </c>
    </row>
    <row r="13917">
      <c r="A13917" s="1" t="n">
        <v>43117.125</v>
      </c>
      <c r="B13917" t="n">
        <v>0.2797700833333334</v>
      </c>
    </row>
    <row r="13918">
      <c r="A13918" s="1" t="n">
        <v>43117.16666666666</v>
      </c>
      <c r="B13918" t="n">
        <v>0.2792079</v>
      </c>
    </row>
    <row r="13919">
      <c r="A13919" s="1" t="n">
        <v>43117.20833333334</v>
      </c>
      <c r="B13919" t="n">
        <v>0.27878</v>
      </c>
    </row>
    <row r="13920">
      <c r="A13920" s="1" t="n">
        <v>43117.25</v>
      </c>
      <c r="B13920" t="n">
        <v>0.2785960083333334</v>
      </c>
    </row>
    <row r="13921">
      <c r="A13921" s="1" t="n">
        <v>43117.29166666666</v>
      </c>
      <c r="B13921" t="n">
        <v>0.2781040166666667</v>
      </c>
    </row>
    <row r="13922">
      <c r="A13922" s="1" t="n">
        <v>43117.33333333334</v>
      </c>
      <c r="B13922" t="n">
        <v>0.2775729416666666</v>
      </c>
    </row>
    <row r="13923">
      <c r="A13923" s="1" t="n">
        <v>43117.375</v>
      </c>
      <c r="B13923" t="n">
        <v>0.2774286</v>
      </c>
    </row>
    <row r="13924">
      <c r="A13924" s="1" t="n">
        <v>43117.41666666666</v>
      </c>
      <c r="B13924" t="n">
        <v>0.27699585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0.2759101</v>
      </c>
    </row>
    <row r="13928">
      <c r="A13928" s="1" t="n">
        <v>43117.58333333334</v>
      </c>
      <c r="B13928" t="n">
        <v>0.27556625</v>
      </c>
    </row>
    <row r="13929">
      <c r="A13929" s="1" t="n">
        <v>43117.625</v>
      </c>
      <c r="B13929" t="n">
        <v>0.2753152583333333</v>
      </c>
    </row>
    <row r="13930">
      <c r="A13930" s="1" t="n">
        <v>43117.66666666666</v>
      </c>
      <c r="B13930" t="n">
        <v>0.2748047166666667</v>
      </c>
    </row>
    <row r="13931">
      <c r="A13931" s="1" t="n">
        <v>43117.70833333334</v>
      </c>
      <c r="B13931" t="n">
        <v>0.2746461416666666</v>
      </c>
    </row>
    <row r="13932">
      <c r="A13932" s="1" t="n">
        <v>43117.75</v>
      </c>
      <c r="B13932" t="n">
        <v>0.2743266666666667</v>
      </c>
    </row>
    <row r="13933">
      <c r="A13933" s="1" t="n">
        <v>43117.79166666666</v>
      </c>
      <c r="B13933" t="n">
        <v>0.2738808916666667</v>
      </c>
    </row>
    <row r="13934">
      <c r="A13934" s="1" t="n">
        <v>43117.83333333334</v>
      </c>
      <c r="B13934" t="n">
        <v>0.2736999416666667</v>
      </c>
    </row>
    <row r="13935">
      <c r="A13935" s="1" t="n">
        <v>43117.875</v>
      </c>
      <c r="B13935" t="n">
        <v>0.2734662416666667</v>
      </c>
    </row>
    <row r="13936">
      <c r="A13936" s="1" t="n">
        <v>43117.91666666666</v>
      </c>
      <c r="B13936" t="n">
        <v>0.2730992333333334</v>
      </c>
    </row>
    <row r="13937">
      <c r="A13937" s="1" t="n">
        <v>43117.95833333334</v>
      </c>
      <c r="B13937" t="n">
        <v>0.2727560333333334</v>
      </c>
    </row>
    <row r="13938">
      <c r="A13938" s="1" t="n">
        <v>43118</v>
      </c>
      <c r="B13938" t="n">
        <v>0.2725392833333333</v>
      </c>
    </row>
    <row r="13939">
      <c r="A13939" s="1" t="n">
        <v>43118.04166666666</v>
      </c>
      <c r="B13939" t="n">
        <v>0.2724368333333334</v>
      </c>
    </row>
    <row r="13940">
      <c r="A13940" s="1" t="n">
        <v>43118.08333333334</v>
      </c>
      <c r="B13940" t="n">
        <v>0.2721449583333334</v>
      </c>
    </row>
    <row r="13941">
      <c r="A13941" s="1" t="n">
        <v>43118.125</v>
      </c>
      <c r="B13941" t="n">
        <v>0.2716692</v>
      </c>
    </row>
    <row r="13942">
      <c r="A13942" s="1" t="n">
        <v>43118.16666666666</v>
      </c>
      <c r="B13942" t="n">
        <v>0.2714243416666667</v>
      </c>
    </row>
    <row r="13943">
      <c r="A13943" s="1" t="n">
        <v>43118.20833333334</v>
      </c>
      <c r="B13943" t="n">
        <v>0.271398925</v>
      </c>
    </row>
    <row r="13944">
      <c r="A13944" s="1" t="n">
        <v>43118.25</v>
      </c>
      <c r="B13944" t="n">
        <v>0.2711251750000001</v>
      </c>
    </row>
    <row r="13945">
      <c r="A13945" s="1" t="n">
        <v>43118.29166666666</v>
      </c>
      <c r="B13945" t="n">
        <v>0.2708840916666667</v>
      </c>
    </row>
    <row r="13946">
      <c r="A13946" s="1" t="n">
        <v>43118.33333333334</v>
      </c>
      <c r="B13946" t="n">
        <v>0.270625375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42902.96875</v>
      </c>
      <c r="B7" t="n">
        <v>0.3608267</v>
      </c>
    </row>
    <row r="8">
      <c r="A8" s="1" t="n">
        <v>42931.89583333334</v>
      </c>
      <c r="B8" t="n">
        <v>0.3665824</v>
      </c>
    </row>
    <row r="9">
      <c r="A9" s="1" t="n">
        <v>42966.79861111111</v>
      </c>
      <c r="B9" t="n">
        <v>0.3684799</v>
      </c>
    </row>
    <row r="10">
      <c r="A10" s="1" t="n">
        <v>42986.15972222222</v>
      </c>
      <c r="B10" t="n">
        <v>0.3704296</v>
      </c>
    </row>
    <row r="11">
      <c r="A11" s="1" t="n">
        <v>43017.87847222222</v>
      </c>
      <c r="B11" t="n">
        <v>0.3546818</v>
      </c>
    </row>
    <row r="12">
      <c r="A12" s="1" t="n">
        <v>43062.92361111111</v>
      </c>
      <c r="B12" t="n">
        <v>0.3603896</v>
      </c>
    </row>
    <row r="13">
      <c r="A13" s="1" t="n">
        <v>43095.41666666666</v>
      </c>
      <c r="B13" t="n">
        <v>0.364665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0.004705591319444444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0.07280086458333333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0.01054162777777778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0.2602134539855073</v>
      </c>
    </row>
    <row r="352">
      <c r="A352" s="1" t="n">
        <v>42887</v>
      </c>
      <c r="B352" t="n">
        <v>0.2527664690972222</v>
      </c>
    </row>
    <row r="353">
      <c r="A353" s="1" t="n">
        <v>42888</v>
      </c>
      <c r="B353" t="n">
        <v>0.2446180777777778</v>
      </c>
    </row>
    <row r="354">
      <c r="A354" s="1" t="n">
        <v>42889</v>
      </c>
      <c r="B354" t="n">
        <v>0.2361828920138889</v>
      </c>
    </row>
    <row r="355">
      <c r="A355" s="1" t="n">
        <v>42890</v>
      </c>
      <c r="B355" t="n">
        <v>0.2290195972222222</v>
      </c>
    </row>
    <row r="356">
      <c r="A356" s="1" t="n">
        <v>42891</v>
      </c>
      <c r="B356" t="n">
        <v>0.2238427951388889</v>
      </c>
    </row>
    <row r="357">
      <c r="A357" s="1" t="n">
        <v>42892</v>
      </c>
      <c r="B357" t="n">
        <v>0.2191182163194444</v>
      </c>
    </row>
    <row r="358">
      <c r="A358" s="1" t="n">
        <v>42893</v>
      </c>
      <c r="B358" t="n">
        <v>0.2136235083333333</v>
      </c>
    </row>
    <row r="359">
      <c r="A359" s="1" t="n">
        <v>42894</v>
      </c>
      <c r="B359" t="n">
        <v>0.2476956555555555</v>
      </c>
    </row>
    <row r="360">
      <c r="A360" s="1" t="n">
        <v>42895</v>
      </c>
      <c r="B360" t="n">
        <v>0.2602605236111111</v>
      </c>
    </row>
    <row r="361">
      <c r="A361" s="1" t="n">
        <v>42896</v>
      </c>
      <c r="B361" t="n">
        <v>0.254001578125</v>
      </c>
    </row>
    <row r="362">
      <c r="A362" s="1" t="n">
        <v>42897</v>
      </c>
      <c r="B362" t="n">
        <v>0.2483928135416667</v>
      </c>
    </row>
    <row r="363">
      <c r="A363" s="1" t="n">
        <v>42898</v>
      </c>
      <c r="B363" t="n">
        <v>0.2436142625</v>
      </c>
    </row>
    <row r="364">
      <c r="A364" s="1" t="n">
        <v>42899</v>
      </c>
      <c r="B364" t="n">
        <v>0.2676767645833333</v>
      </c>
    </row>
    <row r="365">
      <c r="A365" s="1" t="n">
        <v>42900</v>
      </c>
      <c r="B365" t="n">
        <v>0.2715585785650624</v>
      </c>
    </row>
    <row r="366">
      <c r="A366" s="1" t="n">
        <v>42901</v>
      </c>
      <c r="B366" t="n">
        <v>0.2576374911111111</v>
      </c>
    </row>
    <row r="367">
      <c r="A367" s="1" t="n">
        <v>42902</v>
      </c>
      <c r="B367" t="n">
        <v>0.2560352538194444</v>
      </c>
    </row>
    <row r="368">
      <c r="A368" s="1" t="n">
        <v>42903</v>
      </c>
      <c r="B368" t="n">
        <v>0.319717453125</v>
      </c>
    </row>
    <row r="369">
      <c r="A369" s="1" t="n">
        <v>42904</v>
      </c>
      <c r="B369" t="n">
        <v>0.2990853920138889</v>
      </c>
    </row>
    <row r="370">
      <c r="A370" s="1" t="n">
        <v>42905</v>
      </c>
      <c r="B370" t="n">
        <v>0.2873981319444445</v>
      </c>
    </row>
    <row r="371">
      <c r="A371" s="1" t="n">
        <v>42906</v>
      </c>
      <c r="B371" t="n">
        <v>0.2760150510416667</v>
      </c>
    </row>
    <row r="372">
      <c r="A372" s="1" t="n">
        <v>42907</v>
      </c>
      <c r="B372" t="n">
        <v>0.268532815625</v>
      </c>
    </row>
    <row r="373">
      <c r="A373" s="1" t="n">
        <v>42908</v>
      </c>
      <c r="B373" t="n">
        <v>0.2632325986111111</v>
      </c>
    </row>
    <row r="374">
      <c r="A374" s="1" t="n">
        <v>42909</v>
      </c>
      <c r="B374" t="n">
        <v>0.2807499232638889</v>
      </c>
    </row>
    <row r="375">
      <c r="A375" s="1" t="n">
        <v>42910</v>
      </c>
      <c r="B375" t="n">
        <v>0.2952953121527778</v>
      </c>
    </row>
    <row r="376">
      <c r="A376" s="1" t="n">
        <v>42911</v>
      </c>
      <c r="B376" t="n">
        <v>0.2778130732638889</v>
      </c>
    </row>
    <row r="377">
      <c r="A377" s="1" t="n">
        <v>42912</v>
      </c>
      <c r="B377" t="n">
        <v>0.2697795173611111</v>
      </c>
    </row>
    <row r="378">
      <c r="A378" s="1" t="n">
        <v>42913</v>
      </c>
      <c r="B378" t="n">
        <v>0.2794872371527778</v>
      </c>
    </row>
    <row r="379">
      <c r="A379" s="1" t="n">
        <v>42914</v>
      </c>
      <c r="B379" t="n">
        <v>0.2764402454861111</v>
      </c>
    </row>
    <row r="380">
      <c r="A380" s="1" t="n">
        <v>42915</v>
      </c>
      <c r="B380" t="n">
        <v>0.2686293552083334</v>
      </c>
    </row>
    <row r="381">
      <c r="A381" s="1" t="n">
        <v>42916</v>
      </c>
      <c r="B381" t="n">
        <v>0.2632146583333334</v>
      </c>
    </row>
    <row r="382">
      <c r="A382" s="1" t="n">
        <v>42917</v>
      </c>
      <c r="B382" t="n">
        <v>0.259076840625</v>
      </c>
    </row>
    <row r="383">
      <c r="A383" s="1" t="n">
        <v>42918</v>
      </c>
      <c r="B383" t="n">
        <v>0.2532989993055555</v>
      </c>
    </row>
    <row r="384">
      <c r="A384" s="1" t="n">
        <v>42919</v>
      </c>
      <c r="B384" t="n">
        <v>0.2476235402777778</v>
      </c>
    </row>
    <row r="385">
      <c r="A385" s="1" t="n">
        <v>42920</v>
      </c>
      <c r="B385" t="n">
        <v>0.2414416145833333</v>
      </c>
    </row>
    <row r="386">
      <c r="A386" s="1" t="n">
        <v>42921</v>
      </c>
      <c r="B386" t="n">
        <v>0.2339941534722222</v>
      </c>
    </row>
    <row r="387">
      <c r="A387" s="1" t="n">
        <v>42922</v>
      </c>
      <c r="B387" t="n">
        <v>0.2275007458333334</v>
      </c>
    </row>
    <row r="388">
      <c r="A388" s="1" t="n">
        <v>42923</v>
      </c>
      <c r="B388" t="n">
        <v>0.2224846833333333</v>
      </c>
    </row>
    <row r="389">
      <c r="A389" s="1" t="n">
        <v>42924</v>
      </c>
      <c r="B389" t="n">
        <v>0.2194692703703704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0.2010447134615385</v>
      </c>
    </row>
    <row r="394">
      <c r="A394" s="1" t="n">
        <v>42929</v>
      </c>
      <c r="B394" t="n">
        <v>0.198569540625</v>
      </c>
    </row>
    <row r="395">
      <c r="A395" s="1" t="n">
        <v>42930</v>
      </c>
      <c r="B395" t="n">
        <v>0.1941880607638889</v>
      </c>
    </row>
    <row r="396">
      <c r="A396" s="1" t="n">
        <v>42931</v>
      </c>
      <c r="B396" t="n">
        <v>0.2163052378472222</v>
      </c>
    </row>
    <row r="397">
      <c r="A397" s="1" t="n">
        <v>42932</v>
      </c>
      <c r="B397" t="n">
        <v>0.285185959375</v>
      </c>
    </row>
    <row r="398">
      <c r="A398" s="1" t="n">
        <v>42933</v>
      </c>
      <c r="B398" t="n">
        <v>0.2647412652777778</v>
      </c>
    </row>
    <row r="399">
      <c r="A399" s="1" t="n">
        <v>42934</v>
      </c>
      <c r="B399" t="n">
        <v>0.2552869486111111</v>
      </c>
    </row>
    <row r="400">
      <c r="A400" s="1" t="n">
        <v>42935</v>
      </c>
      <c r="B400" t="n">
        <v>0.2488255108695652</v>
      </c>
    </row>
    <row r="401">
      <c r="A401" s="1" t="n">
        <v>42936</v>
      </c>
      <c r="B401" t="n">
        <v>0.262042840625</v>
      </c>
    </row>
    <row r="402">
      <c r="A402" s="1" t="n">
        <v>42937</v>
      </c>
      <c r="B402" t="n">
        <v>0.277766828125</v>
      </c>
    </row>
    <row r="403">
      <c r="A403" s="1" t="n">
        <v>42938</v>
      </c>
      <c r="B403" t="n">
        <v>0.2619085409722222</v>
      </c>
    </row>
    <row r="404">
      <c r="A404" s="1" t="n">
        <v>42939</v>
      </c>
      <c r="B404" t="n">
        <v>0.252730440625</v>
      </c>
    </row>
    <row r="405">
      <c r="A405" s="1" t="n">
        <v>42940</v>
      </c>
      <c r="B405" t="n">
        <v>0.244915975</v>
      </c>
    </row>
    <row r="406">
      <c r="A406" s="1" t="n">
        <v>42941</v>
      </c>
      <c r="B406" t="n">
        <v>0.239155675</v>
      </c>
    </row>
    <row r="407">
      <c r="A407" s="1" t="n">
        <v>42942</v>
      </c>
      <c r="B407" t="n">
        <v>0.2334166296590909</v>
      </c>
    </row>
    <row r="408">
      <c r="A408" s="1" t="n">
        <v>42943</v>
      </c>
      <c r="B408" t="n">
        <v>0.2271094329710145</v>
      </c>
    </row>
    <row r="409">
      <c r="A409" s="1" t="n">
        <v>42944</v>
      </c>
      <c r="B409" t="n">
        <v>0.2218647298573975</v>
      </c>
    </row>
    <row r="410">
      <c r="A410" s="1" t="n">
        <v>42945</v>
      </c>
      <c r="B410" t="n">
        <v>0.2139876755555556</v>
      </c>
    </row>
    <row r="411">
      <c r="A411" s="1" t="n">
        <v>42946</v>
      </c>
      <c r="B411" t="n">
        <v>0.2118761081105169</v>
      </c>
    </row>
    <row r="412">
      <c r="A412" s="1" t="n">
        <v>42947</v>
      </c>
      <c r="B412" t="n">
        <v>0.2062368166666667</v>
      </c>
    </row>
    <row r="413">
      <c r="A413" s="1" t="n">
        <v>42948</v>
      </c>
      <c r="B413" t="n">
        <v>0.2042950600694445</v>
      </c>
    </row>
    <row r="414">
      <c r="A414" s="1" t="n">
        <v>42949</v>
      </c>
      <c r="B414" t="n">
        <v>0.201610553125</v>
      </c>
    </row>
    <row r="415">
      <c r="A415" s="1" t="n">
        <v>42950</v>
      </c>
      <c r="B415" t="n">
        <v>0.2000303489583334</v>
      </c>
    </row>
    <row r="416">
      <c r="A416" s="1" t="n">
        <v>42951</v>
      </c>
      <c r="B416" t="n">
        <v>0.1978553305555556</v>
      </c>
    </row>
    <row r="417">
      <c r="A417" s="1" t="n">
        <v>42952</v>
      </c>
      <c r="B417" t="n">
        <v>0.195570722771836</v>
      </c>
    </row>
    <row r="418">
      <c r="A418" s="1" t="n">
        <v>42953</v>
      </c>
      <c r="B418" t="n">
        <v>0.1904502238095238</v>
      </c>
    </row>
    <row r="419">
      <c r="A419" s="1" t="n">
        <v>42954</v>
      </c>
      <c r="B419" t="n">
        <v>0.1890785590277778</v>
      </c>
    </row>
    <row r="420">
      <c r="A420" s="1" t="n">
        <v>42955</v>
      </c>
      <c r="B420" t="n">
        <v>0.1909099305555556</v>
      </c>
    </row>
    <row r="421">
      <c r="A421" s="1" t="n">
        <v>42956</v>
      </c>
      <c r="B421" t="n">
        <v>0.1907856538194445</v>
      </c>
    </row>
    <row r="422">
      <c r="A422" s="1" t="n">
        <v>42957</v>
      </c>
      <c r="B422" t="n">
        <v>0.1912170309027778</v>
      </c>
    </row>
    <row r="423">
      <c r="A423" s="1" t="n">
        <v>42958</v>
      </c>
      <c r="B423" t="n">
        <v>0.2184847677083333</v>
      </c>
    </row>
    <row r="424">
      <c r="A424" s="1" t="n">
        <v>42959</v>
      </c>
      <c r="B424" t="n">
        <v>0.2144996961805556</v>
      </c>
    </row>
    <row r="425">
      <c r="A425" s="1" t="n">
        <v>42960</v>
      </c>
      <c r="B425" t="n">
        <v>0.2098904111111111</v>
      </c>
    </row>
    <row r="426">
      <c r="A426" s="1" t="n">
        <v>42961</v>
      </c>
      <c r="B426" t="n">
        <v>0.2050954322916667</v>
      </c>
    </row>
    <row r="427">
      <c r="A427" s="1" t="n">
        <v>42962</v>
      </c>
      <c r="B427" t="n">
        <v>0.2130494402777778</v>
      </c>
    </row>
    <row r="428">
      <c r="A428" s="1" t="n">
        <v>42963</v>
      </c>
      <c r="B428" t="n">
        <v>0.2541098725694445</v>
      </c>
    </row>
    <row r="429">
      <c r="A429" s="1" t="n">
        <v>42964</v>
      </c>
      <c r="B429" t="n">
        <v>0.2691086972222222</v>
      </c>
    </row>
    <row r="430">
      <c r="A430" s="1" t="n">
        <v>42965</v>
      </c>
      <c r="B430" t="n">
        <v>0.2919625802083333</v>
      </c>
    </row>
    <row r="431">
      <c r="A431" s="1" t="n">
        <v>42966</v>
      </c>
      <c r="B431" t="n">
        <v>0.2989785097222222</v>
      </c>
    </row>
    <row r="432">
      <c r="A432" s="1" t="n">
        <v>42967</v>
      </c>
      <c r="B432" t="n">
        <v>0.2803522208333333</v>
      </c>
    </row>
    <row r="433">
      <c r="A433" s="1" t="n">
        <v>42968</v>
      </c>
      <c r="B433" t="n">
        <v>0.2678091621527778</v>
      </c>
    </row>
    <row r="434">
      <c r="A434" s="1" t="n">
        <v>42969</v>
      </c>
      <c r="B434" t="n">
        <v>0.256872090625</v>
      </c>
    </row>
    <row r="435">
      <c r="A435" s="1" t="n">
        <v>42970</v>
      </c>
      <c r="B435" t="n">
        <v>0.2485941012941919</v>
      </c>
    </row>
    <row r="436">
      <c r="A436" s="1" t="n">
        <v>42971</v>
      </c>
      <c r="B436" t="n">
        <v>0.238723937962963</v>
      </c>
    </row>
    <row r="437">
      <c r="A437" s="1" t="n">
        <v>42972</v>
      </c>
      <c r="B437" t="n">
        <v>0.2351820878472222</v>
      </c>
    </row>
    <row r="438">
      <c r="A438" s="1" t="n">
        <v>42973</v>
      </c>
      <c r="B438" t="n">
        <v>0.2317555965277778</v>
      </c>
    </row>
    <row r="439">
      <c r="A439" s="1" t="n">
        <v>42974</v>
      </c>
      <c r="B439" t="n">
        <v>0.2295400871527778</v>
      </c>
    </row>
    <row r="440">
      <c r="A440" s="1" t="n">
        <v>42975</v>
      </c>
      <c r="B440" t="n">
        <v>0.227211625</v>
      </c>
    </row>
    <row r="441">
      <c r="A441" s="1" t="n">
        <v>42976</v>
      </c>
      <c r="B441" t="n">
        <v>0.2459845026515151</v>
      </c>
    </row>
    <row r="442">
      <c r="A442" s="1" t="n">
        <v>42977</v>
      </c>
      <c r="B442" t="n">
        <v>0.239587346875</v>
      </c>
    </row>
    <row r="443">
      <c r="A443" s="1" t="n">
        <v>42978</v>
      </c>
      <c r="B443" t="n">
        <v>0.2382543525362319</v>
      </c>
    </row>
    <row r="444">
      <c r="A444" s="1" t="n">
        <v>42979</v>
      </c>
      <c r="B444" t="n">
        <v>0.2340409572916667</v>
      </c>
    </row>
    <row r="445">
      <c r="A445" s="1" t="n">
        <v>42980</v>
      </c>
      <c r="B445" t="n">
        <v>0.2434036069444444</v>
      </c>
    </row>
    <row r="446">
      <c r="A446" s="1" t="n">
        <v>42981</v>
      </c>
      <c r="B446" t="n">
        <v>0.2358240746527778</v>
      </c>
    </row>
    <row r="447">
      <c r="A447" s="1" t="n">
        <v>42982</v>
      </c>
      <c r="B447" t="n">
        <v>0.2298999986111111</v>
      </c>
    </row>
    <row r="448">
      <c r="A448" s="1" t="n">
        <v>42983</v>
      </c>
      <c r="B448" t="n">
        <v>0.2694415434027778</v>
      </c>
    </row>
    <row r="449">
      <c r="A449" s="1" t="n">
        <v>42984</v>
      </c>
      <c r="B449" t="n">
        <v>0.2750387600694444</v>
      </c>
    </row>
    <row r="450">
      <c r="A450" s="1" t="n">
        <v>42985</v>
      </c>
      <c r="B450" t="n">
        <v>0.2856236350694444</v>
      </c>
    </row>
    <row r="451">
      <c r="A451" s="1" t="n">
        <v>42986</v>
      </c>
      <c r="B451" t="n">
        <v>0.2947539496527778</v>
      </c>
    </row>
    <row r="452">
      <c r="A452" s="1" t="n">
        <v>42987</v>
      </c>
      <c r="B452" t="n">
        <v>0.2887572798611111</v>
      </c>
    </row>
    <row r="453">
      <c r="A453" s="1" t="n">
        <v>42988</v>
      </c>
      <c r="B453" t="n">
        <v>0.2848029975694444</v>
      </c>
    </row>
    <row r="454">
      <c r="A454" s="1" t="n">
        <v>42989</v>
      </c>
      <c r="B454" t="n">
        <v>0.2726575538194445</v>
      </c>
    </row>
    <row r="455">
      <c r="A455" s="1" t="n">
        <v>42990</v>
      </c>
      <c r="B455" t="n">
        <v>0.2924369913194445</v>
      </c>
    </row>
    <row r="456">
      <c r="A456" s="1" t="n">
        <v>42991</v>
      </c>
      <c r="B456" t="n">
        <v>0.2945196694444445</v>
      </c>
    </row>
    <row r="457">
      <c r="A457" s="1" t="n">
        <v>42992</v>
      </c>
      <c r="B457" t="n">
        <v>0.2726098208333333</v>
      </c>
    </row>
    <row r="458">
      <c r="A458" s="1" t="n">
        <v>42993</v>
      </c>
      <c r="B458" t="n">
        <v>0.2629454611111111</v>
      </c>
    </row>
    <row r="459">
      <c r="A459" s="1" t="n">
        <v>42994</v>
      </c>
      <c r="B459" t="n">
        <v>0.2543928819444445</v>
      </c>
    </row>
    <row r="460">
      <c r="A460" s="1" t="n">
        <v>42995</v>
      </c>
      <c r="B460" t="n">
        <v>0.2468258982638889</v>
      </c>
    </row>
    <row r="461">
      <c r="A461" s="1" t="n">
        <v>42996</v>
      </c>
      <c r="B461" t="n">
        <v>0.2460294315972222</v>
      </c>
    </row>
    <row r="462">
      <c r="A462" s="1" t="n">
        <v>42997</v>
      </c>
      <c r="B462" t="n">
        <v>0.2789924347222222</v>
      </c>
    </row>
    <row r="463">
      <c r="A463" s="1" t="n">
        <v>42998</v>
      </c>
      <c r="B463" t="n">
        <v>0.2805588392361111</v>
      </c>
    </row>
    <row r="464">
      <c r="A464" s="1" t="n">
        <v>42999</v>
      </c>
      <c r="B464" t="n">
        <v>0.2797976427083333</v>
      </c>
    </row>
    <row r="465">
      <c r="A465" s="1" t="n">
        <v>43000</v>
      </c>
      <c r="B465" t="n">
        <v>0.2679278236111111</v>
      </c>
    </row>
    <row r="466">
      <c r="A466" s="1" t="n">
        <v>43001</v>
      </c>
      <c r="B466" t="n">
        <v>0.2644311659722222</v>
      </c>
    </row>
    <row r="467">
      <c r="A467" s="1" t="n">
        <v>43002</v>
      </c>
      <c r="B467" t="n">
        <v>0.2588486854166667</v>
      </c>
    </row>
    <row r="468">
      <c r="A468" s="1" t="n">
        <v>43003</v>
      </c>
      <c r="B468" t="n">
        <v>0.2530993222222223</v>
      </c>
    </row>
    <row r="469">
      <c r="A469" s="1" t="n">
        <v>43004</v>
      </c>
      <c r="B469" t="n">
        <v>0.2471724368055556</v>
      </c>
    </row>
    <row r="470">
      <c r="A470" s="1" t="n">
        <v>43005</v>
      </c>
      <c r="B470" t="n">
        <v>0.2420135572916667</v>
      </c>
    </row>
    <row r="471">
      <c r="A471" s="1" t="n">
        <v>43006</v>
      </c>
      <c r="B471" t="n">
        <v>0.2374630777777778</v>
      </c>
    </row>
    <row r="472">
      <c r="A472" s="1" t="n">
        <v>43007</v>
      </c>
      <c r="B472" t="n">
        <v>0.2892722209447415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0.2843990535714286</v>
      </c>
    </row>
    <row r="476">
      <c r="A476" s="1" t="n">
        <v>43011</v>
      </c>
      <c r="B476" t="n">
        <v>0.2937976413194445</v>
      </c>
    </row>
    <row r="477">
      <c r="A477" s="1" t="n">
        <v>43012</v>
      </c>
      <c r="B477" t="n">
        <v>0.2757742326388889</v>
      </c>
    </row>
    <row r="478">
      <c r="A478" s="1" t="n">
        <v>43013</v>
      </c>
      <c r="B478" t="n">
        <v>0.2672799237522282</v>
      </c>
    </row>
    <row r="479">
      <c r="A479" s="1" t="n">
        <v>43014</v>
      </c>
      <c r="B479" t="n">
        <v>0.2600286196969697</v>
      </c>
    </row>
    <row r="480">
      <c r="A480" s="1" t="n">
        <v>43015</v>
      </c>
      <c r="B480" t="n">
        <v>0.2560307138888889</v>
      </c>
    </row>
    <row r="481">
      <c r="A481" s="1" t="n">
        <v>43016</v>
      </c>
      <c r="B481" t="n">
        <v>0.2546274520833333</v>
      </c>
    </row>
    <row r="482">
      <c r="A482" s="1" t="n">
        <v>43017</v>
      </c>
      <c r="B482" t="n">
        <v>0.2628492493055556</v>
      </c>
    </row>
    <row r="483">
      <c r="A483" s="1" t="n">
        <v>43018</v>
      </c>
      <c r="B483" t="n">
        <v>0.2933700774305556</v>
      </c>
    </row>
    <row r="484">
      <c r="A484" s="1" t="n">
        <v>43019</v>
      </c>
      <c r="B484" t="n">
        <v>0.2776614487878788</v>
      </c>
    </row>
    <row r="485">
      <c r="A485" s="1" t="n">
        <v>43020</v>
      </c>
      <c r="B485" t="n">
        <v>0.2677201495989305</v>
      </c>
    </row>
    <row r="486">
      <c r="A486" s="1" t="n">
        <v>43021</v>
      </c>
      <c r="B486" t="n">
        <v>0.2561925858974359</v>
      </c>
    </row>
    <row r="487">
      <c r="A487" s="1" t="n">
        <v>43022</v>
      </c>
      <c r="B487" t="n">
        <v>0.253908938030303</v>
      </c>
    </row>
    <row r="488">
      <c r="A488" s="1" t="n">
        <v>43023</v>
      </c>
      <c r="B488" t="n">
        <v>0.2497568951388889</v>
      </c>
    </row>
    <row r="489">
      <c r="A489" s="1" t="n">
        <v>43024</v>
      </c>
      <c r="B489" t="n">
        <v>0.243821409375</v>
      </c>
    </row>
    <row r="490">
      <c r="A490" s="1" t="n">
        <v>43025</v>
      </c>
      <c r="B490" t="n">
        <v>0.2367318246527778</v>
      </c>
    </row>
    <row r="491">
      <c r="A491" s="1" t="n">
        <v>43026</v>
      </c>
      <c r="B491" t="n">
        <v>0.2295141934027778</v>
      </c>
    </row>
    <row r="492">
      <c r="A492" s="1" t="n">
        <v>43027</v>
      </c>
      <c r="B492" t="n">
        <v>0.2246921784722222</v>
      </c>
    </row>
    <row r="493">
      <c r="A493" s="1" t="n">
        <v>43028</v>
      </c>
      <c r="B493" t="n">
        <v>0.2215711163194445</v>
      </c>
    </row>
    <row r="494">
      <c r="A494" s="1" t="n">
        <v>43029</v>
      </c>
      <c r="B494" t="n">
        <v>0.2186662868055556</v>
      </c>
    </row>
    <row r="495">
      <c r="A495" s="1" t="n">
        <v>43030</v>
      </c>
      <c r="B495" t="n">
        <v>0.2148972954861111</v>
      </c>
    </row>
    <row r="496">
      <c r="A496" s="1" t="n">
        <v>43031</v>
      </c>
      <c r="B496" t="n">
        <v>0.2106105100694444</v>
      </c>
    </row>
    <row r="497">
      <c r="A497" s="1" t="n">
        <v>43032</v>
      </c>
      <c r="B497" t="n">
        <v>0.2072823506944445</v>
      </c>
    </row>
    <row r="498">
      <c r="A498" s="1" t="n">
        <v>43033</v>
      </c>
      <c r="B498" t="n">
        <v>0.2066171586805556</v>
      </c>
    </row>
    <row r="499">
      <c r="A499" s="1" t="n">
        <v>43034</v>
      </c>
      <c r="B499" t="n">
        <v>0.225519390942029</v>
      </c>
    </row>
    <row r="500">
      <c r="A500" s="1" t="n">
        <v>43035</v>
      </c>
      <c r="B500" t="n">
        <v>0.23035251875</v>
      </c>
    </row>
    <row r="501">
      <c r="A501" s="1" t="n">
        <v>43036</v>
      </c>
      <c r="B501" t="n">
        <v>0.2840547841666667</v>
      </c>
    </row>
    <row r="502">
      <c r="A502" s="1" t="n">
        <v>43037</v>
      </c>
      <c r="B502" t="n">
        <v>0.2977764523809524</v>
      </c>
    </row>
    <row r="503">
      <c r="A503" s="1" t="n">
        <v>43038</v>
      </c>
      <c r="B503" t="n">
        <v>0.2943033149305556</v>
      </c>
    </row>
    <row r="504">
      <c r="A504" s="1" t="n">
        <v>43039</v>
      </c>
      <c r="B504" t="n">
        <v>0.2920885376811594</v>
      </c>
    </row>
    <row r="505">
      <c r="A505" s="1" t="n">
        <v>43040</v>
      </c>
      <c r="B505" t="n">
        <v>0.283172026780303</v>
      </c>
    </row>
    <row r="506">
      <c r="A506" s="1" t="n">
        <v>43041</v>
      </c>
      <c r="B506" t="n">
        <v>0.2939758043478261</v>
      </c>
    </row>
    <row r="507">
      <c r="A507" s="1" t="n">
        <v>43042</v>
      </c>
      <c r="B507" t="n">
        <v>0.2814283385416667</v>
      </c>
    </row>
    <row r="508">
      <c r="A508" s="1" t="n">
        <v>43043</v>
      </c>
      <c r="B508" t="n">
        <v>0.2740117291666667</v>
      </c>
    </row>
    <row r="509">
      <c r="A509" s="1" t="n">
        <v>43044</v>
      </c>
      <c r="B509" t="n">
        <v>0.3083229118055555</v>
      </c>
    </row>
    <row r="510">
      <c r="A510" s="1" t="n">
        <v>43045</v>
      </c>
      <c r="B510" t="n">
        <v>0.3030289631944444</v>
      </c>
    </row>
    <row r="511">
      <c r="A511" s="1" t="n">
        <v>43046</v>
      </c>
      <c r="B511" t="n">
        <v>0.2786043361111111</v>
      </c>
    </row>
    <row r="512">
      <c r="A512" s="1" t="n">
        <v>43047</v>
      </c>
      <c r="B512" t="n">
        <v>0.2695233472222222</v>
      </c>
    </row>
    <row r="513">
      <c r="A513" s="1" t="n">
        <v>43048</v>
      </c>
      <c r="B513" t="n">
        <v>0.2636519550724638</v>
      </c>
    </row>
    <row r="514">
      <c r="A514" s="1" t="n">
        <v>43049</v>
      </c>
      <c r="B514" t="n">
        <v>0.2616002222222222</v>
      </c>
    </row>
    <row r="515">
      <c r="A515" s="1" t="n">
        <v>43050</v>
      </c>
      <c r="B515" t="n">
        <v>0.2983778069444444</v>
      </c>
    </row>
    <row r="516">
      <c r="A516" s="1" t="n">
        <v>43051</v>
      </c>
      <c r="B516" t="n">
        <v>0.27908066875</v>
      </c>
    </row>
    <row r="517">
      <c r="A517" s="1" t="n">
        <v>43052</v>
      </c>
      <c r="B517" t="n">
        <v>0.2703348152777778</v>
      </c>
    </row>
    <row r="518">
      <c r="A518" s="1" t="n">
        <v>43053</v>
      </c>
      <c r="B518" t="n">
        <v>0.2780026212962963</v>
      </c>
    </row>
    <row r="519">
      <c r="A519" s="1" t="n">
        <v>43054</v>
      </c>
      <c r="B519" t="n">
        <v>0.308314675</v>
      </c>
    </row>
    <row r="520">
      <c r="A520" s="1" t="n">
        <v>43055</v>
      </c>
      <c r="B520" t="n">
        <v>0.3039661644444445</v>
      </c>
    </row>
    <row r="521">
      <c r="A521" s="1" t="n">
        <v>43056</v>
      </c>
      <c r="B521" t="n">
        <v>0.2828849464285715</v>
      </c>
    </row>
    <row r="522">
      <c r="A522" s="1" t="n">
        <v>43057</v>
      </c>
      <c r="B522" t="n">
        <v>0.2768756844444444</v>
      </c>
    </row>
    <row r="523">
      <c r="A523" s="1" t="n">
        <v>43058</v>
      </c>
      <c r="B523" t="n">
        <v>0.2725864513888889</v>
      </c>
    </row>
    <row r="524">
      <c r="A524" s="1" t="n">
        <v>43059</v>
      </c>
      <c r="B524" t="n">
        <v>0.2686745482638889</v>
      </c>
    </row>
    <row r="525">
      <c r="A525" s="1" t="n">
        <v>43060</v>
      </c>
      <c r="B525" t="n">
        <v>0.2640881961805556</v>
      </c>
    </row>
    <row r="526">
      <c r="A526" s="1" t="n">
        <v>43061</v>
      </c>
      <c r="B526" t="n">
        <v>0.2599434694444445</v>
      </c>
    </row>
    <row r="527">
      <c r="A527" s="1" t="n">
        <v>43062</v>
      </c>
      <c r="B527" t="n">
        <v>0.2644964621527778</v>
      </c>
    </row>
    <row r="528">
      <c r="A528" s="1" t="n">
        <v>43063</v>
      </c>
      <c r="B528" t="n">
        <v>0.2996351694444445</v>
      </c>
    </row>
    <row r="529">
      <c r="A529" s="1" t="n">
        <v>43064</v>
      </c>
      <c r="B529" t="n">
        <v>0.2959983819444444</v>
      </c>
    </row>
    <row r="530">
      <c r="A530" s="1" t="n">
        <v>43065</v>
      </c>
      <c r="B530" t="n">
        <v>0.2771902642361111</v>
      </c>
    </row>
    <row r="531">
      <c r="A531" s="1" t="n">
        <v>43066</v>
      </c>
      <c r="B531" t="n">
        <v>0.2676593333333333</v>
      </c>
    </row>
    <row r="532">
      <c r="A532" s="1" t="n">
        <v>43067</v>
      </c>
      <c r="B532" t="n">
        <v>0.2625508481481481</v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>0.2550082288888889</v>
      </c>
    </row>
    <row r="535">
      <c r="A535" s="1" t="n">
        <v>43070</v>
      </c>
      <c r="B535" t="n">
        <v>0.2667273565972222</v>
      </c>
    </row>
    <row r="536">
      <c r="A536" s="1" t="n">
        <v>43071</v>
      </c>
      <c r="B536" t="n">
        <v>0.3022129729166667</v>
      </c>
    </row>
    <row r="537">
      <c r="A537" s="1" t="n">
        <v>43072</v>
      </c>
      <c r="B537" t="n">
        <v>0.2831458382575758</v>
      </c>
    </row>
    <row r="538">
      <c r="A538" s="1" t="n">
        <v>43073</v>
      </c>
      <c r="B538" t="n">
        <v>0.2746835034722222</v>
      </c>
    </row>
    <row r="539">
      <c r="A539" s="1" t="n">
        <v>43074</v>
      </c>
      <c r="B539" t="n">
        <v>0.2692175010416667</v>
      </c>
    </row>
    <row r="540">
      <c r="A540" s="1" t="n">
        <v>43075</v>
      </c>
      <c r="B540" t="n">
        <v>0.2646456899305555</v>
      </c>
    </row>
    <row r="541">
      <c r="A541" s="1" t="n">
        <v>43076</v>
      </c>
      <c r="B541" t="n">
        <v>0.2599345694444444</v>
      </c>
    </row>
    <row r="542">
      <c r="A542" s="1" t="n">
        <v>43077</v>
      </c>
      <c r="B542" t="n">
        <v>0.2556474385416667</v>
      </c>
    </row>
    <row r="543">
      <c r="A543" s="1" t="n">
        <v>43078</v>
      </c>
      <c r="B543" t="n">
        <v>0.2664401673611111</v>
      </c>
    </row>
    <row r="544">
      <c r="A544" s="1" t="n">
        <v>43079</v>
      </c>
      <c r="B544" t="n">
        <v>0.3048141440972222</v>
      </c>
    </row>
    <row r="545">
      <c r="A545" s="1" t="n">
        <v>43080</v>
      </c>
      <c r="B545" t="n">
        <v>0.2933630357638889</v>
      </c>
    </row>
    <row r="546">
      <c r="A546" s="1" t="n">
        <v>43081</v>
      </c>
      <c r="B546" t="n">
        <v>0.2913764518939394</v>
      </c>
    </row>
    <row r="547">
      <c r="A547" s="1" t="n">
        <v>43082</v>
      </c>
      <c r="B547" t="n">
        <v>0.2945409965277778</v>
      </c>
    </row>
    <row r="548">
      <c r="A548" s="1" t="n">
        <v>43083</v>
      </c>
      <c r="B548" t="n">
        <v>0.2839534712121212</v>
      </c>
    </row>
    <row r="549">
      <c r="A549" s="1" t="n">
        <v>43084</v>
      </c>
      <c r="B549" t="n">
        <v>0.2765171181818182</v>
      </c>
    </row>
    <row r="550">
      <c r="A550" s="1" t="n">
        <v>43085</v>
      </c>
      <c r="B550" t="n">
        <v>0.3075082579545454</v>
      </c>
    </row>
    <row r="551">
      <c r="A551" s="1" t="n">
        <v>43086</v>
      </c>
      <c r="B551" t="n">
        <v>0.2860887309027778</v>
      </c>
    </row>
    <row r="552">
      <c r="A552" s="1" t="n">
        <v>43087</v>
      </c>
      <c r="B552" t="n">
        <v>0.2751537496212121</v>
      </c>
    </row>
    <row r="553">
      <c r="A553" s="1" t="n">
        <v>43088</v>
      </c>
      <c r="B553" t="n">
        <v>0.2685746006944444</v>
      </c>
    </row>
    <row r="554">
      <c r="A554" s="1" t="n">
        <v>43089</v>
      </c>
      <c r="B554" t="n">
        <v>0.2635873510416667</v>
      </c>
    </row>
    <row r="555">
      <c r="A555" s="1" t="n">
        <v>43090</v>
      </c>
      <c r="B555" t="n">
        <v>0.259445634375</v>
      </c>
    </row>
    <row r="556">
      <c r="A556" s="1" t="n">
        <v>43091</v>
      </c>
      <c r="B556" t="n">
        <v>0.2556465382575758</v>
      </c>
    </row>
    <row r="557">
      <c r="A557" s="1" t="n">
        <v>43092</v>
      </c>
      <c r="B557" t="n">
        <v>0.2532747714285714</v>
      </c>
    </row>
    <row r="558">
      <c r="A558" s="1" t="n">
        <v>43093</v>
      </c>
      <c r="B558" t="n">
        <v>0.2514871785714286</v>
      </c>
    </row>
    <row r="559">
      <c r="A559" s="1" t="n">
        <v>43094</v>
      </c>
      <c r="B559" t="n">
        <v>0.274238898245614</v>
      </c>
    </row>
    <row r="560">
      <c r="A560" s="1" t="n">
        <v>43095</v>
      </c>
      <c r="B560" t="n">
        <v>0.301942784469697</v>
      </c>
    </row>
    <row r="561">
      <c r="A561" s="1" t="n">
        <v>43096</v>
      </c>
      <c r="B561" t="n">
        <v>0.2852595526515151</v>
      </c>
    </row>
    <row r="562">
      <c r="A562" s="1" t="n">
        <v>43097</v>
      </c>
      <c r="B562" t="n">
        <v>0.274650665625</v>
      </c>
    </row>
    <row r="563">
      <c r="A563" s="1" t="n">
        <v>43098</v>
      </c>
      <c r="B563" t="n">
        <v>0.2684655212121212</v>
      </c>
    </row>
    <row r="564">
      <c r="A564" s="1" t="n">
        <v>43099</v>
      </c>
      <c r="B564" t="n">
        <v>0.29924183125</v>
      </c>
    </row>
    <row r="565">
      <c r="A565" s="1" t="n">
        <v>43100</v>
      </c>
      <c r="B565" t="n">
        <v>0.2861342361111111</v>
      </c>
    </row>
    <row r="566">
      <c r="A566" s="1" t="n">
        <v>43101</v>
      </c>
      <c r="B566" t="n">
        <v>0.2945643013888889</v>
      </c>
    </row>
    <row r="567">
      <c r="A567" s="1" t="n">
        <v>43102</v>
      </c>
      <c r="B567" t="n">
        <v>0.2914373388888889</v>
      </c>
    </row>
    <row r="568">
      <c r="A568" s="1" t="n">
        <v>43103</v>
      </c>
      <c r="B568" t="n">
        <v>0.2905984681818182</v>
      </c>
    </row>
    <row r="569">
      <c r="A569" s="1" t="n">
        <v>43104</v>
      </c>
      <c r="B569" t="n">
        <v>0.2841590493055555</v>
      </c>
    </row>
    <row r="570">
      <c r="A570" s="1" t="n">
        <v>43105</v>
      </c>
      <c r="B570" t="n">
        <v>0.3082205318181818</v>
      </c>
    </row>
    <row r="571">
      <c r="A571" s="1" t="n">
        <v>43106</v>
      </c>
      <c r="B571" t="n">
        <v>0.2979513802083333</v>
      </c>
    </row>
    <row r="572">
      <c r="A572" s="1" t="n">
        <v>43107</v>
      </c>
      <c r="B572" t="n">
        <v>0.2880085086805556</v>
      </c>
    </row>
    <row r="573">
      <c r="A573" s="1" t="n">
        <v>43108</v>
      </c>
      <c r="B573" t="n">
        <v>0.30122664375</v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>0.3142920456349206</v>
      </c>
    </row>
    <row r="576">
      <c r="A576" s="1" t="n">
        <v>43111</v>
      </c>
      <c r="B576" t="n">
        <v>0.3052670979166667</v>
      </c>
    </row>
    <row r="577">
      <c r="A577" s="1" t="n">
        <v>43112</v>
      </c>
      <c r="B577" t="n">
        <v>0.2792572284722222</v>
      </c>
    </row>
    <row r="578">
      <c r="A578" s="1" t="n">
        <v>43113</v>
      </c>
      <c r="B578" t="n">
        <v>0.272022383600713</v>
      </c>
    </row>
    <row r="579">
      <c r="A579" s="1" t="n">
        <v>43114</v>
      </c>
      <c r="B579" t="n">
        <v>0.2739284672727272</v>
      </c>
    </row>
    <row r="580">
      <c r="A580" s="1" t="n">
        <v>43115</v>
      </c>
      <c r="B580" t="n">
        <v>0.2938495083333333</v>
      </c>
    </row>
    <row r="581">
      <c r="A581" s="1" t="n">
        <v>43116</v>
      </c>
      <c r="B581" t="n">
        <v>0.2882616534722222</v>
      </c>
    </row>
    <row r="582">
      <c r="A582" s="1" t="n">
        <v>43117</v>
      </c>
      <c r="B582" t="n">
        <v>0.2766131856060606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0.007337340306712963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0.01239111685645273</v>
      </c>
    </row>
    <row r="14">
      <c r="A14" s="1" t="n">
        <v>42916</v>
      </c>
      <c r="B14" t="n">
        <v>0.2617145080632798</v>
      </c>
    </row>
    <row r="15">
      <c r="A15" s="1" t="n">
        <v>42947</v>
      </c>
      <c r="B15" t="n">
        <v>0.2365017420642676</v>
      </c>
    </row>
    <row r="16">
      <c r="A16" s="1" t="n">
        <v>42978</v>
      </c>
      <c r="B16" t="n">
        <v>0.2279629010434099</v>
      </c>
    </row>
    <row r="17">
      <c r="A17" s="1" t="n">
        <v>43008</v>
      </c>
      <c r="B17" t="n">
        <v>0.2649510937298953</v>
      </c>
    </row>
    <row r="18">
      <c r="A18" s="1" t="n">
        <v>43039</v>
      </c>
      <c r="B18" t="n">
        <v>0.2530632101316809</v>
      </c>
    </row>
    <row r="19">
      <c r="A19" s="1" t="n">
        <v>43069</v>
      </c>
      <c r="B19" t="n">
        <v>0.2794133920853927</v>
      </c>
    </row>
    <row r="20">
      <c r="A20" s="1" t="n">
        <v>43100</v>
      </c>
      <c r="B20" t="n">
        <v>0.2773522760532961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0.1820687580334388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42591.05902777778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42886.92708333334</v>
      </c>
      <c r="B167" t="n">
        <v>0.2563331</v>
      </c>
    </row>
    <row r="168">
      <c r="A168" s="1" t="n">
        <v>42887.95833333334</v>
      </c>
      <c r="B168" t="n">
        <v>0.2488705</v>
      </c>
    </row>
    <row r="169">
      <c r="A169" s="1" t="n">
        <v>42888.99305555555</v>
      </c>
      <c r="B169" t="n">
        <v>0.2402439</v>
      </c>
    </row>
    <row r="170">
      <c r="A170" s="1" t="n">
        <v>42889.99652777778</v>
      </c>
      <c r="B170" t="n">
        <v>0.2321932</v>
      </c>
    </row>
    <row r="171">
      <c r="A171" s="1" t="n">
        <v>42890.93402777778</v>
      </c>
      <c r="B171" t="n">
        <v>0.2254146</v>
      </c>
    </row>
    <row r="172">
      <c r="A172" s="1" t="n">
        <v>42891.80208333334</v>
      </c>
      <c r="B172" t="n">
        <v>0.2218657</v>
      </c>
    </row>
    <row r="173">
      <c r="A173" s="1" t="n">
        <v>42892.99652777778</v>
      </c>
      <c r="B173" t="n">
        <v>0.215936</v>
      </c>
    </row>
    <row r="174">
      <c r="A174" s="1" t="n">
        <v>42893.76041666666</v>
      </c>
      <c r="B174" t="n">
        <v>0.211382</v>
      </c>
    </row>
    <row r="175">
      <c r="A175" s="1" t="n">
        <v>42894.28472222222</v>
      </c>
      <c r="B175" t="n">
        <v>0.2112915</v>
      </c>
    </row>
    <row r="176">
      <c r="A176" s="1" t="n">
        <v>42895.94444444445</v>
      </c>
      <c r="B176" t="n">
        <v>0.2567636</v>
      </c>
    </row>
    <row r="177">
      <c r="A177" s="1" t="n">
        <v>42896.99652777778</v>
      </c>
      <c r="B177" t="n">
        <v>0.2506578</v>
      </c>
    </row>
    <row r="178">
      <c r="A178" s="1" t="n">
        <v>42897.99652777778</v>
      </c>
      <c r="B178" t="n">
        <v>0.2455837</v>
      </c>
    </row>
    <row r="179">
      <c r="A179" s="1" t="n">
        <v>42898.98958333334</v>
      </c>
      <c r="B179" t="n">
        <v>0.2414644</v>
      </c>
    </row>
    <row r="180">
      <c r="A180" s="1" t="n">
        <v>42899.03819444445</v>
      </c>
      <c r="B180" t="n">
        <v>0.2414576</v>
      </c>
    </row>
    <row r="181">
      <c r="A181" s="1" t="n">
        <v>42900.69444444445</v>
      </c>
      <c r="B181" t="n">
        <v>0.2655519</v>
      </c>
    </row>
    <row r="182">
      <c r="A182" s="1" t="n">
        <v>42901.99652777778</v>
      </c>
      <c r="B182" t="n">
        <v>0.2556045</v>
      </c>
    </row>
    <row r="183">
      <c r="A183" s="1" t="n">
        <v>42902.86805555555</v>
      </c>
      <c r="B183" t="n">
        <v>0.2501073</v>
      </c>
    </row>
    <row r="184">
      <c r="A184" s="1" t="n">
        <v>42903.67708333334</v>
      </c>
      <c r="B184" t="n">
        <v>0.2948777</v>
      </c>
    </row>
    <row r="185">
      <c r="A185" s="1" t="n">
        <v>42904.98958333334</v>
      </c>
      <c r="B185" t="n">
        <v>0.2858744</v>
      </c>
    </row>
    <row r="186">
      <c r="A186" s="1" t="n">
        <v>42905.98958333334</v>
      </c>
      <c r="B186" t="n">
        <v>0.2812482</v>
      </c>
    </row>
    <row r="187">
      <c r="A187" s="1" t="n">
        <v>42906.97916666666</v>
      </c>
      <c r="B187" t="n">
        <v>0.2718425</v>
      </c>
    </row>
    <row r="188">
      <c r="A188" s="1" t="n">
        <v>42907.94097222222</v>
      </c>
      <c r="B188" t="n">
        <v>0.2655659</v>
      </c>
    </row>
    <row r="189">
      <c r="A189" s="1" t="n">
        <v>42908.70486111111</v>
      </c>
      <c r="B189" t="n">
        <v>0.2613638</v>
      </c>
    </row>
    <row r="190">
      <c r="A190" s="1" t="n">
        <v>42909.61111111111</v>
      </c>
      <c r="B190" t="n">
        <v>0.2584119</v>
      </c>
    </row>
    <row r="191">
      <c r="A191" s="1" t="n">
        <v>42910.98263888889</v>
      </c>
      <c r="B191" t="n">
        <v>0.2835107</v>
      </c>
    </row>
    <row r="192">
      <c r="A192" s="1" t="n">
        <v>42911.98263888889</v>
      </c>
      <c r="B192" t="n">
        <v>0.2731929</v>
      </c>
    </row>
    <row r="193">
      <c r="A193" s="1" t="n">
        <v>42912.89930555555</v>
      </c>
      <c r="B193" t="n">
        <v>0.2668266</v>
      </c>
    </row>
    <row r="194">
      <c r="A194" s="1" t="n">
        <v>42913.18402777778</v>
      </c>
      <c r="B194" t="n">
        <v>0.2663967</v>
      </c>
    </row>
    <row r="195">
      <c r="A195" s="1" t="n">
        <v>42914.98958333334</v>
      </c>
      <c r="B195" t="n">
        <v>0.2719206</v>
      </c>
    </row>
    <row r="196">
      <c r="A196" s="1" t="n">
        <v>42915.96527777778</v>
      </c>
      <c r="B196" t="n">
        <v>0.2655378</v>
      </c>
    </row>
    <row r="197">
      <c r="A197" s="1" t="n">
        <v>42916.91319444445</v>
      </c>
      <c r="B197" t="n">
        <v>0.2613428</v>
      </c>
    </row>
    <row r="198">
      <c r="A198" s="1" t="n">
        <v>42917.99305555555</v>
      </c>
      <c r="B198" t="n">
        <v>0.2562775</v>
      </c>
    </row>
    <row r="199">
      <c r="A199" s="1" t="n">
        <v>42918.99652777778</v>
      </c>
      <c r="B199" t="n">
        <v>0.2503963</v>
      </c>
    </row>
    <row r="200">
      <c r="A200" s="1" t="n">
        <v>42919.98958333334</v>
      </c>
      <c r="B200" t="n">
        <v>0.2443554</v>
      </c>
    </row>
    <row r="201">
      <c r="A201" s="1" t="n">
        <v>42920.94097222222</v>
      </c>
      <c r="B201" t="n">
        <v>0.2386539</v>
      </c>
    </row>
    <row r="202">
      <c r="A202" s="1" t="n">
        <v>42921.95833333334</v>
      </c>
      <c r="B202" t="n">
        <v>0.2305833</v>
      </c>
    </row>
    <row r="203">
      <c r="A203" s="1" t="n">
        <v>42922.88888888889</v>
      </c>
      <c r="B203" t="n">
        <v>0.2250178</v>
      </c>
    </row>
    <row r="204">
      <c r="A204" s="1" t="n">
        <v>42923.96180555555</v>
      </c>
      <c r="B204" t="n">
        <v>0.2198826</v>
      </c>
    </row>
    <row r="205">
      <c r="A205" s="1" t="n">
        <v>42924.39236111111</v>
      </c>
      <c r="B205" t="n">
        <v>0.218959</v>
      </c>
    </row>
    <row r="206">
      <c r="A206" s="1" t="n">
        <v>42928.97569444445</v>
      </c>
      <c r="B206" t="n">
        <v>0.2001636</v>
      </c>
    </row>
    <row r="207">
      <c r="A207" s="1" t="n">
        <v>42929.84722222222</v>
      </c>
      <c r="B207" t="n">
        <v>0.1959907</v>
      </c>
    </row>
    <row r="208">
      <c r="A208" s="1" t="n">
        <v>42930.72916666666</v>
      </c>
      <c r="B208" t="n">
        <v>0.1922298</v>
      </c>
    </row>
    <row r="209">
      <c r="A209" s="1" t="n">
        <v>42931.66319444445</v>
      </c>
      <c r="B209" t="n">
        <v>0.1910942</v>
      </c>
    </row>
    <row r="210">
      <c r="A210" s="1" t="n">
        <v>42932.99305555555</v>
      </c>
      <c r="B210" t="n">
        <v>0.2702469</v>
      </c>
    </row>
    <row r="211">
      <c r="A211" s="1" t="n">
        <v>42933.96180555555</v>
      </c>
      <c r="B211" t="n">
        <v>0.259248</v>
      </c>
    </row>
    <row r="212">
      <c r="A212" s="1" t="n">
        <v>42934.94444444445</v>
      </c>
      <c r="B212" t="n">
        <v>0.2517669</v>
      </c>
    </row>
    <row r="213">
      <c r="A213" s="1" t="n">
        <v>42935.96180555555</v>
      </c>
      <c r="B213" t="n">
        <v>0.245734</v>
      </c>
    </row>
    <row r="214">
      <c r="A214" s="1" t="n">
        <v>42936.6875</v>
      </c>
      <c r="B214" t="n">
        <v>0.2427212</v>
      </c>
    </row>
    <row r="215">
      <c r="A215" s="1" t="n">
        <v>42937.97916666666</v>
      </c>
      <c r="B215" t="n">
        <v>0.2669182</v>
      </c>
    </row>
    <row r="216">
      <c r="A216" s="1" t="n">
        <v>42938.92361111111</v>
      </c>
      <c r="B216" t="n">
        <v>0.2575768</v>
      </c>
    </row>
    <row r="217">
      <c r="A217" s="1" t="n">
        <v>42939.97569444445</v>
      </c>
      <c r="B217" t="n">
        <v>0.2480473</v>
      </c>
    </row>
    <row r="218">
      <c r="A218" s="1" t="n">
        <v>42940.90972222222</v>
      </c>
      <c r="B218" t="n">
        <v>0.2419057</v>
      </c>
    </row>
    <row r="219">
      <c r="A219" s="1" t="n">
        <v>42941.95486111111</v>
      </c>
      <c r="B219" t="n">
        <v>0.2362259</v>
      </c>
    </row>
    <row r="220">
      <c r="A220" s="1" t="n">
        <v>42942.98958333334</v>
      </c>
      <c r="B220" t="n">
        <v>0.2301831</v>
      </c>
    </row>
    <row r="221">
      <c r="A221" s="1" t="n">
        <v>42943.94097222222</v>
      </c>
      <c r="B221" t="n">
        <v>0.2238288</v>
      </c>
    </row>
    <row r="222">
      <c r="A222" s="1" t="n">
        <v>42944.69097222222</v>
      </c>
      <c r="B222" t="n">
        <v>0.2179192</v>
      </c>
    </row>
    <row r="223">
      <c r="A223" s="1" t="n">
        <v>42945.71875</v>
      </c>
      <c r="B223" t="n">
        <v>0.2128442</v>
      </c>
    </row>
    <row r="224">
      <c r="A224" s="1" t="n">
        <v>42946.70138888889</v>
      </c>
      <c r="B224" t="n">
        <v>0.20973</v>
      </c>
    </row>
    <row r="225">
      <c r="A225" s="1" t="n">
        <v>42947.70833333334</v>
      </c>
      <c r="B225" t="n">
        <v>0.2060366</v>
      </c>
    </row>
    <row r="226">
      <c r="A226" s="1" t="n">
        <v>42948.67361111111</v>
      </c>
      <c r="B226" t="n">
        <v>0.2024431</v>
      </c>
    </row>
    <row r="227">
      <c r="A227" s="1" t="n">
        <v>42949.65972222222</v>
      </c>
      <c r="B227" t="n">
        <v>0.2005377</v>
      </c>
    </row>
    <row r="228">
      <c r="A228" s="1" t="n">
        <v>42950.65972222222</v>
      </c>
      <c r="B228" t="n">
        <v>0.1990179</v>
      </c>
    </row>
    <row r="229">
      <c r="A229" s="1" t="n">
        <v>42951.98958333334</v>
      </c>
      <c r="B229" t="n">
        <v>0.1963619</v>
      </c>
    </row>
    <row r="230">
      <c r="A230" s="1" t="n">
        <v>42952.70138888889</v>
      </c>
      <c r="B230" t="n">
        <v>0.193775</v>
      </c>
    </row>
    <row r="231">
      <c r="A231" s="1" t="n">
        <v>42953.72569444445</v>
      </c>
      <c r="B231" t="n">
        <v>0.1902844</v>
      </c>
    </row>
    <row r="232">
      <c r="A232" s="1" t="n">
        <v>42954.65972222222</v>
      </c>
      <c r="B232" t="n">
        <v>0.187008</v>
      </c>
    </row>
    <row r="233">
      <c r="A233" s="1" t="n">
        <v>42955</v>
      </c>
      <c r="B233" t="n">
        <v>0.1896126</v>
      </c>
    </row>
    <row r="234">
      <c r="A234" s="1" t="n">
        <v>42956.68055555555</v>
      </c>
      <c r="B234" t="n">
        <v>0.1899857</v>
      </c>
    </row>
    <row r="235">
      <c r="A235" s="1" t="n">
        <v>42957.6875</v>
      </c>
      <c r="B235" t="n">
        <v>0.188501</v>
      </c>
    </row>
    <row r="236">
      <c r="A236" s="1" t="n">
        <v>42958</v>
      </c>
      <c r="B236" t="n">
        <v>0.2129609</v>
      </c>
    </row>
    <row r="237">
      <c r="A237" s="1" t="n">
        <v>42959.93402777778</v>
      </c>
      <c r="B237" t="n">
        <v>0.2124557</v>
      </c>
    </row>
    <row r="238">
      <c r="A238" s="1" t="n">
        <v>42960.97569444445</v>
      </c>
      <c r="B238" t="n">
        <v>0.2072865</v>
      </c>
    </row>
    <row r="239">
      <c r="A239" s="1" t="n">
        <v>42961.95138888889</v>
      </c>
      <c r="B239" t="n">
        <v>0.202825</v>
      </c>
    </row>
    <row r="240">
      <c r="A240" s="1" t="n">
        <v>42962.73958333334</v>
      </c>
      <c r="B240" t="n">
        <v>0.1997899</v>
      </c>
    </row>
    <row r="241">
      <c r="A241" s="1" t="n">
        <v>42963.84722222222</v>
      </c>
      <c r="B241" t="n">
        <v>0.2468144</v>
      </c>
    </row>
    <row r="242">
      <c r="A242" s="1" t="n">
        <v>42964</v>
      </c>
      <c r="B242" t="n">
        <v>0.2511123</v>
      </c>
    </row>
    <row r="243">
      <c r="A243" s="1" t="n">
        <v>42965.76041666666</v>
      </c>
      <c r="B243" t="n">
        <v>0.2732213</v>
      </c>
    </row>
    <row r="244">
      <c r="A244" s="1" t="n">
        <v>42966.57638888889</v>
      </c>
      <c r="B244" t="n">
        <v>0.2826524</v>
      </c>
    </row>
    <row r="245">
      <c r="A245" s="1" t="n">
        <v>42967.67013888889</v>
      </c>
      <c r="B245" t="n">
        <v>0.2723468</v>
      </c>
    </row>
    <row r="246">
      <c r="A246" s="1" t="n">
        <v>42968.98263888889</v>
      </c>
      <c r="B246" t="n">
        <v>0.2617626</v>
      </c>
    </row>
    <row r="247">
      <c r="A247" s="1" t="n">
        <v>42969.98611111111</v>
      </c>
      <c r="B247" t="n">
        <v>0.2528088</v>
      </c>
    </row>
    <row r="248">
      <c r="A248" s="1" t="n">
        <v>42970.98263888889</v>
      </c>
      <c r="B248" t="n">
        <v>0.2447509</v>
      </c>
    </row>
    <row r="249">
      <c r="A249" s="1" t="n">
        <v>42971.97569444445</v>
      </c>
      <c r="B249" t="n">
        <v>0.2382486</v>
      </c>
    </row>
    <row r="250">
      <c r="A250" s="1" t="n">
        <v>42972.77777777778</v>
      </c>
      <c r="B250" t="n">
        <v>0.2326013</v>
      </c>
    </row>
    <row r="251">
      <c r="A251" s="1" t="n">
        <v>42973.98263888889</v>
      </c>
      <c r="B251" t="n">
        <v>0.2306033</v>
      </c>
    </row>
    <row r="252">
      <c r="A252" s="1" t="n">
        <v>42974.62847222222</v>
      </c>
      <c r="B252" t="n">
        <v>0.2285984</v>
      </c>
    </row>
    <row r="253">
      <c r="A253" s="1" t="n">
        <v>42975.78472222222</v>
      </c>
      <c r="B253" t="n">
        <v>0.2250178</v>
      </c>
    </row>
    <row r="254">
      <c r="A254" s="1" t="n">
        <v>42976</v>
      </c>
      <c r="B254" t="n">
        <v>0.2359231</v>
      </c>
    </row>
    <row r="255">
      <c r="A255" s="1" t="n">
        <v>42977.86458333334</v>
      </c>
      <c r="B255" t="n">
        <v>0.2356742</v>
      </c>
    </row>
    <row r="256">
      <c r="A256" s="1" t="n">
        <v>42978.92708333334</v>
      </c>
      <c r="B256" t="n">
        <v>0.23663</v>
      </c>
    </row>
    <row r="257">
      <c r="A257" s="1" t="n">
        <v>42979.78472222222</v>
      </c>
      <c r="B257" t="n">
        <v>0.2309236</v>
      </c>
    </row>
    <row r="258">
      <c r="A258" s="1" t="n">
        <v>42980.99652777778</v>
      </c>
      <c r="B258" t="n">
        <v>0.2390595</v>
      </c>
    </row>
    <row r="259">
      <c r="A259" s="1" t="n">
        <v>42981.98958333334</v>
      </c>
      <c r="B259" t="n">
        <v>0.2326013</v>
      </c>
    </row>
    <row r="260">
      <c r="A260" s="1" t="n">
        <v>42982.90625</v>
      </c>
      <c r="B260" t="n">
        <v>0.2273693</v>
      </c>
    </row>
    <row r="261">
      <c r="A261" s="1" t="n">
        <v>42983</v>
      </c>
      <c r="B261" t="n">
        <v>0.2331571</v>
      </c>
    </row>
    <row r="262">
      <c r="A262" s="1" t="n">
        <v>42984.75347222222</v>
      </c>
      <c r="B262" t="n">
        <v>0.2605111</v>
      </c>
    </row>
    <row r="263">
      <c r="A263" s="1" t="n">
        <v>42985.73611111111</v>
      </c>
      <c r="B263" t="n">
        <v>0.2714876</v>
      </c>
    </row>
    <row r="264">
      <c r="A264" s="1" t="n">
        <v>42986.98958333334</v>
      </c>
      <c r="B264" t="n">
        <v>0.2777603</v>
      </c>
    </row>
    <row r="265">
      <c r="A265" s="1" t="n">
        <v>42987.74305555555</v>
      </c>
      <c r="B265" t="n">
        <v>0.2750448</v>
      </c>
    </row>
    <row r="266">
      <c r="A266" s="1" t="n">
        <v>42988.99652777778</v>
      </c>
      <c r="B266" t="n">
        <v>0.2735843</v>
      </c>
    </row>
    <row r="267">
      <c r="A267" s="1" t="n">
        <v>42989.89236111111</v>
      </c>
      <c r="B267" t="n">
        <v>0.2647501</v>
      </c>
    </row>
    <row r="268">
      <c r="A268" s="1" t="n">
        <v>42990.66319444445</v>
      </c>
      <c r="B268" t="n">
        <v>0.2805004</v>
      </c>
    </row>
    <row r="269">
      <c r="A269" s="1" t="n">
        <v>42991.99652777778</v>
      </c>
      <c r="B269" t="n">
        <v>0.2787633</v>
      </c>
    </row>
    <row r="270">
      <c r="A270" s="1" t="n">
        <v>42992.99652777778</v>
      </c>
      <c r="B270" t="n">
        <v>0.2676941</v>
      </c>
    </row>
    <row r="271">
      <c r="A271" s="1" t="n">
        <v>42993.98958333334</v>
      </c>
      <c r="B271" t="n">
        <v>0.258586</v>
      </c>
    </row>
    <row r="272">
      <c r="A272" s="1" t="n">
        <v>42994.94791666666</v>
      </c>
      <c r="B272" t="n">
        <v>0.2504926</v>
      </c>
    </row>
    <row r="273">
      <c r="A273" s="1" t="n">
        <v>42995.94444444445</v>
      </c>
      <c r="B273" t="n">
        <v>0.2435446</v>
      </c>
    </row>
    <row r="274">
      <c r="A274" s="1" t="n">
        <v>42996.65625</v>
      </c>
      <c r="B274" t="n">
        <v>0.2382486</v>
      </c>
    </row>
    <row r="275">
      <c r="A275" s="1" t="n">
        <v>42997.01041666666</v>
      </c>
      <c r="B275" t="n">
        <v>0.2599247</v>
      </c>
    </row>
    <row r="276">
      <c r="A276" s="1" t="n">
        <v>42998.60069444445</v>
      </c>
      <c r="B276" t="n">
        <v>0.2635213</v>
      </c>
    </row>
    <row r="277">
      <c r="A277" s="1" t="n">
        <v>42999.99652777778</v>
      </c>
      <c r="B277" t="n">
        <v>0.2719135</v>
      </c>
    </row>
    <row r="278">
      <c r="A278" s="1" t="n">
        <v>43000.75347222222</v>
      </c>
      <c r="B278" t="n">
        <v>0.2647291</v>
      </c>
    </row>
    <row r="279">
      <c r="A279" s="1" t="n">
        <v>43001.93402777778</v>
      </c>
      <c r="B279" t="n">
        <v>0.2621826</v>
      </c>
    </row>
    <row r="280">
      <c r="A280" s="1" t="n">
        <v>43002.94444444445</v>
      </c>
      <c r="B280" t="n">
        <v>0.2559097</v>
      </c>
    </row>
    <row r="281">
      <c r="A281" s="1" t="n">
        <v>43003.84722222222</v>
      </c>
      <c r="B281" t="n">
        <v>0.2504582</v>
      </c>
    </row>
    <row r="282">
      <c r="A282" s="1" t="n">
        <v>43004.94097222222</v>
      </c>
      <c r="B282" t="n">
        <v>0.2444372</v>
      </c>
    </row>
    <row r="283">
      <c r="A283" s="1" t="n">
        <v>43005.84722222222</v>
      </c>
      <c r="B283" t="n">
        <v>0.239594</v>
      </c>
    </row>
    <row r="284">
      <c r="A284" s="1" t="n">
        <v>43006.89930555555</v>
      </c>
      <c r="B284" t="n">
        <v>0.2356675</v>
      </c>
    </row>
    <row r="285">
      <c r="A285" s="1" t="n">
        <v>43007</v>
      </c>
      <c r="B285" t="n">
        <v>0.2358087</v>
      </c>
    </row>
    <row r="286">
      <c r="A286" s="1" t="n">
        <v>43010.99305555555</v>
      </c>
      <c r="B286" t="n">
        <v>0.2817807</v>
      </c>
    </row>
    <row r="287">
      <c r="A287" s="1" t="n">
        <v>43011.07986111111</v>
      </c>
      <c r="B287" t="n">
        <v>0.280486</v>
      </c>
    </row>
    <row r="288">
      <c r="A288" s="1" t="n">
        <v>43012.97569444445</v>
      </c>
      <c r="B288" t="n">
        <v>0.2702114</v>
      </c>
    </row>
    <row r="289">
      <c r="A289" s="1" t="n">
        <v>43013.67708333334</v>
      </c>
      <c r="B289" t="n">
        <v>0.2635003</v>
      </c>
    </row>
    <row r="290">
      <c r="A290" s="1" t="n">
        <v>43014.99652777778</v>
      </c>
      <c r="B290" t="n">
        <v>0.2592341</v>
      </c>
    </row>
    <row r="291">
      <c r="A291" s="1" t="n">
        <v>43015.92361111111</v>
      </c>
      <c r="B291" t="n">
        <v>0.2534099</v>
      </c>
    </row>
    <row r="292">
      <c r="A292" s="1" t="n">
        <v>43016.60416666666</v>
      </c>
      <c r="B292" t="n">
        <v>0.2538316</v>
      </c>
    </row>
    <row r="293">
      <c r="A293" s="1" t="n">
        <v>43017.65625</v>
      </c>
      <c r="B293" t="n">
        <v>0.25176</v>
      </c>
    </row>
    <row r="294">
      <c r="A294" s="1" t="n">
        <v>43018.98958333334</v>
      </c>
      <c r="B294" t="n">
        <v>0.2846157</v>
      </c>
    </row>
    <row r="295">
      <c r="A295" s="1" t="n">
        <v>43019.99652777778</v>
      </c>
      <c r="B295" t="n">
        <v>0.2710619</v>
      </c>
    </row>
    <row r="296">
      <c r="A296" s="1" t="n">
        <v>43020.67013888889</v>
      </c>
      <c r="B296" t="n">
        <v>0.2634441</v>
      </c>
    </row>
    <row r="297">
      <c r="A297" s="1" t="n">
        <v>43021.82638888889</v>
      </c>
      <c r="B297" t="n">
        <v>0.2554659</v>
      </c>
    </row>
    <row r="298">
      <c r="A298" s="1" t="n">
        <v>43022.79513888889</v>
      </c>
      <c r="B298" t="n">
        <v>0.2524498</v>
      </c>
    </row>
    <row r="299">
      <c r="A299" s="1" t="n">
        <v>43023.88541666666</v>
      </c>
      <c r="B299" t="n">
        <v>0.2472251</v>
      </c>
    </row>
    <row r="300">
      <c r="A300" s="1" t="n">
        <v>43024.90277777778</v>
      </c>
      <c r="B300" t="n">
        <v>0.2404879</v>
      </c>
    </row>
    <row r="301">
      <c r="A301" s="1" t="n">
        <v>43025.90972222222</v>
      </c>
      <c r="B301" t="n">
        <v>0.233003</v>
      </c>
    </row>
    <row r="302">
      <c r="A302" s="1" t="n">
        <v>43026.76388888889</v>
      </c>
      <c r="B302" t="n">
        <v>0.2258183</v>
      </c>
    </row>
    <row r="303">
      <c r="A303" s="1" t="n">
        <v>43027.74652777778</v>
      </c>
      <c r="B303" t="n">
        <v>0.2227938</v>
      </c>
    </row>
    <row r="304">
      <c r="A304" s="1" t="n">
        <v>43028.66319444445</v>
      </c>
      <c r="B304" t="n">
        <v>0.2200203</v>
      </c>
    </row>
    <row r="305">
      <c r="A305" s="1" t="n">
        <v>43029.69444444445</v>
      </c>
      <c r="B305" t="n">
        <v>0.2171225</v>
      </c>
    </row>
    <row r="306">
      <c r="A306" s="1" t="n">
        <v>43030.6875</v>
      </c>
      <c r="B306" t="n">
        <v>0.2124492</v>
      </c>
    </row>
    <row r="307">
      <c r="A307" s="1" t="n">
        <v>43031.74652777778</v>
      </c>
      <c r="B307" t="n">
        <v>0.208552</v>
      </c>
    </row>
    <row r="308">
      <c r="A308" s="1" t="n">
        <v>43032.54861111111</v>
      </c>
      <c r="B308" t="n">
        <v>0.2057677</v>
      </c>
    </row>
    <row r="309">
      <c r="A309" s="1" t="n">
        <v>43033.07291666666</v>
      </c>
      <c r="B309" t="n">
        <v>0.2062735</v>
      </c>
    </row>
    <row r="310">
      <c r="A310" s="1" t="n">
        <v>43034.02083333334</v>
      </c>
      <c r="B310" t="n">
        <v>0.2070427</v>
      </c>
    </row>
    <row r="311">
      <c r="A311" s="1" t="n">
        <v>43035.51388888889</v>
      </c>
      <c r="B311" t="n">
        <v>0.2298099</v>
      </c>
    </row>
    <row r="312">
      <c r="A312" s="1" t="n">
        <v>43036</v>
      </c>
      <c r="B312" t="n">
        <v>0.2535647</v>
      </c>
    </row>
    <row r="313">
      <c r="A313" s="1" t="n">
        <v>43037.75694444445</v>
      </c>
      <c r="B313" t="n">
        <v>0.2886235</v>
      </c>
    </row>
    <row r="314">
      <c r="A314" s="1" t="n">
        <v>43038.61111111111</v>
      </c>
      <c r="B314" t="n">
        <v>0.2830634</v>
      </c>
    </row>
    <row r="315">
      <c r="A315" s="1" t="n">
        <v>43039.98611111111</v>
      </c>
      <c r="B315" t="n">
        <v>0.2856789</v>
      </c>
    </row>
    <row r="316">
      <c r="A316" s="1" t="n">
        <v>43040.98958333334</v>
      </c>
      <c r="B316" t="n">
        <v>0.2800549</v>
      </c>
    </row>
    <row r="317">
      <c r="A317" s="1" t="n">
        <v>43041.10763888889</v>
      </c>
      <c r="B317" t="n">
        <v>0.2796241</v>
      </c>
    </row>
    <row r="318">
      <c r="A318" s="1" t="n">
        <v>43042.96875</v>
      </c>
      <c r="B318" t="n">
        <v>0.2766156</v>
      </c>
    </row>
    <row r="319">
      <c r="A319" s="1" t="n">
        <v>43043.98958333334</v>
      </c>
      <c r="B319" t="n">
        <v>0.2710619</v>
      </c>
    </row>
    <row r="320">
      <c r="A320" s="1" t="n">
        <v>43044.05208333334</v>
      </c>
      <c r="B320" t="n">
        <v>0.2709627</v>
      </c>
    </row>
    <row r="321">
      <c r="A321" s="1" t="n">
        <v>43045.98611111111</v>
      </c>
      <c r="B321" t="n">
        <v>0.2856789</v>
      </c>
    </row>
    <row r="322">
      <c r="A322" s="1" t="n">
        <v>43046.98263888889</v>
      </c>
      <c r="B322" t="n">
        <v>0.2731929</v>
      </c>
    </row>
    <row r="323">
      <c r="A323" s="1" t="n">
        <v>43047.99305555555</v>
      </c>
      <c r="B323" t="n">
        <v>0.2659742</v>
      </c>
    </row>
    <row r="324">
      <c r="A324" s="1" t="n">
        <v>43048.99652777778</v>
      </c>
      <c r="B324" t="n">
        <v>0.2613498</v>
      </c>
    </row>
    <row r="325">
      <c r="A325" s="1" t="n">
        <v>43049.85763888889</v>
      </c>
      <c r="B325" t="n">
        <v>0.2576324</v>
      </c>
    </row>
    <row r="326">
      <c r="A326" s="1" t="n">
        <v>43050.99305555555</v>
      </c>
      <c r="B326" t="n">
        <v>0.28437</v>
      </c>
    </row>
    <row r="327">
      <c r="A327" s="1" t="n">
        <v>43051.99652777778</v>
      </c>
      <c r="B327" t="n">
        <v>0.274047</v>
      </c>
    </row>
    <row r="328">
      <c r="A328" s="1" t="n">
        <v>43052.86458333334</v>
      </c>
      <c r="B328" t="n">
        <v>0.2668689</v>
      </c>
    </row>
    <row r="329">
      <c r="A329" s="1" t="n">
        <v>43053.62152777778</v>
      </c>
      <c r="B329" t="n">
        <v>0.2710123</v>
      </c>
    </row>
    <row r="330">
      <c r="A330" s="1" t="n">
        <v>43054.65277777778</v>
      </c>
      <c r="B330" t="n">
        <v>0.2917915</v>
      </c>
    </row>
    <row r="331">
      <c r="A331" s="1" t="n">
        <v>43055.62152777778</v>
      </c>
      <c r="B331" t="n">
        <v>0.2917842</v>
      </c>
    </row>
    <row r="332">
      <c r="A332" s="1" t="n">
        <v>43056.99305555555</v>
      </c>
      <c r="B332" t="n">
        <v>0.2813489</v>
      </c>
    </row>
    <row r="333">
      <c r="A333" s="1" t="n">
        <v>43057.99305555555</v>
      </c>
      <c r="B333" t="n">
        <v>0.2731929</v>
      </c>
    </row>
    <row r="334">
      <c r="A334" s="1" t="n">
        <v>43058.94097222222</v>
      </c>
      <c r="B334" t="n">
        <v>0.2710832</v>
      </c>
    </row>
    <row r="335">
      <c r="A335" s="1" t="n">
        <v>43059.99305555555</v>
      </c>
      <c r="B335" t="n">
        <v>0.2663897</v>
      </c>
    </row>
    <row r="336">
      <c r="A336" s="1" t="n">
        <v>43060.94097222222</v>
      </c>
      <c r="B336" t="n">
        <v>0.2621266</v>
      </c>
    </row>
    <row r="337">
      <c r="A337" s="1" t="n">
        <v>43061.99652777778</v>
      </c>
      <c r="B337" t="n">
        <v>0.2578481</v>
      </c>
    </row>
    <row r="338">
      <c r="A338" s="1" t="n">
        <v>43062.66666666666</v>
      </c>
      <c r="B338" t="n">
        <v>0.2555907</v>
      </c>
    </row>
    <row r="339">
      <c r="A339" s="1" t="n">
        <v>43063.85416666666</v>
      </c>
      <c r="B339" t="n">
        <v>0.2861134</v>
      </c>
    </row>
    <row r="340">
      <c r="A340" s="1" t="n">
        <v>43064.98958333334</v>
      </c>
      <c r="B340" t="n">
        <v>0.2837344</v>
      </c>
    </row>
    <row r="341">
      <c r="A341" s="1" t="n">
        <v>43065.99652777778</v>
      </c>
      <c r="B341" t="n">
        <v>0.2719845</v>
      </c>
    </row>
    <row r="342">
      <c r="A342" s="1" t="n">
        <v>43066.97222222222</v>
      </c>
      <c r="B342" t="n">
        <v>0.2634371</v>
      </c>
    </row>
    <row r="343">
      <c r="A343" s="1" t="n">
        <v>43067.39236111111</v>
      </c>
      <c r="B343" t="n">
        <v>0.2614548</v>
      </c>
    </row>
    <row r="344">
      <c r="A344" s="1" t="n">
        <v>43069.89236111111</v>
      </c>
      <c r="B344" t="n">
        <v>0.2538593</v>
      </c>
    </row>
    <row r="345">
      <c r="A345" s="1" t="n">
        <v>43070</v>
      </c>
      <c r="B345" t="n">
        <v>0.2562428</v>
      </c>
    </row>
    <row r="346">
      <c r="A346" s="1" t="n">
        <v>43071.99652777778</v>
      </c>
      <c r="B346" t="n">
        <v>0.2891615</v>
      </c>
    </row>
    <row r="347">
      <c r="A347" s="1" t="n">
        <v>43072.99652777778</v>
      </c>
      <c r="B347" t="n">
        <v>0.2781399</v>
      </c>
    </row>
    <row r="348">
      <c r="A348" s="1" t="n">
        <v>43073.99652777778</v>
      </c>
      <c r="B348" t="n">
        <v>0.2715018</v>
      </c>
    </row>
    <row r="349">
      <c r="A349" s="1" t="n">
        <v>43074.94444444445</v>
      </c>
      <c r="B349" t="n">
        <v>0.2669112</v>
      </c>
    </row>
    <row r="350">
      <c r="A350" s="1" t="n">
        <v>43075.99652777778</v>
      </c>
      <c r="B350" t="n">
        <v>0.2622036</v>
      </c>
    </row>
    <row r="351">
      <c r="A351" s="1" t="n">
        <v>43076.99652777778</v>
      </c>
      <c r="B351" t="n">
        <v>0.2576812</v>
      </c>
    </row>
    <row r="352">
      <c r="A352" s="1" t="n">
        <v>43077.97569444445</v>
      </c>
      <c r="B352" t="n">
        <v>0.2538039</v>
      </c>
    </row>
    <row r="353">
      <c r="A353" s="1" t="n">
        <v>43078.73263888889</v>
      </c>
      <c r="B353" t="n">
        <v>0.2509332</v>
      </c>
    </row>
    <row r="354">
      <c r="A354" s="1" t="n">
        <v>43079.25</v>
      </c>
      <c r="B354" t="n">
        <v>0.2940062</v>
      </c>
    </row>
    <row r="355">
      <c r="A355" s="1" t="n">
        <v>43080.86458333334</v>
      </c>
      <c r="B355" t="n">
        <v>0.287498</v>
      </c>
    </row>
    <row r="356">
      <c r="A356" s="1" t="n">
        <v>43081.98958333334</v>
      </c>
      <c r="B356" t="n">
        <v>0.2843772</v>
      </c>
    </row>
    <row r="357">
      <c r="A357" s="1" t="n">
        <v>43082.17013888889</v>
      </c>
      <c r="B357" t="n">
        <v>0.2817807</v>
      </c>
    </row>
    <row r="358">
      <c r="A358" s="1" t="n">
        <v>43083.98958333334</v>
      </c>
      <c r="B358" t="n">
        <v>0.2783046</v>
      </c>
    </row>
    <row r="359">
      <c r="A359" s="1" t="n">
        <v>43084.9375</v>
      </c>
      <c r="B359" t="n">
        <v>0.2716367</v>
      </c>
    </row>
    <row r="360">
      <c r="A360" s="1" t="n">
        <v>43085.99652777778</v>
      </c>
      <c r="B360" t="n">
        <v>0.2940575</v>
      </c>
    </row>
    <row r="361">
      <c r="A361" s="1" t="n">
        <v>43086.98611111111</v>
      </c>
      <c r="B361" t="n">
        <v>0.2796241</v>
      </c>
    </row>
    <row r="362">
      <c r="A362" s="1" t="n">
        <v>43087.99652777778</v>
      </c>
      <c r="B362" t="n">
        <v>0.2714663</v>
      </c>
    </row>
    <row r="363">
      <c r="A363" s="1" t="n">
        <v>43088.99305555555</v>
      </c>
      <c r="B363" t="n">
        <v>0.2657349</v>
      </c>
    </row>
    <row r="364">
      <c r="A364" s="1" t="n">
        <v>43089.99652777778</v>
      </c>
      <c r="B364" t="n">
        <v>0.2613708</v>
      </c>
    </row>
    <row r="365">
      <c r="A365" s="1" t="n">
        <v>43090.99652777778</v>
      </c>
      <c r="B365" t="n">
        <v>0.257549</v>
      </c>
    </row>
    <row r="366">
      <c r="A366" s="1" t="n">
        <v>43091.99305555555</v>
      </c>
      <c r="B366" t="n">
        <v>0.2535481</v>
      </c>
    </row>
    <row r="367">
      <c r="A367" s="1" t="n">
        <v>43092.29513888889</v>
      </c>
      <c r="B367" t="n">
        <v>0.2525879</v>
      </c>
    </row>
    <row r="368">
      <c r="A368" s="1" t="n">
        <v>43093.97569444445</v>
      </c>
      <c r="B368" t="n">
        <v>0.2513947</v>
      </c>
    </row>
    <row r="369">
      <c r="A369" s="1" t="n">
        <v>43094.19791666666</v>
      </c>
      <c r="B369" t="n">
        <v>0.2513465</v>
      </c>
    </row>
    <row r="370">
      <c r="A370" s="1" t="n">
        <v>43095.15277777778</v>
      </c>
      <c r="B370" t="n">
        <v>0.2898454</v>
      </c>
    </row>
    <row r="371">
      <c r="A371" s="1" t="n">
        <v>43096.98958333334</v>
      </c>
      <c r="B371" t="n">
        <v>0.2787633</v>
      </c>
    </row>
    <row r="372">
      <c r="A372" s="1" t="n">
        <v>43097.96875</v>
      </c>
      <c r="B372" t="n">
        <v>0.2710619</v>
      </c>
    </row>
    <row r="373">
      <c r="A373" s="1" t="n">
        <v>43098.98611111111</v>
      </c>
      <c r="B373" t="n">
        <v>0.2659742</v>
      </c>
    </row>
    <row r="374">
      <c r="A374" s="1" t="n">
        <v>43099.17361111111</v>
      </c>
      <c r="B374" t="n">
        <v>0.2651297</v>
      </c>
    </row>
    <row r="375">
      <c r="A375" s="1" t="n">
        <v>43100.90972222222</v>
      </c>
      <c r="B375" t="n">
        <v>0.2803567</v>
      </c>
    </row>
    <row r="376">
      <c r="A376" s="1" t="n">
        <v>43101.01736111111</v>
      </c>
      <c r="B376" t="n">
        <v>0.2813633</v>
      </c>
    </row>
    <row r="377">
      <c r="A377" s="1" t="n">
        <v>43102.57291666666</v>
      </c>
      <c r="B377" t="n">
        <v>0.2835107</v>
      </c>
    </row>
    <row r="378">
      <c r="A378" s="1" t="n">
        <v>43103.98263888889</v>
      </c>
      <c r="B378" t="n">
        <v>0.281752</v>
      </c>
    </row>
    <row r="379">
      <c r="A379" s="1" t="n">
        <v>43104.8125</v>
      </c>
      <c r="B379" t="n">
        <v>0.2731929</v>
      </c>
    </row>
    <row r="380">
      <c r="A380" s="1" t="n">
        <v>43105.84722222222</v>
      </c>
      <c r="B380" t="n">
        <v>0.2887544</v>
      </c>
    </row>
    <row r="381">
      <c r="A381" s="1" t="n">
        <v>43106.98958333334</v>
      </c>
      <c r="B381" t="n">
        <v>0.285035</v>
      </c>
    </row>
    <row r="382">
      <c r="A382" s="1" t="n">
        <v>43107.72222222222</v>
      </c>
      <c r="B382" t="n">
        <v>0.2765728</v>
      </c>
    </row>
    <row r="383">
      <c r="A383" s="1" t="n">
        <v>43108.49305555555</v>
      </c>
      <c r="B383" t="n">
        <v>0.2941233</v>
      </c>
    </row>
    <row r="384">
      <c r="A384" s="1" t="n">
        <v>43110.63194444445</v>
      </c>
      <c r="B384" t="n">
        <v>0.2871425</v>
      </c>
    </row>
    <row r="385">
      <c r="A385" s="1" t="n">
        <v>43111.99652777778</v>
      </c>
      <c r="B385" t="n">
        <v>0.2856138</v>
      </c>
    </row>
    <row r="386">
      <c r="A386" s="1" t="n">
        <v>43112.98611111111</v>
      </c>
      <c r="B386" t="n">
        <v>0.2744745</v>
      </c>
    </row>
    <row r="387">
      <c r="A387" s="1" t="n">
        <v>43113.70138888889</v>
      </c>
      <c r="B387" t="n">
        <v>0.2696733</v>
      </c>
    </row>
    <row r="388">
      <c r="A388" s="1" t="n">
        <v>43114.49305555555</v>
      </c>
      <c r="B388" t="n">
        <v>0.2731502</v>
      </c>
    </row>
    <row r="389">
      <c r="A389" s="1" t="n">
        <v>43115.80555555555</v>
      </c>
      <c r="B389" t="n">
        <v>0.2909089</v>
      </c>
    </row>
    <row r="390">
      <c r="A390" s="1" t="n">
        <v>43116.99652777778</v>
      </c>
      <c r="B390" t="n">
        <v>0.28109</v>
      </c>
    </row>
    <row r="391">
      <c r="A391" s="1" t="n">
        <v>43117.99652777778</v>
      </c>
      <c r="B391" t="n">
        <v>0.2726666</v>
      </c>
    </row>
    <row r="392">
      <c r="A392" s="1" t="n">
        <v>43118.38888888889</v>
      </c>
      <c r="B392" t="n">
        <v>0.2702114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42591.05902777778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42786.6875</v>
      </c>
      <c r="B113" t="n">
        <v>0.2710619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42790.47222222222</v>
      </c>
      <c r="B117" t="n">
        <v>0.2621896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42793.4375</v>
      </c>
      <c r="B120" t="n">
        <v>0.3081626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42866.64583333334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0.2639775</v>
      </c>
    </row>
    <row r="168">
      <c r="A168" s="1" t="n">
        <v>42887.00347222222</v>
      </c>
      <c r="B168" t="n">
        <v>0.2563678</v>
      </c>
    </row>
    <row r="169">
      <c r="A169" s="1" t="n">
        <v>42888</v>
      </c>
      <c r="B169" t="n">
        <v>0.2488705</v>
      </c>
    </row>
    <row r="170">
      <c r="A170" s="1" t="n">
        <v>42889</v>
      </c>
      <c r="B170" t="n">
        <v>0.2401017</v>
      </c>
    </row>
    <row r="171">
      <c r="A171" s="1" t="n">
        <v>42890</v>
      </c>
      <c r="B171" t="n">
        <v>0.2321999</v>
      </c>
    </row>
    <row r="172">
      <c r="A172" s="1" t="n">
        <v>42891.00347222222</v>
      </c>
      <c r="B172" t="n">
        <v>0.2254146</v>
      </c>
    </row>
    <row r="173">
      <c r="A173" s="1" t="n">
        <v>42892.12152777778</v>
      </c>
      <c r="B173" t="n">
        <v>0.2220762</v>
      </c>
    </row>
    <row r="174">
      <c r="A174" s="1" t="n">
        <v>42893.31944444445</v>
      </c>
      <c r="B174" t="n">
        <v>0.2158514</v>
      </c>
    </row>
    <row r="175">
      <c r="A175" s="1" t="n">
        <v>42894.57291666666</v>
      </c>
      <c r="B175" t="n">
        <v>0.2709769</v>
      </c>
    </row>
    <row r="176">
      <c r="A176" s="1" t="n">
        <v>42895.01736111111</v>
      </c>
      <c r="B176" t="n">
        <v>0.264954</v>
      </c>
    </row>
    <row r="177">
      <c r="A177" s="1" t="n">
        <v>42896.05902777778</v>
      </c>
      <c r="B177" t="n">
        <v>0.2571596</v>
      </c>
    </row>
    <row r="178">
      <c r="A178" s="1" t="n">
        <v>42897.06597222222</v>
      </c>
      <c r="B178" t="n">
        <v>0.2507886</v>
      </c>
    </row>
    <row r="179">
      <c r="A179" s="1" t="n">
        <v>42898.06597222222</v>
      </c>
      <c r="B179" t="n">
        <v>0.2459936</v>
      </c>
    </row>
    <row r="180">
      <c r="A180" s="1" t="n">
        <v>42899.625</v>
      </c>
      <c r="B180" t="n">
        <v>0.2826452</v>
      </c>
    </row>
    <row r="181">
      <c r="A181" s="1" t="n">
        <v>42900</v>
      </c>
      <c r="B181" t="n">
        <v>0.2771305</v>
      </c>
    </row>
    <row r="182">
      <c r="A182" s="1" t="n">
        <v>42901.35416666666</v>
      </c>
      <c r="B182" t="n">
        <v>0.2605041</v>
      </c>
    </row>
    <row r="183">
      <c r="A183" s="1" t="n">
        <v>42902.96875</v>
      </c>
      <c r="B183" t="n">
        <v>0.3608267</v>
      </c>
    </row>
    <row r="184">
      <c r="A184" s="1" t="n">
        <v>42903.12152777778</v>
      </c>
      <c r="B184" t="n">
        <v>0.3495837</v>
      </c>
    </row>
    <row r="185">
      <c r="A185" s="1" t="n">
        <v>42904.22222222222</v>
      </c>
      <c r="B185" t="n">
        <v>0.3131073</v>
      </c>
    </row>
    <row r="186">
      <c r="A186" s="1" t="n">
        <v>42905.27083333334</v>
      </c>
      <c r="B186" t="n">
        <v>0.2926825</v>
      </c>
    </row>
    <row r="187">
      <c r="A187" s="1" t="n">
        <v>42906.00347222222</v>
      </c>
      <c r="B187" t="n">
        <v>0.2813489</v>
      </c>
    </row>
    <row r="188">
      <c r="A188" s="1" t="n">
        <v>42907.00694444445</v>
      </c>
      <c r="B188" t="n">
        <v>0.2719135</v>
      </c>
    </row>
    <row r="189">
      <c r="A189" s="1" t="n">
        <v>42908</v>
      </c>
      <c r="B189" t="n">
        <v>0.2657349</v>
      </c>
    </row>
    <row r="190">
      <c r="A190" s="1" t="n">
        <v>42909.70833333334</v>
      </c>
      <c r="B190" t="n">
        <v>0.3499759</v>
      </c>
    </row>
    <row r="191">
      <c r="A191" s="1" t="n">
        <v>42910</v>
      </c>
      <c r="B191" t="n">
        <v>0.3185366</v>
      </c>
    </row>
    <row r="192">
      <c r="A192" s="1" t="n">
        <v>42911.01388888889</v>
      </c>
      <c r="B192" t="n">
        <v>0.2835107</v>
      </c>
    </row>
    <row r="193">
      <c r="A193" s="1" t="n">
        <v>42912.00347222222</v>
      </c>
      <c r="B193" t="n">
        <v>0.2732</v>
      </c>
    </row>
    <row r="194">
      <c r="A194" s="1" t="n">
        <v>42913.44791666666</v>
      </c>
      <c r="B194" t="n">
        <v>0.288282</v>
      </c>
    </row>
    <row r="195">
      <c r="A195" s="1" t="n">
        <v>42914.02083333334</v>
      </c>
      <c r="B195" t="n">
        <v>0.2816656</v>
      </c>
    </row>
    <row r="196">
      <c r="A196" s="1" t="n">
        <v>42915.02083333334</v>
      </c>
      <c r="B196" t="n">
        <v>0.2721195</v>
      </c>
    </row>
    <row r="197">
      <c r="A197" s="1" t="n">
        <v>42916</v>
      </c>
      <c r="B197" t="n">
        <v>0.2655519</v>
      </c>
    </row>
    <row r="198">
      <c r="A198" s="1" t="n">
        <v>42917.00347222222</v>
      </c>
      <c r="B198" t="n">
        <v>0.2617626</v>
      </c>
    </row>
    <row r="199">
      <c r="A199" s="1" t="n">
        <v>42918</v>
      </c>
      <c r="B199" t="n">
        <v>0.256222</v>
      </c>
    </row>
    <row r="200">
      <c r="A200" s="1" t="n">
        <v>42919.06944444445</v>
      </c>
      <c r="B200" t="n">
        <v>0.2505064</v>
      </c>
    </row>
    <row r="201">
      <c r="A201" s="1" t="n">
        <v>42920.03472222222</v>
      </c>
      <c r="B201" t="n">
        <v>0.2445122</v>
      </c>
    </row>
    <row r="202">
      <c r="A202" s="1" t="n">
        <v>42921.01736111111</v>
      </c>
      <c r="B202" t="n">
        <v>0.2385796</v>
      </c>
    </row>
    <row r="203">
      <c r="A203" s="1" t="n">
        <v>42922</v>
      </c>
      <c r="B203" t="n">
        <v>0.2305766</v>
      </c>
    </row>
    <row r="204">
      <c r="A204" s="1" t="n">
        <v>42923</v>
      </c>
      <c r="B204" t="n">
        <v>0.2250178</v>
      </c>
    </row>
    <row r="205">
      <c r="A205" s="1" t="n">
        <v>42924</v>
      </c>
      <c r="B205" t="n">
        <v>0.2198826</v>
      </c>
    </row>
    <row r="206">
      <c r="A206" s="1" t="n">
        <v>42928.38541666666</v>
      </c>
      <c r="B206" t="n">
        <v>0.2041637</v>
      </c>
    </row>
    <row r="207">
      <c r="A207" s="1" t="n">
        <v>42929.29513888889</v>
      </c>
      <c r="B207" t="n">
        <v>0.2009183</v>
      </c>
    </row>
    <row r="208">
      <c r="A208" s="1" t="n">
        <v>42930.07291666666</v>
      </c>
      <c r="B208" t="n">
        <v>0.1960599</v>
      </c>
    </row>
    <row r="209">
      <c r="A209" s="1" t="n">
        <v>42931.89583333334</v>
      </c>
      <c r="B209" t="n">
        <v>0.3665824</v>
      </c>
    </row>
    <row r="210">
      <c r="A210" s="1" t="n">
        <v>42932</v>
      </c>
      <c r="B210" t="n">
        <v>0.3101636</v>
      </c>
    </row>
    <row r="211">
      <c r="A211" s="1" t="n">
        <v>42933.01041666666</v>
      </c>
      <c r="B211" t="n">
        <v>0.2704665</v>
      </c>
    </row>
    <row r="212">
      <c r="A212" s="1" t="n">
        <v>42934</v>
      </c>
      <c r="B212" t="n">
        <v>0.2592202</v>
      </c>
    </row>
    <row r="213">
      <c r="A213" s="1" t="n">
        <v>42935</v>
      </c>
      <c r="B213" t="n">
        <v>0.2519807</v>
      </c>
    </row>
    <row r="214">
      <c r="A214" s="1" t="n">
        <v>42936.74305555555</v>
      </c>
      <c r="B214" t="n">
        <v>0.3175701</v>
      </c>
    </row>
    <row r="215">
      <c r="A215" s="1" t="n">
        <v>42937</v>
      </c>
      <c r="B215" t="n">
        <v>0.295699</v>
      </c>
    </row>
    <row r="216">
      <c r="A216" s="1" t="n">
        <v>42938.00694444445</v>
      </c>
      <c r="B216" t="n">
        <v>0.2672215</v>
      </c>
    </row>
    <row r="217">
      <c r="A217" s="1" t="n">
        <v>42939</v>
      </c>
      <c r="B217" t="n">
        <v>0.2575768</v>
      </c>
    </row>
    <row r="218">
      <c r="A218" s="1" t="n">
        <v>42940.01388888889</v>
      </c>
      <c r="B218" t="n">
        <v>0.2480541</v>
      </c>
    </row>
    <row r="219">
      <c r="A219" s="1" t="n">
        <v>42941.03125</v>
      </c>
      <c r="B219" t="n">
        <v>0.2420416</v>
      </c>
    </row>
    <row r="220">
      <c r="A220" s="1" t="n">
        <v>42942.03472222222</v>
      </c>
      <c r="B220" t="n">
        <v>0.2362664</v>
      </c>
    </row>
    <row r="221">
      <c r="A221" s="1" t="n">
        <v>42943</v>
      </c>
      <c r="B221" t="n">
        <v>0.2302165</v>
      </c>
    </row>
    <row r="222">
      <c r="A222" s="1" t="n">
        <v>42944</v>
      </c>
      <c r="B222" t="n">
        <v>0.2238288</v>
      </c>
    </row>
    <row r="223">
      <c r="A223" s="1" t="n">
        <v>42945.35763888889</v>
      </c>
      <c r="B223" t="n">
        <v>0.217488</v>
      </c>
    </row>
    <row r="224">
      <c r="A224" s="1" t="n">
        <v>42946.00347222222</v>
      </c>
      <c r="B224" t="n">
        <v>0.212935</v>
      </c>
    </row>
    <row r="225">
      <c r="A225" s="1" t="n">
        <v>42947.60416666666</v>
      </c>
      <c r="B225" t="n">
        <v>0.2066965</v>
      </c>
    </row>
    <row r="226">
      <c r="A226" s="1" t="n">
        <v>42948.125</v>
      </c>
      <c r="B226" t="n">
        <v>0.2061454</v>
      </c>
    </row>
    <row r="227">
      <c r="A227" s="1" t="n">
        <v>42949.02777777778</v>
      </c>
      <c r="B227" t="n">
        <v>0.2025259</v>
      </c>
    </row>
    <row r="228">
      <c r="A228" s="1" t="n">
        <v>42950.32638888889</v>
      </c>
      <c r="B228" t="n">
        <v>0.2009373</v>
      </c>
    </row>
    <row r="229">
      <c r="A229" s="1" t="n">
        <v>42951.01736111111</v>
      </c>
      <c r="B229" t="n">
        <v>0.1993974</v>
      </c>
    </row>
    <row r="230">
      <c r="A230" s="1" t="n">
        <v>42952.05208333334</v>
      </c>
      <c r="B230" t="n">
        <v>0.1963682</v>
      </c>
    </row>
    <row r="231">
      <c r="A231" s="1" t="n">
        <v>42953.95486111111</v>
      </c>
      <c r="B231" t="n">
        <v>0.1905833</v>
      </c>
    </row>
    <row r="232">
      <c r="A232" s="1" t="n">
        <v>42954.03125</v>
      </c>
      <c r="B232" t="n">
        <v>0.1905646</v>
      </c>
    </row>
    <row r="233">
      <c r="A233" s="1" t="n">
        <v>42955.29513888889</v>
      </c>
      <c r="B233" t="n">
        <v>0.191487</v>
      </c>
    </row>
    <row r="234">
      <c r="A234" s="1" t="n">
        <v>42956.0625</v>
      </c>
      <c r="B234" t="n">
        <v>0.1914808</v>
      </c>
    </row>
    <row r="235">
      <c r="A235" s="1" t="n">
        <v>42957.99652777778</v>
      </c>
      <c r="B235" t="n">
        <v>0.2124816</v>
      </c>
    </row>
    <row r="236">
      <c r="A236" s="1" t="n">
        <v>42958.25694444445</v>
      </c>
      <c r="B236" t="n">
        <v>0.221458</v>
      </c>
    </row>
    <row r="237">
      <c r="A237" s="1" t="n">
        <v>42959</v>
      </c>
      <c r="B237" t="n">
        <v>0.216353</v>
      </c>
    </row>
    <row r="238">
      <c r="A238" s="1" t="n">
        <v>42960</v>
      </c>
      <c r="B238" t="n">
        <v>0.2124621</v>
      </c>
    </row>
    <row r="239">
      <c r="A239" s="1" t="n">
        <v>42961.05555555555</v>
      </c>
      <c r="B239" t="n">
        <v>0.2074277</v>
      </c>
    </row>
    <row r="240">
      <c r="A240" s="1" t="n">
        <v>42962.97916666666</v>
      </c>
      <c r="B240" t="n">
        <v>0.2646869</v>
      </c>
    </row>
    <row r="241">
      <c r="A241" s="1" t="n">
        <v>42963</v>
      </c>
      <c r="B241" t="n">
        <v>0.2642935</v>
      </c>
    </row>
    <row r="242">
      <c r="A242" s="1" t="n">
        <v>42964.10416666666</v>
      </c>
      <c r="B242" t="n">
        <v>0.2826452</v>
      </c>
    </row>
    <row r="243">
      <c r="A243" s="1" t="n">
        <v>42965.07986111111</v>
      </c>
      <c r="B243" t="n">
        <v>0.3340689</v>
      </c>
    </row>
    <row r="244">
      <c r="A244" s="1" t="n">
        <v>42966.79861111111</v>
      </c>
      <c r="B244" t="n">
        <v>0.3684799</v>
      </c>
    </row>
    <row r="245">
      <c r="A245" s="1" t="n">
        <v>42967</v>
      </c>
      <c r="B245" t="n">
        <v>0.299826</v>
      </c>
    </row>
    <row r="246">
      <c r="A246" s="1" t="n">
        <v>42968</v>
      </c>
      <c r="B246" t="n">
        <v>0.2745244</v>
      </c>
    </row>
    <row r="247">
      <c r="A247" s="1" t="n">
        <v>42969</v>
      </c>
      <c r="B247" t="n">
        <v>0.2617626</v>
      </c>
    </row>
    <row r="248">
      <c r="A248" s="1" t="n">
        <v>42970.03819444445</v>
      </c>
      <c r="B248" t="n">
        <v>0.2530022</v>
      </c>
    </row>
    <row r="249">
      <c r="A249" s="1" t="n">
        <v>42971.61458333334</v>
      </c>
      <c r="B249" t="n">
        <v>0.2398444</v>
      </c>
    </row>
    <row r="250">
      <c r="A250" s="1" t="n">
        <v>42972</v>
      </c>
      <c r="B250" t="n">
        <v>0.2382554</v>
      </c>
    </row>
    <row r="251">
      <c r="A251" s="1" t="n">
        <v>42973</v>
      </c>
      <c r="B251" t="n">
        <v>0.2326281</v>
      </c>
    </row>
    <row r="252">
      <c r="A252" s="1" t="n">
        <v>42974.07986111111</v>
      </c>
      <c r="B252" t="n">
        <v>0.2309971</v>
      </c>
    </row>
    <row r="253">
      <c r="A253" s="1" t="n">
        <v>42975.99652777778</v>
      </c>
      <c r="B253" t="n">
        <v>0.2352775</v>
      </c>
    </row>
    <row r="254">
      <c r="A254" s="1" t="n">
        <v>42976.34375</v>
      </c>
      <c r="B254" t="n">
        <v>0.2496948</v>
      </c>
    </row>
    <row r="255">
      <c r="A255" s="1" t="n">
        <v>42977.03819444445</v>
      </c>
      <c r="B255" t="n">
        <v>0.2442055</v>
      </c>
    </row>
    <row r="256">
      <c r="A256" s="1" t="n">
        <v>42978.28125</v>
      </c>
      <c r="B256" t="n">
        <v>0.2402778</v>
      </c>
    </row>
    <row r="257">
      <c r="A257" s="1" t="n">
        <v>42979.99652777778</v>
      </c>
      <c r="B257" t="n">
        <v>0.2425105</v>
      </c>
    </row>
    <row r="258">
      <c r="A258" s="1" t="n">
        <v>42980.26388888889</v>
      </c>
      <c r="B258" t="n">
        <v>0.247184</v>
      </c>
    </row>
    <row r="259">
      <c r="A259" s="1" t="n">
        <v>42981.02777777778</v>
      </c>
      <c r="B259" t="n">
        <v>0.2390798</v>
      </c>
    </row>
    <row r="260">
      <c r="A260" s="1" t="n">
        <v>42982.99652777778</v>
      </c>
      <c r="B260" t="n">
        <v>0.2328691</v>
      </c>
    </row>
    <row r="261">
      <c r="A261" s="1" t="n">
        <v>42983.29861111111</v>
      </c>
      <c r="B261" t="n">
        <v>0.3007857</v>
      </c>
    </row>
    <row r="262">
      <c r="A262" s="1" t="n">
        <v>42984.78125</v>
      </c>
      <c r="B262" t="n">
        <v>0.3319691</v>
      </c>
    </row>
    <row r="263">
      <c r="A263" s="1" t="n">
        <v>42985.78819444445</v>
      </c>
      <c r="B263" t="n">
        <v>0.3261741</v>
      </c>
    </row>
    <row r="264">
      <c r="A264" s="1" t="n">
        <v>42986.15972222222</v>
      </c>
      <c r="B264" t="n">
        <v>0.3704296</v>
      </c>
    </row>
    <row r="265">
      <c r="A265" s="1" t="n">
        <v>42987.78125</v>
      </c>
      <c r="B265" t="n">
        <v>0.3514065</v>
      </c>
    </row>
    <row r="266">
      <c r="A266" s="1" t="n">
        <v>42988.00347222222</v>
      </c>
      <c r="B266" t="n">
        <v>0.3022569</v>
      </c>
    </row>
    <row r="267">
      <c r="A267" s="1" t="n">
        <v>42989.92708333334</v>
      </c>
      <c r="B267" t="n">
        <v>0.3255259</v>
      </c>
    </row>
    <row r="268">
      <c r="A268" s="1" t="n">
        <v>42990.99652777778</v>
      </c>
      <c r="B268" t="n">
        <v>0.3217848</v>
      </c>
    </row>
    <row r="269">
      <c r="A269" s="1" t="n">
        <v>42991</v>
      </c>
      <c r="B269" t="n">
        <v>0.3220426</v>
      </c>
    </row>
    <row r="270">
      <c r="A270" s="1" t="n">
        <v>42992</v>
      </c>
      <c r="B270" t="n">
        <v>0.2787633</v>
      </c>
    </row>
    <row r="271">
      <c r="A271" s="1" t="n">
        <v>42993</v>
      </c>
      <c r="B271" t="n">
        <v>0.267673</v>
      </c>
    </row>
    <row r="272">
      <c r="A272" s="1" t="n">
        <v>42994.04513888889</v>
      </c>
      <c r="B272" t="n">
        <v>0.2588229</v>
      </c>
    </row>
    <row r="273">
      <c r="A273" s="1" t="n">
        <v>42995</v>
      </c>
      <c r="B273" t="n">
        <v>0.2505201</v>
      </c>
    </row>
    <row r="274">
      <c r="A274" s="1" t="n">
        <v>42996.99652777778</v>
      </c>
      <c r="B274" t="n">
        <v>0.2598619</v>
      </c>
    </row>
    <row r="275">
      <c r="A275" s="1" t="n">
        <v>42997.16319444445</v>
      </c>
      <c r="B275" t="n">
        <v>0.2882312</v>
      </c>
    </row>
    <row r="276">
      <c r="A276" s="1" t="n">
        <v>42998.64930555555</v>
      </c>
      <c r="B276" t="n">
        <v>0.3519012</v>
      </c>
    </row>
    <row r="277">
      <c r="A277" s="1" t="n">
        <v>42999.00347222222</v>
      </c>
      <c r="B277" t="n">
        <v>0.2922149</v>
      </c>
    </row>
    <row r="278">
      <c r="A278" s="1" t="n">
        <v>43000</v>
      </c>
      <c r="B278" t="n">
        <v>0.2719135</v>
      </c>
    </row>
    <row r="279">
      <c r="A279" s="1" t="n">
        <v>43001</v>
      </c>
      <c r="B279" t="n">
        <v>0.2667772</v>
      </c>
    </row>
    <row r="280">
      <c r="A280" s="1" t="n">
        <v>43002.00347222222</v>
      </c>
      <c r="B280" t="n">
        <v>0.2621756</v>
      </c>
    </row>
    <row r="281">
      <c r="A281" s="1" t="n">
        <v>43003</v>
      </c>
      <c r="B281" t="n">
        <v>0.2559097</v>
      </c>
    </row>
    <row r="282">
      <c r="A282" s="1" t="n">
        <v>43004</v>
      </c>
      <c r="B282" t="n">
        <v>0.2505201</v>
      </c>
    </row>
    <row r="283">
      <c r="A283" s="1" t="n">
        <v>43005.02777777778</v>
      </c>
      <c r="B283" t="n">
        <v>0.2447373</v>
      </c>
    </row>
    <row r="284">
      <c r="A284" s="1" t="n">
        <v>43006</v>
      </c>
      <c r="B284" t="n">
        <v>0.239797</v>
      </c>
    </row>
    <row r="285">
      <c r="A285" s="1" t="n">
        <v>43007.04166666666</v>
      </c>
      <c r="B285" t="n">
        <v>0.3267769</v>
      </c>
    </row>
    <row r="286">
      <c r="A286" s="1" t="n">
        <v>43010.68402777778</v>
      </c>
      <c r="B286" t="n">
        <v>0.2878536</v>
      </c>
    </row>
    <row r="287">
      <c r="A287" s="1" t="n">
        <v>43011.12847222222</v>
      </c>
      <c r="B287" t="n">
        <v>0.3171173</v>
      </c>
    </row>
    <row r="288">
      <c r="A288" s="1" t="n">
        <v>43012.01388888889</v>
      </c>
      <c r="B288" t="n">
        <v>0.282638</v>
      </c>
    </row>
    <row r="289">
      <c r="A289" s="1" t="n">
        <v>43013.00347222222</v>
      </c>
      <c r="B289" t="n">
        <v>0.2702256</v>
      </c>
    </row>
    <row r="290">
      <c r="A290" s="1" t="n">
        <v>43014.39930555555</v>
      </c>
      <c r="B290" t="n">
        <v>0.2613428</v>
      </c>
    </row>
    <row r="291">
      <c r="A291" s="1" t="n">
        <v>43015</v>
      </c>
      <c r="B291" t="n">
        <v>0.2592271</v>
      </c>
    </row>
    <row r="292">
      <c r="A292" s="1" t="n">
        <v>43016.41319444445</v>
      </c>
      <c r="B292" t="n">
        <v>0.2556878</v>
      </c>
    </row>
    <row r="293">
      <c r="A293" s="1" t="n">
        <v>43017.87847222222</v>
      </c>
      <c r="B293" t="n">
        <v>0.3546818</v>
      </c>
    </row>
    <row r="294">
      <c r="A294" s="1" t="n">
        <v>43018.04861111111</v>
      </c>
      <c r="B294" t="n">
        <v>0.3121699</v>
      </c>
    </row>
    <row r="295">
      <c r="A295" s="1" t="n">
        <v>43019.00347222222</v>
      </c>
      <c r="B295" t="n">
        <v>0.2847964</v>
      </c>
    </row>
    <row r="296">
      <c r="A296" s="1" t="n">
        <v>43020.03125</v>
      </c>
      <c r="B296" t="n">
        <v>0.2712464</v>
      </c>
    </row>
    <row r="297">
      <c r="A297" s="1" t="n">
        <v>43021.4375</v>
      </c>
      <c r="B297" t="n">
        <v>0.2588717</v>
      </c>
    </row>
    <row r="298">
      <c r="A298" s="1" t="n">
        <v>43022</v>
      </c>
      <c r="B298" t="n">
        <v>0.2554936</v>
      </c>
    </row>
    <row r="299">
      <c r="A299" s="1" t="n">
        <v>43023.06597222222</v>
      </c>
      <c r="B299" t="n">
        <v>0.2528917</v>
      </c>
    </row>
    <row r="300">
      <c r="A300" s="1" t="n">
        <v>43024</v>
      </c>
      <c r="B300" t="n">
        <v>0.2472251</v>
      </c>
    </row>
    <row r="301">
      <c r="A301" s="1" t="n">
        <v>43025</v>
      </c>
      <c r="B301" t="n">
        <v>0.2406844</v>
      </c>
    </row>
    <row r="302">
      <c r="A302" s="1" t="n">
        <v>43026.06944444445</v>
      </c>
      <c r="B302" t="n">
        <v>0.2330097</v>
      </c>
    </row>
    <row r="303">
      <c r="A303" s="1" t="n">
        <v>43027.15625</v>
      </c>
      <c r="B303" t="n">
        <v>0.2269912</v>
      </c>
    </row>
    <row r="304">
      <c r="A304" s="1" t="n">
        <v>43028.14583333334</v>
      </c>
      <c r="B304" t="n">
        <v>0.2233012</v>
      </c>
    </row>
    <row r="305">
      <c r="A305" s="1" t="n">
        <v>43029.03472222222</v>
      </c>
      <c r="B305" t="n">
        <v>0.2202761</v>
      </c>
    </row>
    <row r="306">
      <c r="A306" s="1" t="n">
        <v>43030.27083333334</v>
      </c>
      <c r="B306" t="n">
        <v>0.2175207</v>
      </c>
    </row>
    <row r="307">
      <c r="A307" s="1" t="n">
        <v>43031.02777777778</v>
      </c>
      <c r="B307" t="n">
        <v>0.2128442</v>
      </c>
    </row>
    <row r="308">
      <c r="A308" s="1" t="n">
        <v>43032.00694444445</v>
      </c>
      <c r="B308" t="n">
        <v>0.2088929</v>
      </c>
    </row>
    <row r="309">
      <c r="A309" s="1" t="n">
        <v>43033.99652777778</v>
      </c>
      <c r="B309" t="n">
        <v>0.2073122</v>
      </c>
    </row>
    <row r="310">
      <c r="A310" s="1" t="n">
        <v>43034.88541666666</v>
      </c>
      <c r="B310" t="n">
        <v>0.2301965</v>
      </c>
    </row>
    <row r="311">
      <c r="A311" s="1" t="n">
        <v>43035.99652777778</v>
      </c>
      <c r="B311" t="n">
        <v>0.2445884</v>
      </c>
    </row>
    <row r="312">
      <c r="A312" s="1" t="n">
        <v>43036.13194444445</v>
      </c>
      <c r="B312" t="n">
        <v>0.2869902</v>
      </c>
    </row>
    <row r="313">
      <c r="A313" s="1" t="n">
        <v>43037.85069444445</v>
      </c>
      <c r="B313" t="n">
        <v>0.3049998</v>
      </c>
    </row>
    <row r="314">
      <c r="A314" s="1" t="n">
        <v>43038.70486111111</v>
      </c>
      <c r="B314" t="n">
        <v>0.3148728</v>
      </c>
    </row>
    <row r="315">
      <c r="A315" s="1" t="n">
        <v>43039</v>
      </c>
      <c r="B315" t="n">
        <v>0.2996785</v>
      </c>
    </row>
    <row r="316">
      <c r="A316" s="1" t="n">
        <v>43040.44791666666</v>
      </c>
      <c r="B316" t="n">
        <v>0.2865262</v>
      </c>
    </row>
    <row r="317">
      <c r="A317" s="1" t="n">
        <v>43041.38541666666</v>
      </c>
      <c r="B317" t="n">
        <v>0.3252897</v>
      </c>
    </row>
    <row r="318">
      <c r="A318" s="1" t="n">
        <v>43042</v>
      </c>
      <c r="B318" t="n">
        <v>0.2891615</v>
      </c>
    </row>
    <row r="319">
      <c r="A319" s="1" t="n">
        <v>43043</v>
      </c>
      <c r="B319" t="n">
        <v>0.2766156</v>
      </c>
    </row>
    <row r="320">
      <c r="A320" s="1" t="n">
        <v>43044.22569444445</v>
      </c>
      <c r="B320" t="n">
        <v>0.3586599</v>
      </c>
    </row>
    <row r="321">
      <c r="A321" s="1" t="n">
        <v>43045.02430555555</v>
      </c>
      <c r="B321" t="n">
        <v>0.3285651</v>
      </c>
    </row>
    <row r="322">
      <c r="A322" s="1" t="n">
        <v>43046.00694444445</v>
      </c>
      <c r="B322" t="n">
        <v>0.2856789</v>
      </c>
    </row>
    <row r="323">
      <c r="A323" s="1" t="n">
        <v>43047.00347222222</v>
      </c>
      <c r="B323" t="n">
        <v>0.2733992</v>
      </c>
    </row>
    <row r="324">
      <c r="A324" s="1" t="n">
        <v>43048.03819444445</v>
      </c>
      <c r="B324" t="n">
        <v>0.2661291</v>
      </c>
    </row>
    <row r="325">
      <c r="A325" s="1" t="n">
        <v>43049.98263888889</v>
      </c>
      <c r="B325" t="n">
        <v>0.3530578</v>
      </c>
    </row>
    <row r="326">
      <c r="A326" s="1" t="n">
        <v>43050</v>
      </c>
      <c r="B326" t="n">
        <v>0.3523256</v>
      </c>
    </row>
    <row r="327">
      <c r="A327" s="1" t="n">
        <v>43051</v>
      </c>
      <c r="B327" t="n">
        <v>0.2842761</v>
      </c>
    </row>
    <row r="328">
      <c r="A328" s="1" t="n">
        <v>43052</v>
      </c>
      <c r="B328" t="n">
        <v>0.274047</v>
      </c>
    </row>
    <row r="329">
      <c r="A329" s="1" t="n">
        <v>43053.66666666666</v>
      </c>
      <c r="B329" t="n">
        <v>0.3493013</v>
      </c>
    </row>
    <row r="330">
      <c r="A330" s="1" t="n">
        <v>43054.88194444445</v>
      </c>
      <c r="B330" t="n">
        <v>0.3377814</v>
      </c>
    </row>
    <row r="331">
      <c r="A331" s="1" t="n">
        <v>43055</v>
      </c>
      <c r="B331" t="n">
        <v>0.3177814</v>
      </c>
    </row>
    <row r="332">
      <c r="A332" s="1" t="n">
        <v>43056.64583333334</v>
      </c>
      <c r="B332" t="n">
        <v>0.2858455</v>
      </c>
    </row>
    <row r="333">
      <c r="A333" s="1" t="n">
        <v>43057</v>
      </c>
      <c r="B333" t="n">
        <v>0.2813129</v>
      </c>
    </row>
    <row r="334">
      <c r="A334" s="1" t="n">
        <v>43058.13541666666</v>
      </c>
      <c r="B334" t="n">
        <v>0.273449</v>
      </c>
    </row>
    <row r="335">
      <c r="A335" s="1" t="n">
        <v>43059</v>
      </c>
      <c r="B335" t="n">
        <v>0.2713315</v>
      </c>
    </row>
    <row r="336">
      <c r="A336" s="1" t="n">
        <v>43060</v>
      </c>
      <c r="B336" t="n">
        <v>0.2663897</v>
      </c>
    </row>
    <row r="337">
      <c r="A337" s="1" t="n">
        <v>43061</v>
      </c>
      <c r="B337" t="n">
        <v>0.2621826</v>
      </c>
    </row>
    <row r="338">
      <c r="A338" s="1" t="n">
        <v>43062.92361111111</v>
      </c>
      <c r="B338" t="n">
        <v>0.3603896</v>
      </c>
    </row>
    <row r="339">
      <c r="A339" s="1" t="n">
        <v>43063</v>
      </c>
      <c r="B339" t="n">
        <v>0.3207459</v>
      </c>
    </row>
    <row r="340">
      <c r="A340" s="1" t="n">
        <v>43064</v>
      </c>
      <c r="B340" t="n">
        <v>0.3151813</v>
      </c>
    </row>
    <row r="341">
      <c r="A341" s="1" t="n">
        <v>43065.00347222222</v>
      </c>
      <c r="B341" t="n">
        <v>0.2839293</v>
      </c>
    </row>
    <row r="342">
      <c r="A342" s="1" t="n">
        <v>43066</v>
      </c>
      <c r="B342" t="n">
        <v>0.2719277</v>
      </c>
    </row>
    <row r="343">
      <c r="A343" s="1" t="n">
        <v>43067</v>
      </c>
      <c r="B343" t="n">
        <v>0.2634441</v>
      </c>
    </row>
    <row r="344">
      <c r="A344" s="1" t="n">
        <v>43069.35416666666</v>
      </c>
      <c r="B344" t="n">
        <v>0.2563261</v>
      </c>
    </row>
    <row r="345">
      <c r="A345" s="1" t="n">
        <v>43070.92708333334</v>
      </c>
      <c r="B345" t="n">
        <v>0.3320459</v>
      </c>
    </row>
    <row r="346">
      <c r="A346" s="1" t="n">
        <v>43071</v>
      </c>
      <c r="B346" t="n">
        <v>0.3165443</v>
      </c>
    </row>
    <row r="347">
      <c r="A347" s="1" t="n">
        <v>43072.00347222222</v>
      </c>
      <c r="B347" t="n">
        <v>0.2892779</v>
      </c>
    </row>
    <row r="348">
      <c r="A348" s="1" t="n">
        <v>43073</v>
      </c>
      <c r="B348" t="n">
        <v>0.2779822</v>
      </c>
    </row>
    <row r="349">
      <c r="A349" s="1" t="n">
        <v>43074</v>
      </c>
      <c r="B349" t="n">
        <v>0.2714876</v>
      </c>
    </row>
    <row r="350">
      <c r="A350" s="1" t="n">
        <v>43075</v>
      </c>
      <c r="B350" t="n">
        <v>0.2670311</v>
      </c>
    </row>
    <row r="351">
      <c r="A351" s="1" t="n">
        <v>43076.04861111111</v>
      </c>
      <c r="B351" t="n">
        <v>0.2622316</v>
      </c>
    </row>
    <row r="352">
      <c r="A352" s="1" t="n">
        <v>43077</v>
      </c>
      <c r="B352" t="n">
        <v>0.2577438</v>
      </c>
    </row>
    <row r="353">
      <c r="A353" s="1" t="n">
        <v>43078.78819444445</v>
      </c>
      <c r="B353" t="n">
        <v>0.3548636</v>
      </c>
    </row>
    <row r="354">
      <c r="A354" s="1" t="n">
        <v>43079.30208333334</v>
      </c>
      <c r="B354" t="n">
        <v>0.3359345</v>
      </c>
    </row>
    <row r="355">
      <c r="A355" s="1" t="n">
        <v>43080.11805555555</v>
      </c>
      <c r="B355" t="n">
        <v>0.2979399</v>
      </c>
    </row>
    <row r="356">
      <c r="A356" s="1" t="n">
        <v>43081.12152777778</v>
      </c>
      <c r="B356" t="n">
        <v>0.296176</v>
      </c>
    </row>
    <row r="357">
      <c r="A357" s="1" t="n">
        <v>43082.30902777778</v>
      </c>
      <c r="B357" t="n">
        <v>0.302812</v>
      </c>
    </row>
    <row r="358">
      <c r="A358" s="1" t="n">
        <v>43083</v>
      </c>
      <c r="B358" t="n">
        <v>0.2904862</v>
      </c>
    </row>
    <row r="359">
      <c r="A359" s="1" t="n">
        <v>43084.98958333334</v>
      </c>
      <c r="B359" t="n">
        <v>0.3132274</v>
      </c>
    </row>
    <row r="360">
      <c r="A360" s="1" t="n">
        <v>43085.37847222222</v>
      </c>
      <c r="B360" t="n">
        <v>0.3189749</v>
      </c>
    </row>
    <row r="361">
      <c r="A361" s="1" t="n">
        <v>43086.00694444445</v>
      </c>
      <c r="B361" t="n">
        <v>0.2942771</v>
      </c>
    </row>
    <row r="362">
      <c r="A362" s="1" t="n">
        <v>43087</v>
      </c>
      <c r="B362" t="n">
        <v>0.2796744</v>
      </c>
    </row>
    <row r="363">
      <c r="A363" s="1" t="n">
        <v>43088</v>
      </c>
      <c r="B363" t="n">
        <v>0.2714167</v>
      </c>
    </row>
    <row r="364">
      <c r="A364" s="1" t="n">
        <v>43089.03819444445</v>
      </c>
      <c r="B364" t="n">
        <v>0.265953</v>
      </c>
    </row>
    <row r="365">
      <c r="A365" s="1" t="n">
        <v>43090</v>
      </c>
      <c r="B365" t="n">
        <v>0.2613498</v>
      </c>
    </row>
    <row r="366">
      <c r="A366" s="1" t="n">
        <v>43091.02083333334</v>
      </c>
      <c r="B366" t="n">
        <v>0.2575768</v>
      </c>
    </row>
    <row r="367">
      <c r="A367" s="1" t="n">
        <v>43092.04861111111</v>
      </c>
      <c r="B367" t="n">
        <v>0.253797</v>
      </c>
    </row>
    <row r="368">
      <c r="A368" s="1" t="n">
        <v>43093.73263888889</v>
      </c>
      <c r="B368" t="n">
        <v>0.2516152</v>
      </c>
    </row>
    <row r="369">
      <c r="A369" s="1" t="n">
        <v>43094.47222222222</v>
      </c>
      <c r="B369" t="n">
        <v>0.3198827</v>
      </c>
    </row>
    <row r="370">
      <c r="A370" s="1" t="n">
        <v>43095.41666666666</v>
      </c>
      <c r="B370" t="n">
        <v>0.364665</v>
      </c>
    </row>
    <row r="371">
      <c r="A371" s="1" t="n">
        <v>43096</v>
      </c>
      <c r="B371" t="n">
        <v>0.2941233</v>
      </c>
    </row>
    <row r="372">
      <c r="A372" s="1" t="n">
        <v>43097</v>
      </c>
      <c r="B372" t="n">
        <v>0.2787633</v>
      </c>
    </row>
    <row r="373">
      <c r="A373" s="1" t="n">
        <v>43098.00347222222</v>
      </c>
      <c r="B373" t="n">
        <v>0.2710832</v>
      </c>
    </row>
    <row r="374">
      <c r="A374" s="1" t="n">
        <v>43099.30208333334</v>
      </c>
      <c r="B374" t="n">
        <v>0.3461859</v>
      </c>
    </row>
    <row r="375">
      <c r="A375" s="1" t="n">
        <v>43100</v>
      </c>
      <c r="B375" t="n">
        <v>0.2948264</v>
      </c>
    </row>
    <row r="376">
      <c r="A376" s="1" t="n">
        <v>43101.44791666666</v>
      </c>
      <c r="B376" t="n">
        <v>0.3072086</v>
      </c>
    </row>
    <row r="377">
      <c r="A377" s="1" t="n">
        <v>43102.74652777778</v>
      </c>
      <c r="B377" t="n">
        <v>0.2990961</v>
      </c>
    </row>
    <row r="378">
      <c r="A378" s="1" t="n">
        <v>43103.13888888889</v>
      </c>
      <c r="B378" t="n">
        <v>0.2966019</v>
      </c>
    </row>
    <row r="379">
      <c r="A379" s="1" t="n">
        <v>43104.85416666666</v>
      </c>
      <c r="B379" t="n">
        <v>0.3560875</v>
      </c>
    </row>
    <row r="380">
      <c r="A380" s="1" t="n">
        <v>43105.88194444445</v>
      </c>
      <c r="B380" t="n">
        <v>0.347124</v>
      </c>
    </row>
    <row r="381">
      <c r="A381" s="1" t="n">
        <v>43106</v>
      </c>
      <c r="B381" t="n">
        <v>0.319232</v>
      </c>
    </row>
    <row r="382">
      <c r="A382" s="1" t="n">
        <v>43107.79513888889</v>
      </c>
      <c r="B382" t="n">
        <v>0.3176153</v>
      </c>
    </row>
    <row r="383">
      <c r="A383" s="1" t="n">
        <v>43108</v>
      </c>
      <c r="B383" t="n">
        <v>0.3086101</v>
      </c>
    </row>
    <row r="384">
      <c r="A384" s="1" t="n">
        <v>43110.64583333334</v>
      </c>
      <c r="B384" t="n">
        <v>0.364657</v>
      </c>
    </row>
    <row r="385">
      <c r="A385" s="1" t="n">
        <v>43111.01388888889</v>
      </c>
      <c r="B385" t="n">
        <v>0.3481493</v>
      </c>
    </row>
    <row r="386">
      <c r="A386" s="1" t="n">
        <v>43112.01388888889</v>
      </c>
      <c r="B386" t="n">
        <v>0.2854908</v>
      </c>
    </row>
    <row r="387">
      <c r="A387" s="1" t="n">
        <v>43113</v>
      </c>
      <c r="B387" t="n">
        <v>0.2744745</v>
      </c>
    </row>
    <row r="388">
      <c r="A388" s="1" t="n">
        <v>43114.65625</v>
      </c>
      <c r="B388" t="n">
        <v>0.2744745</v>
      </c>
    </row>
    <row r="389">
      <c r="A389" s="1" t="n">
        <v>43115.35069444445</v>
      </c>
      <c r="B389" t="n">
        <v>0.298308</v>
      </c>
    </row>
    <row r="390">
      <c r="A390" s="1" t="n">
        <v>43116.02083333334</v>
      </c>
      <c r="B390" t="n">
        <v>0.2935378</v>
      </c>
    </row>
    <row r="391">
      <c r="A391" s="1" t="n">
        <v>43117.01736111111</v>
      </c>
      <c r="B391" t="n">
        <v>0.2812194</v>
      </c>
    </row>
    <row r="392">
      <c r="A392" s="1" t="n">
        <v>43118.04166666666</v>
      </c>
      <c r="B392" t="n">
        <v>0.272695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</v>
      </c>
      <c r="B111" t="n">
        <v>0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42886.92708333334</v>
      </c>
      <c r="B156" t="n">
        <v>0.2563331</v>
      </c>
    </row>
    <row r="157">
      <c r="A157" s="1" t="n">
        <v>42887.95833333334</v>
      </c>
      <c r="B157" t="n">
        <v>0.2488705</v>
      </c>
    </row>
    <row r="158">
      <c r="A158" s="1" t="n">
        <v>42888.99305555555</v>
      </c>
      <c r="B158" t="n">
        <v>0.2402439</v>
      </c>
    </row>
    <row r="159">
      <c r="A159" s="1" t="n">
        <v>42889.99652777778</v>
      </c>
      <c r="B159" t="n">
        <v>0.2321932</v>
      </c>
    </row>
    <row r="160">
      <c r="A160" s="1" t="n">
        <v>42890.93402777778</v>
      </c>
      <c r="B160" t="n">
        <v>0.2254146</v>
      </c>
    </row>
    <row r="161">
      <c r="A161" s="1" t="n">
        <v>42891.80208333334</v>
      </c>
      <c r="B161" t="n">
        <v>0.2218657</v>
      </c>
    </row>
    <row r="162">
      <c r="A162" s="1" t="n">
        <v>42892.99652777778</v>
      </c>
      <c r="B162" t="n">
        <v>0.215936</v>
      </c>
    </row>
    <row r="163">
      <c r="A163" s="1" t="n">
        <v>42893.76041666666</v>
      </c>
      <c r="B163" t="n">
        <v>0.211382</v>
      </c>
    </row>
    <row r="164">
      <c r="A164" s="1" t="n">
        <v>42894.28472222222</v>
      </c>
      <c r="B164" t="n">
        <v>0.2112915</v>
      </c>
    </row>
    <row r="165">
      <c r="A165" s="1" t="n">
        <v>42895.94444444445</v>
      </c>
      <c r="B165" t="n">
        <v>0.2567636</v>
      </c>
    </row>
    <row r="166">
      <c r="A166" s="1" t="n">
        <v>42896.99652777778</v>
      </c>
      <c r="B166" t="n">
        <v>0.2506578</v>
      </c>
    </row>
    <row r="167">
      <c r="A167" s="1" t="n">
        <v>42897.99652777778</v>
      </c>
      <c r="B167" t="n">
        <v>0.2455837</v>
      </c>
    </row>
    <row r="168">
      <c r="A168" s="1" t="n">
        <v>42898.98958333334</v>
      </c>
      <c r="B168" t="n">
        <v>0.2414644</v>
      </c>
    </row>
    <row r="169">
      <c r="A169" s="1" t="n">
        <v>42899.03819444445</v>
      </c>
      <c r="B169" t="n">
        <v>0.2414576</v>
      </c>
    </row>
    <row r="170">
      <c r="A170" s="1" t="n">
        <v>42900.69444444445</v>
      </c>
      <c r="B170" t="n">
        <v>0.2655519</v>
      </c>
    </row>
    <row r="171">
      <c r="A171" s="1" t="n">
        <v>42902.86805555555</v>
      </c>
      <c r="B171" t="n">
        <v>0.2501073</v>
      </c>
    </row>
    <row r="172">
      <c r="A172" s="1" t="n">
        <v>42903.67708333334</v>
      </c>
      <c r="B172" t="n">
        <v>0.2948777</v>
      </c>
    </row>
    <row r="173">
      <c r="A173" s="1" t="n">
        <v>42904.98958333334</v>
      </c>
      <c r="B173" t="n">
        <v>0.2858744</v>
      </c>
    </row>
    <row r="174">
      <c r="A174" s="1" t="n">
        <v>42905.98958333334</v>
      </c>
      <c r="B174" t="n">
        <v>0.2812482</v>
      </c>
    </row>
    <row r="175">
      <c r="A175" s="1" t="n">
        <v>42906.97916666666</v>
      </c>
      <c r="B175" t="n">
        <v>0.2718425</v>
      </c>
    </row>
    <row r="176">
      <c r="A176" s="1" t="n">
        <v>42907.94097222222</v>
      </c>
      <c r="B176" t="n">
        <v>0.2655659</v>
      </c>
    </row>
    <row r="177">
      <c r="A177" s="1" t="n">
        <v>42908.70486111111</v>
      </c>
      <c r="B177" t="n">
        <v>0.2613638</v>
      </c>
    </row>
    <row r="178">
      <c r="A178" s="1" t="n">
        <v>42909.61111111111</v>
      </c>
      <c r="B178" t="n">
        <v>0.2584119</v>
      </c>
    </row>
    <row r="179">
      <c r="A179" s="1" t="n">
        <v>42910.98263888889</v>
      </c>
      <c r="B179" t="n">
        <v>0.2835107</v>
      </c>
    </row>
    <row r="180">
      <c r="A180" s="1" t="n">
        <v>42911.98263888889</v>
      </c>
      <c r="B180" t="n">
        <v>0.2731929</v>
      </c>
    </row>
    <row r="181">
      <c r="A181" s="1" t="n">
        <v>42912.89930555555</v>
      </c>
      <c r="B181" t="n">
        <v>0.2668266</v>
      </c>
    </row>
    <row r="182">
      <c r="A182" s="1" t="n">
        <v>42913.18402777778</v>
      </c>
      <c r="B182" t="n">
        <v>0.2663967</v>
      </c>
    </row>
    <row r="183">
      <c r="A183" s="1" t="n">
        <v>42914.98958333334</v>
      </c>
      <c r="B183" t="n">
        <v>0.2719206</v>
      </c>
    </row>
    <row r="184">
      <c r="A184" s="1" t="n">
        <v>42915.96527777778</v>
      </c>
      <c r="B184" t="n">
        <v>0.2655378</v>
      </c>
    </row>
    <row r="185">
      <c r="A185" s="1" t="n">
        <v>42916.91319444445</v>
      </c>
      <c r="B185" t="n">
        <v>0.2613428</v>
      </c>
    </row>
    <row r="186">
      <c r="A186" s="1" t="n">
        <v>42917.99305555555</v>
      </c>
      <c r="B186" t="n">
        <v>0.2562775</v>
      </c>
    </row>
    <row r="187">
      <c r="A187" s="1" t="n">
        <v>42918.99652777778</v>
      </c>
      <c r="B187" t="n">
        <v>0.2503963</v>
      </c>
    </row>
    <row r="188">
      <c r="A188" s="1" t="n">
        <v>42919.98958333334</v>
      </c>
      <c r="B188" t="n">
        <v>0.2443554</v>
      </c>
    </row>
    <row r="189">
      <c r="A189" s="1" t="n">
        <v>42920.94097222222</v>
      </c>
      <c r="B189" t="n">
        <v>0.2386539</v>
      </c>
    </row>
    <row r="190">
      <c r="A190" s="1" t="n">
        <v>42921.95833333334</v>
      </c>
      <c r="B190" t="n">
        <v>0.2305833</v>
      </c>
    </row>
    <row r="191">
      <c r="A191" s="1" t="n">
        <v>42922.88888888889</v>
      </c>
      <c r="B191" t="n">
        <v>0.2250178</v>
      </c>
    </row>
    <row r="192">
      <c r="A192" s="1" t="n">
        <v>42923.96180555555</v>
      </c>
      <c r="B192" t="n">
        <v>0.2198826</v>
      </c>
    </row>
    <row r="193">
      <c r="A193" s="1" t="n">
        <v>42929.84722222222</v>
      </c>
      <c r="B193" t="n">
        <v>0.1959907</v>
      </c>
    </row>
    <row r="194">
      <c r="A194" s="1" t="n">
        <v>42930.72916666666</v>
      </c>
      <c r="B194" t="n">
        <v>0.1922298</v>
      </c>
    </row>
    <row r="195">
      <c r="A195" s="1" t="n">
        <v>42931.66319444445</v>
      </c>
      <c r="B195" t="n">
        <v>0.1910942</v>
      </c>
    </row>
    <row r="196">
      <c r="A196" s="1" t="n">
        <v>42932.99305555555</v>
      </c>
      <c r="B196" t="n">
        <v>0.2702469</v>
      </c>
    </row>
    <row r="197">
      <c r="A197" s="1" t="n">
        <v>42933.96180555555</v>
      </c>
      <c r="B197" t="n">
        <v>0.259248</v>
      </c>
    </row>
    <row r="198">
      <c r="A198" s="1" t="n">
        <v>42934.94444444445</v>
      </c>
      <c r="B198" t="n">
        <v>0.2517669</v>
      </c>
    </row>
    <row r="199">
      <c r="A199" s="1" t="n">
        <v>42935.96180555555</v>
      </c>
      <c r="B199" t="n">
        <v>0.245734</v>
      </c>
    </row>
    <row r="200">
      <c r="A200" s="1" t="n">
        <v>42936.6875</v>
      </c>
      <c r="B200" t="n">
        <v>0.2427212</v>
      </c>
    </row>
    <row r="201">
      <c r="A201" s="1" t="n">
        <v>42937.97916666666</v>
      </c>
      <c r="B201" t="n">
        <v>0.2669182</v>
      </c>
    </row>
    <row r="202">
      <c r="A202" s="1" t="n">
        <v>42938.92361111111</v>
      </c>
      <c r="B202" t="n">
        <v>0.2575768</v>
      </c>
    </row>
    <row r="203">
      <c r="A203" s="1" t="n">
        <v>42939.97569444445</v>
      </c>
      <c r="B203" t="n">
        <v>0.2480473</v>
      </c>
    </row>
    <row r="204">
      <c r="A204" s="1" t="n">
        <v>42940.90972222222</v>
      </c>
      <c r="B204" t="n">
        <v>0.2419057</v>
      </c>
    </row>
    <row r="205">
      <c r="A205" s="1" t="n">
        <v>42941.95486111111</v>
      </c>
      <c r="B205" t="n">
        <v>0.2362259</v>
      </c>
    </row>
    <row r="206">
      <c r="A206" s="1" t="n">
        <v>42942.98958333334</v>
      </c>
      <c r="B206" t="n">
        <v>0.2301831</v>
      </c>
    </row>
    <row r="207">
      <c r="A207" s="1" t="n">
        <v>42943.94097222222</v>
      </c>
      <c r="B207" t="n">
        <v>0.2238288</v>
      </c>
    </row>
    <row r="208">
      <c r="A208" s="1" t="n">
        <v>42944.69097222222</v>
      </c>
      <c r="B208" t="n">
        <v>0.2179192</v>
      </c>
    </row>
    <row r="209">
      <c r="A209" s="1" t="n">
        <v>42946.70138888889</v>
      </c>
      <c r="B209" t="n">
        <v>0.20973</v>
      </c>
    </row>
    <row r="210">
      <c r="A210" s="1" t="n">
        <v>42948.67361111111</v>
      </c>
      <c r="B210" t="n">
        <v>0.2024431</v>
      </c>
    </row>
    <row r="211">
      <c r="A211" s="1" t="n">
        <v>42949.65972222222</v>
      </c>
      <c r="B211" t="n">
        <v>0.2005377</v>
      </c>
    </row>
    <row r="212">
      <c r="A212" s="1" t="n">
        <v>42950.65972222222</v>
      </c>
      <c r="B212" t="n">
        <v>0.1990179</v>
      </c>
    </row>
    <row r="213">
      <c r="A213" s="1" t="n">
        <v>42951.98958333334</v>
      </c>
      <c r="B213" t="n">
        <v>0.1963619</v>
      </c>
    </row>
    <row r="214">
      <c r="A214" s="1" t="n">
        <v>42952.70138888889</v>
      </c>
      <c r="B214" t="n">
        <v>0.193775</v>
      </c>
    </row>
    <row r="215">
      <c r="A215" s="1" t="n">
        <v>42954.65972222222</v>
      </c>
      <c r="B215" t="n">
        <v>0.187008</v>
      </c>
    </row>
    <row r="216">
      <c r="A216" s="1" t="n">
        <v>42955</v>
      </c>
      <c r="B216" t="n">
        <v>0.1896126</v>
      </c>
    </row>
    <row r="217">
      <c r="A217" s="1" t="n">
        <v>42956.68055555555</v>
      </c>
      <c r="B217" t="n">
        <v>0.1899857</v>
      </c>
    </row>
    <row r="218">
      <c r="A218" s="1" t="n">
        <v>42957.6875</v>
      </c>
      <c r="B218" t="n">
        <v>0.188501</v>
      </c>
    </row>
    <row r="219">
      <c r="A219" s="1" t="n">
        <v>42958</v>
      </c>
      <c r="B219" t="n">
        <v>0.2129609</v>
      </c>
    </row>
    <row r="220">
      <c r="A220" s="1" t="n">
        <v>42959.93402777778</v>
      </c>
      <c r="B220" t="n">
        <v>0.2124557</v>
      </c>
    </row>
    <row r="221">
      <c r="A221" s="1" t="n">
        <v>42960.97569444445</v>
      </c>
      <c r="B221" t="n">
        <v>0.2072865</v>
      </c>
    </row>
    <row r="222">
      <c r="A222" s="1" t="n">
        <v>42961.95138888889</v>
      </c>
      <c r="B222" t="n">
        <v>0.202825</v>
      </c>
    </row>
    <row r="223">
      <c r="A223" s="1" t="n">
        <v>42962.73958333334</v>
      </c>
      <c r="B223" t="n">
        <v>0.1997899</v>
      </c>
    </row>
    <row r="224">
      <c r="A224" s="1" t="n">
        <v>42963.84722222222</v>
      </c>
      <c r="B224" t="n">
        <v>0.2468144</v>
      </c>
    </row>
    <row r="225">
      <c r="A225" s="1" t="n">
        <v>42964</v>
      </c>
      <c r="B225" t="n">
        <v>0.2511123</v>
      </c>
    </row>
    <row r="226">
      <c r="A226" s="1" t="n">
        <v>42965.76041666666</v>
      </c>
      <c r="B226" t="n">
        <v>0.2732213</v>
      </c>
    </row>
    <row r="227">
      <c r="A227" s="1" t="n">
        <v>42966.57638888889</v>
      </c>
      <c r="B227" t="n">
        <v>0.2826524</v>
      </c>
    </row>
    <row r="228">
      <c r="A228" s="1" t="n">
        <v>42967.67013888889</v>
      </c>
      <c r="B228" t="n">
        <v>0.2723468</v>
      </c>
    </row>
    <row r="229">
      <c r="A229" s="1" t="n">
        <v>42968.98263888889</v>
      </c>
      <c r="B229" t="n">
        <v>0.2617626</v>
      </c>
    </row>
    <row r="230">
      <c r="A230" s="1" t="n">
        <v>42969.98611111111</v>
      </c>
      <c r="B230" t="n">
        <v>0.2528088</v>
      </c>
    </row>
    <row r="231">
      <c r="A231" s="1" t="n">
        <v>42970.98263888889</v>
      </c>
      <c r="B231" t="n">
        <v>0.2447509</v>
      </c>
    </row>
    <row r="232">
      <c r="A232" s="1" t="n">
        <v>42972.77777777778</v>
      </c>
      <c r="B232" t="n">
        <v>0.2326013</v>
      </c>
    </row>
    <row r="233">
      <c r="A233" s="1" t="n">
        <v>42973.98263888889</v>
      </c>
      <c r="B233" t="n">
        <v>0.2306033</v>
      </c>
    </row>
    <row r="234">
      <c r="A234" s="1" t="n">
        <v>42974.62847222222</v>
      </c>
      <c r="B234" t="n">
        <v>0.2285984</v>
      </c>
    </row>
    <row r="235">
      <c r="A235" s="1" t="n">
        <v>42975.78472222222</v>
      </c>
      <c r="B235" t="n">
        <v>0.2250178</v>
      </c>
    </row>
    <row r="236">
      <c r="A236" s="1" t="n">
        <v>42976</v>
      </c>
      <c r="B236" t="n">
        <v>0.2359231</v>
      </c>
    </row>
    <row r="237">
      <c r="A237" s="1" t="n">
        <v>42977.86458333334</v>
      </c>
      <c r="B237" t="n">
        <v>0.2356742</v>
      </c>
    </row>
    <row r="238">
      <c r="A238" s="1" t="n">
        <v>42978.92708333334</v>
      </c>
      <c r="B238" t="n">
        <v>0.23663</v>
      </c>
    </row>
    <row r="239">
      <c r="A239" s="1" t="n">
        <v>42979.78472222222</v>
      </c>
      <c r="B239" t="n">
        <v>0.2309236</v>
      </c>
    </row>
    <row r="240">
      <c r="A240" s="1" t="n">
        <v>42980.99652777778</v>
      </c>
      <c r="B240" t="n">
        <v>0.2390595</v>
      </c>
    </row>
    <row r="241">
      <c r="A241" s="1" t="n">
        <v>42981.98958333334</v>
      </c>
      <c r="B241" t="n">
        <v>0.2326013</v>
      </c>
    </row>
    <row r="242">
      <c r="A242" s="1" t="n">
        <v>42982.90625</v>
      </c>
      <c r="B242" t="n">
        <v>0.2273693</v>
      </c>
    </row>
    <row r="243">
      <c r="A243" s="1" t="n">
        <v>42983</v>
      </c>
      <c r="B243" t="n">
        <v>0.2331571</v>
      </c>
    </row>
    <row r="244">
      <c r="A244" s="1" t="n">
        <v>42984.75347222222</v>
      </c>
      <c r="B244" t="n">
        <v>0.2605111</v>
      </c>
    </row>
    <row r="245">
      <c r="A245" s="1" t="n">
        <v>42985.73611111111</v>
      </c>
      <c r="B245" t="n">
        <v>0.2714876</v>
      </c>
    </row>
    <row r="246">
      <c r="A246" s="1" t="n">
        <v>42986.98958333334</v>
      </c>
      <c r="B246" t="n">
        <v>0.2777603</v>
      </c>
    </row>
    <row r="247">
      <c r="A247" s="1" t="n">
        <v>42987.74305555555</v>
      </c>
      <c r="B247" t="n">
        <v>0.2750448</v>
      </c>
    </row>
    <row r="248">
      <c r="A248" s="1" t="n">
        <v>42988.99652777778</v>
      </c>
      <c r="B248" t="n">
        <v>0.2735843</v>
      </c>
    </row>
    <row r="249">
      <c r="A249" s="1" t="n">
        <v>42989.89236111111</v>
      </c>
      <c r="B249" t="n">
        <v>0.2647501</v>
      </c>
    </row>
    <row r="250">
      <c r="A250" s="1" t="n">
        <v>42990.66319444445</v>
      </c>
      <c r="B250" t="n">
        <v>0.2805004</v>
      </c>
    </row>
    <row r="251">
      <c r="A251" s="1" t="n">
        <v>42991.99652777778</v>
      </c>
      <c r="B251" t="n">
        <v>0.2787633</v>
      </c>
    </row>
    <row r="252">
      <c r="A252" s="1" t="n">
        <v>42992.99652777778</v>
      </c>
      <c r="B252" t="n">
        <v>0.2676941</v>
      </c>
    </row>
    <row r="253">
      <c r="A253" s="1" t="n">
        <v>42993.98958333334</v>
      </c>
      <c r="B253" t="n">
        <v>0.258586</v>
      </c>
    </row>
    <row r="254">
      <c r="A254" s="1" t="n">
        <v>42994.94791666666</v>
      </c>
      <c r="B254" t="n">
        <v>0.2504926</v>
      </c>
    </row>
    <row r="255">
      <c r="A255" s="1" t="n">
        <v>42995.94444444445</v>
      </c>
      <c r="B255" t="n">
        <v>0.2435446</v>
      </c>
    </row>
    <row r="256">
      <c r="A256" s="1" t="n">
        <v>42996.65625</v>
      </c>
      <c r="B256" t="n">
        <v>0.2382486</v>
      </c>
    </row>
    <row r="257">
      <c r="A257" s="1" t="n">
        <v>42997.01041666666</v>
      </c>
      <c r="B257" t="n">
        <v>0.2599247</v>
      </c>
    </row>
    <row r="258">
      <c r="A258" s="1" t="n">
        <v>42998.60069444445</v>
      </c>
      <c r="B258" t="n">
        <v>0.2635213</v>
      </c>
    </row>
    <row r="259">
      <c r="A259" s="1" t="n">
        <v>42999.99652777778</v>
      </c>
      <c r="B259" t="n">
        <v>0.2719135</v>
      </c>
    </row>
    <row r="260">
      <c r="A260" s="1" t="n">
        <v>43000.75347222222</v>
      </c>
      <c r="B260" t="n">
        <v>0.2647291</v>
      </c>
    </row>
    <row r="261">
      <c r="A261" s="1" t="n">
        <v>43001.93402777778</v>
      </c>
      <c r="B261" t="n">
        <v>0.2621826</v>
      </c>
    </row>
    <row r="262">
      <c r="A262" s="1" t="n">
        <v>43002.94444444445</v>
      </c>
      <c r="B262" t="n">
        <v>0.2559097</v>
      </c>
    </row>
    <row r="263">
      <c r="A263" s="1" t="n">
        <v>43003.84722222222</v>
      </c>
      <c r="B263" t="n">
        <v>0.2504582</v>
      </c>
    </row>
    <row r="264">
      <c r="A264" s="1" t="n">
        <v>43004.94097222222</v>
      </c>
      <c r="B264" t="n">
        <v>0.2444372</v>
      </c>
    </row>
    <row r="265">
      <c r="A265" s="1" t="n">
        <v>43005.84722222222</v>
      </c>
      <c r="B265" t="n">
        <v>0.239594</v>
      </c>
    </row>
    <row r="266">
      <c r="A266" s="1" t="n">
        <v>43006.89930555555</v>
      </c>
      <c r="B266" t="n">
        <v>0.2356675</v>
      </c>
    </row>
    <row r="267">
      <c r="A267" s="1" t="n">
        <v>43007</v>
      </c>
      <c r="B267" t="n">
        <v>0.2358087</v>
      </c>
    </row>
    <row r="268">
      <c r="A268" s="1" t="n">
        <v>43011.07986111111</v>
      </c>
      <c r="B268" t="n">
        <v>0.280486</v>
      </c>
    </row>
    <row r="269">
      <c r="A269" s="1" t="n">
        <v>43012.97569444445</v>
      </c>
      <c r="B269" t="n">
        <v>0.2702114</v>
      </c>
    </row>
    <row r="270">
      <c r="A270" s="1" t="n">
        <v>43013.67708333334</v>
      </c>
      <c r="B270" t="n">
        <v>0.2635003</v>
      </c>
    </row>
    <row r="271">
      <c r="A271" s="1" t="n">
        <v>43015.92361111111</v>
      </c>
      <c r="B271" t="n">
        <v>0.2534099</v>
      </c>
    </row>
    <row r="272">
      <c r="A272" s="1" t="n">
        <v>43016.60416666666</v>
      </c>
      <c r="B272" t="n">
        <v>0.2538316</v>
      </c>
    </row>
    <row r="273">
      <c r="A273" s="1" t="n">
        <v>43017.65625</v>
      </c>
      <c r="B273" t="n">
        <v>0.25176</v>
      </c>
    </row>
    <row r="274">
      <c r="A274" s="1" t="n">
        <v>43018.98958333334</v>
      </c>
      <c r="B274" t="n">
        <v>0.2846157</v>
      </c>
    </row>
    <row r="275">
      <c r="A275" s="1" t="n">
        <v>43019.99652777778</v>
      </c>
      <c r="B275" t="n">
        <v>0.2710619</v>
      </c>
    </row>
    <row r="276">
      <c r="A276" s="1" t="n">
        <v>43020.67013888889</v>
      </c>
      <c r="B276" t="n">
        <v>0.2634441</v>
      </c>
    </row>
    <row r="277">
      <c r="A277" s="1" t="n">
        <v>43022.79513888889</v>
      </c>
      <c r="B277" t="n">
        <v>0.2524498</v>
      </c>
    </row>
    <row r="278">
      <c r="A278" s="1" t="n">
        <v>43023.88541666666</v>
      </c>
      <c r="B278" t="n">
        <v>0.2472251</v>
      </c>
    </row>
    <row r="279">
      <c r="A279" s="1" t="n">
        <v>43024.90277777778</v>
      </c>
      <c r="B279" t="n">
        <v>0.2404879</v>
      </c>
    </row>
    <row r="280">
      <c r="A280" s="1" t="n">
        <v>43025.90972222222</v>
      </c>
      <c r="B280" t="n">
        <v>0.233003</v>
      </c>
    </row>
    <row r="281">
      <c r="A281" s="1" t="n">
        <v>43026.76388888889</v>
      </c>
      <c r="B281" t="n">
        <v>0.2258183</v>
      </c>
    </row>
    <row r="282">
      <c r="A282" s="1" t="n">
        <v>43027.74652777778</v>
      </c>
      <c r="B282" t="n">
        <v>0.2227938</v>
      </c>
    </row>
    <row r="283">
      <c r="A283" s="1" t="n">
        <v>43028.66319444445</v>
      </c>
      <c r="B283" t="n">
        <v>0.2200203</v>
      </c>
    </row>
    <row r="284">
      <c r="A284" s="1" t="n">
        <v>43029.69444444445</v>
      </c>
      <c r="B284" t="n">
        <v>0.2171225</v>
      </c>
    </row>
    <row r="285">
      <c r="A285" s="1" t="n">
        <v>43030.6875</v>
      </c>
      <c r="B285" t="n">
        <v>0.2124492</v>
      </c>
    </row>
    <row r="286">
      <c r="A286" s="1" t="n">
        <v>43031.74652777778</v>
      </c>
      <c r="B286" t="n">
        <v>0.208552</v>
      </c>
    </row>
    <row r="287">
      <c r="A287" s="1" t="n">
        <v>43032.54861111111</v>
      </c>
      <c r="B287" t="n">
        <v>0.2057677</v>
      </c>
    </row>
    <row r="288">
      <c r="A288" s="1" t="n">
        <v>43033.07291666666</v>
      </c>
      <c r="B288" t="n">
        <v>0.2062735</v>
      </c>
    </row>
    <row r="289">
      <c r="A289" s="1" t="n">
        <v>43034.02083333334</v>
      </c>
      <c r="B289" t="n">
        <v>0.2070427</v>
      </c>
    </row>
    <row r="290">
      <c r="A290" s="1" t="n">
        <v>43035.51388888889</v>
      </c>
      <c r="B290" t="n">
        <v>0.2298099</v>
      </c>
    </row>
    <row r="291">
      <c r="A291" s="1" t="n">
        <v>43038.61111111111</v>
      </c>
      <c r="B291" t="n">
        <v>0.2830634</v>
      </c>
    </row>
    <row r="292">
      <c r="A292" s="1" t="n">
        <v>43039.98611111111</v>
      </c>
      <c r="B292" t="n">
        <v>0.2856789</v>
      </c>
    </row>
    <row r="293">
      <c r="A293" s="1" t="n">
        <v>43040.98958333334</v>
      </c>
      <c r="B293" t="n">
        <v>0.2800549</v>
      </c>
    </row>
    <row r="294">
      <c r="A294" s="1" t="n">
        <v>43041.10763888889</v>
      </c>
      <c r="B294" t="n">
        <v>0.2796241</v>
      </c>
    </row>
    <row r="295">
      <c r="A295" s="1" t="n">
        <v>43042.96875</v>
      </c>
      <c r="B295" t="n">
        <v>0.2766156</v>
      </c>
    </row>
    <row r="296">
      <c r="A296" s="1" t="n">
        <v>43043.98958333334</v>
      </c>
      <c r="B296" t="n">
        <v>0.2710619</v>
      </c>
    </row>
    <row r="297">
      <c r="A297" s="1" t="n">
        <v>43044.05208333334</v>
      </c>
      <c r="B297" t="n">
        <v>0.2709627</v>
      </c>
    </row>
    <row r="298">
      <c r="A298" s="1" t="n">
        <v>43045.98611111111</v>
      </c>
      <c r="B298" t="n">
        <v>0.2856789</v>
      </c>
    </row>
    <row r="299">
      <c r="A299" s="1" t="n">
        <v>43046.98263888889</v>
      </c>
      <c r="B299" t="n">
        <v>0.2731929</v>
      </c>
    </row>
    <row r="300">
      <c r="A300" s="1" t="n">
        <v>43047.99305555555</v>
      </c>
      <c r="B300" t="n">
        <v>0.2659742</v>
      </c>
    </row>
    <row r="301">
      <c r="A301" s="1" t="n">
        <v>43048.99652777778</v>
      </c>
      <c r="B301" t="n">
        <v>0.2613498</v>
      </c>
    </row>
    <row r="302">
      <c r="A302" s="1" t="n">
        <v>43049.85763888889</v>
      </c>
      <c r="B302" t="n">
        <v>0.2576324</v>
      </c>
    </row>
    <row r="303">
      <c r="A303" s="1" t="n">
        <v>43050.99305555555</v>
      </c>
      <c r="B303" t="n">
        <v>0.28437</v>
      </c>
    </row>
    <row r="304">
      <c r="A304" s="1" t="n">
        <v>43051.99652777778</v>
      </c>
      <c r="B304" t="n">
        <v>0.274047</v>
      </c>
    </row>
    <row r="305">
      <c r="A305" s="1" t="n">
        <v>43052.86458333334</v>
      </c>
      <c r="B305" t="n">
        <v>0.2668689</v>
      </c>
    </row>
    <row r="306">
      <c r="A306" s="1" t="n">
        <v>43058.94097222222</v>
      </c>
      <c r="B306" t="n">
        <v>0.2710832</v>
      </c>
    </row>
    <row r="307">
      <c r="A307" s="1" t="n">
        <v>43059.99305555555</v>
      </c>
      <c r="B307" t="n">
        <v>0.2663897</v>
      </c>
    </row>
    <row r="308">
      <c r="A308" s="1" t="n">
        <v>43060.94097222222</v>
      </c>
      <c r="B308" t="n">
        <v>0.2621266</v>
      </c>
    </row>
    <row r="309">
      <c r="A309" s="1" t="n">
        <v>43061.99652777778</v>
      </c>
      <c r="B309" t="n">
        <v>0.2578481</v>
      </c>
    </row>
    <row r="310">
      <c r="A310" s="1" t="n">
        <v>43062.66666666666</v>
      </c>
      <c r="B310" t="n">
        <v>0.2555907</v>
      </c>
    </row>
    <row r="311">
      <c r="A311" s="1" t="n">
        <v>43063.85416666666</v>
      </c>
      <c r="B311" t="n">
        <v>0.2861134</v>
      </c>
    </row>
    <row r="312">
      <c r="A312" s="1" t="n">
        <v>43064.98958333334</v>
      </c>
      <c r="B312" t="n">
        <v>0.2837344</v>
      </c>
    </row>
    <row r="313">
      <c r="A313" s="1" t="n">
        <v>43065.99652777778</v>
      </c>
      <c r="B313" t="n">
        <v>0.2719845</v>
      </c>
    </row>
    <row r="314">
      <c r="A314" s="1" t="n">
        <v>43066.97222222222</v>
      </c>
      <c r="B314" t="n">
        <v>0.2634371</v>
      </c>
    </row>
    <row r="315">
      <c r="A315" s="1" t="n">
        <v>43070</v>
      </c>
      <c r="B315" t="n">
        <v>0.2562428</v>
      </c>
    </row>
    <row r="316">
      <c r="A316" s="1" t="n">
        <v>43071.99652777778</v>
      </c>
      <c r="B316" t="n">
        <v>0.2891615</v>
      </c>
    </row>
    <row r="317">
      <c r="A317" s="1" t="n">
        <v>43072.99652777778</v>
      </c>
      <c r="B317" t="n">
        <v>0.2781399</v>
      </c>
    </row>
    <row r="318">
      <c r="A318" s="1" t="n">
        <v>43073.99652777778</v>
      </c>
      <c r="B318" t="n">
        <v>0.2715018</v>
      </c>
    </row>
    <row r="319">
      <c r="A319" s="1" t="n">
        <v>43074.94444444445</v>
      </c>
      <c r="B319" t="n">
        <v>0.2669112</v>
      </c>
    </row>
    <row r="320">
      <c r="A320" s="1" t="n">
        <v>43075.99652777778</v>
      </c>
      <c r="B320" t="n">
        <v>0.2622036</v>
      </c>
    </row>
    <row r="321">
      <c r="A321" s="1" t="n">
        <v>43076.99652777778</v>
      </c>
      <c r="B321" t="n">
        <v>0.2576812</v>
      </c>
    </row>
    <row r="322">
      <c r="A322" s="1" t="n">
        <v>43077.97569444445</v>
      </c>
      <c r="B322" t="n">
        <v>0.2538039</v>
      </c>
    </row>
    <row r="323">
      <c r="A323" s="1" t="n">
        <v>43078.73263888889</v>
      </c>
      <c r="B323" t="n">
        <v>0.2509332</v>
      </c>
    </row>
    <row r="324">
      <c r="A324" s="1" t="n">
        <v>43079.25</v>
      </c>
      <c r="B324" t="n">
        <v>0.2940062</v>
      </c>
    </row>
    <row r="325">
      <c r="A325" s="1" t="n">
        <v>43080.86458333334</v>
      </c>
      <c r="B325" t="n">
        <v>0.287498</v>
      </c>
    </row>
    <row r="326">
      <c r="A326" s="1" t="n">
        <v>43081.98958333334</v>
      </c>
      <c r="B326" t="n">
        <v>0.2843772</v>
      </c>
    </row>
    <row r="327">
      <c r="A327" s="1" t="n">
        <v>43082.17013888889</v>
      </c>
      <c r="B327" t="n">
        <v>0.2817807</v>
      </c>
    </row>
    <row r="328">
      <c r="A328" s="1" t="n">
        <v>43083.98958333334</v>
      </c>
      <c r="B328" t="n">
        <v>0.2783046</v>
      </c>
    </row>
    <row r="329">
      <c r="A329" s="1" t="n">
        <v>43084.9375</v>
      </c>
      <c r="B329" t="n">
        <v>0.2716367</v>
      </c>
    </row>
    <row r="330">
      <c r="A330" s="1" t="n">
        <v>43085.99652777778</v>
      </c>
      <c r="B330" t="n">
        <v>0.2940575</v>
      </c>
    </row>
    <row r="331">
      <c r="A331" s="1" t="n">
        <v>43086.98611111111</v>
      </c>
      <c r="B331" t="n">
        <v>0.2796241</v>
      </c>
    </row>
    <row r="332">
      <c r="A332" s="1" t="n">
        <v>43087.99652777778</v>
      </c>
      <c r="B332" t="n">
        <v>0.2714663</v>
      </c>
    </row>
    <row r="333">
      <c r="A333" s="1" t="n">
        <v>43088.99305555555</v>
      </c>
      <c r="B333" t="n">
        <v>0.2657349</v>
      </c>
    </row>
    <row r="334">
      <c r="A334" s="1" t="n">
        <v>43089.99652777778</v>
      </c>
      <c r="B334" t="n">
        <v>0.2613708</v>
      </c>
    </row>
    <row r="335">
      <c r="A335" s="1" t="n">
        <v>43090.99652777778</v>
      </c>
      <c r="B335" t="n">
        <v>0.257549</v>
      </c>
    </row>
    <row r="336">
      <c r="A336" s="1" t="n">
        <v>43091.99305555555</v>
      </c>
      <c r="B336" t="n">
        <v>0.2535481</v>
      </c>
    </row>
    <row r="337">
      <c r="A337" s="1" t="n">
        <v>43094.19791666666</v>
      </c>
      <c r="B337" t="n">
        <v>0.2513465</v>
      </c>
    </row>
    <row r="338">
      <c r="A338" s="1" t="n">
        <v>43095.15277777778</v>
      </c>
      <c r="B338" t="n">
        <v>0.2898454</v>
      </c>
    </row>
    <row r="339">
      <c r="A339" s="1" t="n">
        <v>43096.98958333334</v>
      </c>
      <c r="B339" t="n">
        <v>0.2787633</v>
      </c>
    </row>
    <row r="340">
      <c r="A340" s="1" t="n">
        <v>43097.96875</v>
      </c>
      <c r="B340" t="n">
        <v>0.2710619</v>
      </c>
    </row>
    <row r="341">
      <c r="A341" s="1" t="n">
        <v>43098.98611111111</v>
      </c>
      <c r="B341" t="n">
        <v>0.2659742</v>
      </c>
    </row>
    <row r="342">
      <c r="A342" s="1" t="n">
        <v>43099.17361111111</v>
      </c>
      <c r="B342" t="n">
        <v>0.2651297</v>
      </c>
    </row>
    <row r="343">
      <c r="A343" s="1" t="n">
        <v>43100.90972222222</v>
      </c>
      <c r="B343" t="n">
        <v>0.2803567</v>
      </c>
    </row>
    <row r="344">
      <c r="A344" s="1" t="n">
        <v>43101.01736111111</v>
      </c>
      <c r="B344" t="n">
        <v>0.2813633</v>
      </c>
    </row>
    <row r="345">
      <c r="A345" s="1" t="n">
        <v>43102.57291666666</v>
      </c>
      <c r="B345" t="n">
        <v>0.2835107</v>
      </c>
    </row>
    <row r="346">
      <c r="A346" s="1" t="n">
        <v>43103.98263888889</v>
      </c>
      <c r="B346" t="n">
        <v>0.281752</v>
      </c>
    </row>
    <row r="347">
      <c r="A347" s="1" t="n">
        <v>43104.8125</v>
      </c>
      <c r="B347" t="n">
        <v>0.2731929</v>
      </c>
    </row>
    <row r="348">
      <c r="A348" s="1" t="n">
        <v>43105.84722222222</v>
      </c>
      <c r="B348" t="n">
        <v>0.2887544</v>
      </c>
    </row>
    <row r="349">
      <c r="A349" s="1" t="n">
        <v>43106.98958333334</v>
      </c>
      <c r="B349" t="n">
        <v>0.285035</v>
      </c>
    </row>
    <row r="350">
      <c r="A350" s="1" t="n">
        <v>43107.72222222222</v>
      </c>
      <c r="B350" t="n">
        <v>0.2765728</v>
      </c>
    </row>
    <row r="351">
      <c r="A351" s="1" t="n">
        <v>43111.99652777778</v>
      </c>
      <c r="B351" t="n">
        <v>0.2856138</v>
      </c>
    </row>
    <row r="352">
      <c r="A352" s="1" t="n">
        <v>43112.98611111111</v>
      </c>
      <c r="B352" t="n">
        <v>0.2744745</v>
      </c>
    </row>
    <row r="353">
      <c r="A353" s="1" t="n">
        <v>43113.70138888889</v>
      </c>
      <c r="B353" t="n">
        <v>0.2696733</v>
      </c>
    </row>
    <row r="354">
      <c r="A354" s="1" t="n">
        <v>43116.99652777778</v>
      </c>
      <c r="B354" t="n">
        <v>0.28109</v>
      </c>
    </row>
    <row r="355">
      <c r="A355" s="1" t="n">
        <v>43117.99652777778</v>
      </c>
      <c r="B355" t="n">
        <v>0.2726666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42591.05902777778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42786.6875</v>
      </c>
      <c r="B104" t="n">
        <v>0.2710619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42790.47222222222</v>
      </c>
      <c r="B108" t="n">
        <v>0.2621896</v>
      </c>
    </row>
    <row r="109">
      <c r="A109" s="1" t="n">
        <v>42791</v>
      </c>
      <c r="B109" t="n">
        <v>0</v>
      </c>
    </row>
    <row r="110">
      <c r="A110" s="1" t="n">
        <v>42792</v>
      </c>
      <c r="B110" t="n">
        <v>0</v>
      </c>
    </row>
    <row r="111">
      <c r="A111" s="1" t="n">
        <v>42793.4375</v>
      </c>
      <c r="B111" t="n">
        <v>0.3081626</v>
      </c>
    </row>
    <row r="112">
      <c r="A112" s="1" t="n">
        <v>42794</v>
      </c>
      <c r="B112" t="n">
        <v>0</v>
      </c>
    </row>
    <row r="113">
      <c r="A113" s="1" t="n">
        <v>42795</v>
      </c>
      <c r="B113" t="n">
        <v>0</v>
      </c>
    </row>
    <row r="114">
      <c r="A114" s="1" t="n">
        <v>42796</v>
      </c>
      <c r="B114" t="n">
        <v>0</v>
      </c>
    </row>
    <row r="115">
      <c r="A115" s="1" t="n">
        <v>42797</v>
      </c>
      <c r="B115" t="n">
        <v>0</v>
      </c>
    </row>
    <row r="116">
      <c r="A116" s="1" t="n">
        <v>42798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0</v>
      </c>
    </row>
    <row r="120">
      <c r="A120" s="1" t="n">
        <v>42802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0</v>
      </c>
    </row>
    <row r="124">
      <c r="A124" s="1" t="n">
        <v>42806</v>
      </c>
      <c r="B124" t="n">
        <v>0</v>
      </c>
    </row>
    <row r="125">
      <c r="A125" s="1" t="n">
        <v>42807</v>
      </c>
      <c r="B125" t="n">
        <v>0</v>
      </c>
    </row>
    <row r="126">
      <c r="A126" s="1" t="n">
        <v>42808</v>
      </c>
      <c r="B126" t="n">
        <v>0</v>
      </c>
    </row>
    <row r="127">
      <c r="A127" s="1" t="n">
        <v>42809</v>
      </c>
      <c r="B127" t="n">
        <v>0</v>
      </c>
    </row>
    <row r="128">
      <c r="A128" s="1" t="n">
        <v>42810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0</v>
      </c>
    </row>
    <row r="134">
      <c r="A134" s="1" t="n">
        <v>42816</v>
      </c>
      <c r="B134" t="n">
        <v>0</v>
      </c>
    </row>
    <row r="135">
      <c r="A135" s="1" t="n">
        <v>42817</v>
      </c>
      <c r="B135" t="n">
        <v>0</v>
      </c>
    </row>
    <row r="136">
      <c r="A136" s="1" t="n">
        <v>42818</v>
      </c>
      <c r="B136" t="n">
        <v>0</v>
      </c>
    </row>
    <row r="137">
      <c r="A137" s="1" t="n">
        <v>42867</v>
      </c>
      <c r="B137" t="n">
        <v>0</v>
      </c>
    </row>
    <row r="138">
      <c r="A138" s="1" t="n">
        <v>42868</v>
      </c>
      <c r="B138" t="n">
        <v>0</v>
      </c>
    </row>
    <row r="139">
      <c r="A139" s="1" t="n">
        <v>42869</v>
      </c>
      <c r="B139" t="n">
        <v>0</v>
      </c>
    </row>
    <row r="140">
      <c r="A140" s="1" t="n">
        <v>42870</v>
      </c>
      <c r="B140" t="n">
        <v>0</v>
      </c>
    </row>
    <row r="141">
      <c r="A141" s="1" t="n">
        <v>42871</v>
      </c>
      <c r="B141" t="n">
        <v>0</v>
      </c>
    </row>
    <row r="142">
      <c r="A142" s="1" t="n">
        <v>42872</v>
      </c>
      <c r="B142" t="n">
        <v>0</v>
      </c>
    </row>
    <row r="143">
      <c r="A143" s="1" t="n">
        <v>42873</v>
      </c>
      <c r="B143" t="n">
        <v>0</v>
      </c>
    </row>
    <row r="144">
      <c r="A144" s="1" t="n">
        <v>42874</v>
      </c>
      <c r="B144" t="n">
        <v>0</v>
      </c>
    </row>
    <row r="145">
      <c r="A145" s="1" t="n">
        <v>42875</v>
      </c>
      <c r="B145" t="n">
        <v>0</v>
      </c>
    </row>
    <row r="146">
      <c r="A146" s="1" t="n">
        <v>42876</v>
      </c>
      <c r="B146" t="n">
        <v>0</v>
      </c>
    </row>
    <row r="147">
      <c r="A147" s="1" t="n">
        <v>42877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</v>
      </c>
      <c r="B156" t="n">
        <v>0.2639775</v>
      </c>
    </row>
    <row r="157">
      <c r="A157" s="1" t="n">
        <v>42887.00347222222</v>
      </c>
      <c r="B157" t="n">
        <v>0.2563678</v>
      </c>
    </row>
    <row r="158">
      <c r="A158" s="1" t="n">
        <v>42888</v>
      </c>
      <c r="B158" t="n">
        <v>0.2488705</v>
      </c>
    </row>
    <row r="159">
      <c r="A159" s="1" t="n">
        <v>42889</v>
      </c>
      <c r="B159" t="n">
        <v>0.2401017</v>
      </c>
    </row>
    <row r="160">
      <c r="A160" s="1" t="n">
        <v>42890</v>
      </c>
      <c r="B160" t="n">
        <v>0.2321999</v>
      </c>
    </row>
    <row r="161">
      <c r="A161" s="1" t="n">
        <v>42891.00347222222</v>
      </c>
      <c r="B161" t="n">
        <v>0.2254146</v>
      </c>
    </row>
    <row r="162">
      <c r="A162" s="1" t="n">
        <v>42892.12152777778</v>
      </c>
      <c r="B162" t="n">
        <v>0.2220762</v>
      </c>
    </row>
    <row r="163">
      <c r="A163" s="1" t="n">
        <v>42893.31944444445</v>
      </c>
      <c r="B163" t="n">
        <v>0.2158514</v>
      </c>
    </row>
    <row r="164">
      <c r="A164" s="1" t="n">
        <v>42894.57291666666</v>
      </c>
      <c r="B164" t="n">
        <v>0.2709769</v>
      </c>
    </row>
    <row r="165">
      <c r="A165" s="1" t="n">
        <v>42895.01736111111</v>
      </c>
      <c r="B165" t="n">
        <v>0.264954</v>
      </c>
    </row>
    <row r="166">
      <c r="A166" s="1" t="n">
        <v>42896.05902777778</v>
      </c>
      <c r="B166" t="n">
        <v>0.2571596</v>
      </c>
    </row>
    <row r="167">
      <c r="A167" s="1" t="n">
        <v>42897.06597222222</v>
      </c>
      <c r="B167" t="n">
        <v>0.2507886</v>
      </c>
    </row>
    <row r="168">
      <c r="A168" s="1" t="n">
        <v>42898.06597222222</v>
      </c>
      <c r="B168" t="n">
        <v>0.2459936</v>
      </c>
    </row>
    <row r="169">
      <c r="A169" s="1" t="n">
        <v>42899.625</v>
      </c>
      <c r="B169" t="n">
        <v>0.2826452</v>
      </c>
    </row>
    <row r="170">
      <c r="A170" s="1" t="n">
        <v>42900</v>
      </c>
      <c r="B170" t="n">
        <v>0.2771305</v>
      </c>
    </row>
    <row r="171">
      <c r="A171" s="1" t="n">
        <v>42902.96875</v>
      </c>
      <c r="B171" t="n">
        <v>0.3608267</v>
      </c>
    </row>
    <row r="172">
      <c r="A172" s="1" t="n">
        <v>42903.12152777778</v>
      </c>
      <c r="B172" t="n">
        <v>0.3495837</v>
      </c>
    </row>
    <row r="173">
      <c r="A173" s="1" t="n">
        <v>42904.22222222222</v>
      </c>
      <c r="B173" t="n">
        <v>0.3131073</v>
      </c>
    </row>
    <row r="174">
      <c r="A174" s="1" t="n">
        <v>42905.27083333334</v>
      </c>
      <c r="B174" t="n">
        <v>0.2926825</v>
      </c>
    </row>
    <row r="175">
      <c r="A175" s="1" t="n">
        <v>42906.00347222222</v>
      </c>
      <c r="B175" t="n">
        <v>0.2813489</v>
      </c>
    </row>
    <row r="176">
      <c r="A176" s="1" t="n">
        <v>42907.00694444445</v>
      </c>
      <c r="B176" t="n">
        <v>0.2719135</v>
      </c>
    </row>
    <row r="177">
      <c r="A177" s="1" t="n">
        <v>42908</v>
      </c>
      <c r="B177" t="n">
        <v>0.2657349</v>
      </c>
    </row>
    <row r="178">
      <c r="A178" s="1" t="n">
        <v>42909.70833333334</v>
      </c>
      <c r="B178" t="n">
        <v>0.3499759</v>
      </c>
    </row>
    <row r="179">
      <c r="A179" s="1" t="n">
        <v>42910</v>
      </c>
      <c r="B179" t="n">
        <v>0.3185366</v>
      </c>
    </row>
    <row r="180">
      <c r="A180" s="1" t="n">
        <v>42911.01388888889</v>
      </c>
      <c r="B180" t="n">
        <v>0.2835107</v>
      </c>
    </row>
    <row r="181">
      <c r="A181" s="1" t="n">
        <v>42912.00347222222</v>
      </c>
      <c r="B181" t="n">
        <v>0.2732</v>
      </c>
    </row>
    <row r="182">
      <c r="A182" s="1" t="n">
        <v>42913.44791666666</v>
      </c>
      <c r="B182" t="n">
        <v>0.288282</v>
      </c>
    </row>
    <row r="183">
      <c r="A183" s="1" t="n">
        <v>42914.02083333334</v>
      </c>
      <c r="B183" t="n">
        <v>0.2816656</v>
      </c>
    </row>
    <row r="184">
      <c r="A184" s="1" t="n">
        <v>42915.02083333334</v>
      </c>
      <c r="B184" t="n">
        <v>0.2721195</v>
      </c>
    </row>
    <row r="185">
      <c r="A185" s="1" t="n">
        <v>42916</v>
      </c>
      <c r="B185" t="n">
        <v>0.2655519</v>
      </c>
    </row>
    <row r="186">
      <c r="A186" s="1" t="n">
        <v>42917.00347222222</v>
      </c>
      <c r="B186" t="n">
        <v>0.2617626</v>
      </c>
    </row>
    <row r="187">
      <c r="A187" s="1" t="n">
        <v>42918</v>
      </c>
      <c r="B187" t="n">
        <v>0.256222</v>
      </c>
    </row>
    <row r="188">
      <c r="A188" s="1" t="n">
        <v>42919.06944444445</v>
      </c>
      <c r="B188" t="n">
        <v>0.2505064</v>
      </c>
    </row>
    <row r="189">
      <c r="A189" s="1" t="n">
        <v>42920.03472222222</v>
      </c>
      <c r="B189" t="n">
        <v>0.2445122</v>
      </c>
    </row>
    <row r="190">
      <c r="A190" s="1" t="n">
        <v>42921.01736111111</v>
      </c>
      <c r="B190" t="n">
        <v>0.2385796</v>
      </c>
    </row>
    <row r="191">
      <c r="A191" s="1" t="n">
        <v>42922</v>
      </c>
      <c r="B191" t="n">
        <v>0.2305766</v>
      </c>
    </row>
    <row r="192">
      <c r="A192" s="1" t="n">
        <v>42923</v>
      </c>
      <c r="B192" t="n">
        <v>0.2250178</v>
      </c>
    </row>
    <row r="193">
      <c r="A193" s="1" t="n">
        <v>42929.29513888889</v>
      </c>
      <c r="B193" t="n">
        <v>0.2009183</v>
      </c>
    </row>
    <row r="194">
      <c r="A194" s="1" t="n">
        <v>42930.07291666666</v>
      </c>
      <c r="B194" t="n">
        <v>0.1960599</v>
      </c>
    </row>
    <row r="195">
      <c r="A195" s="1" t="n">
        <v>42931.89583333334</v>
      </c>
      <c r="B195" t="n">
        <v>0.3665824</v>
      </c>
    </row>
    <row r="196">
      <c r="A196" s="1" t="n">
        <v>42932</v>
      </c>
      <c r="B196" t="n">
        <v>0.3101636</v>
      </c>
    </row>
    <row r="197">
      <c r="A197" s="1" t="n">
        <v>42933.01041666666</v>
      </c>
      <c r="B197" t="n">
        <v>0.2704665</v>
      </c>
    </row>
    <row r="198">
      <c r="A198" s="1" t="n">
        <v>42934</v>
      </c>
      <c r="B198" t="n">
        <v>0.2592202</v>
      </c>
    </row>
    <row r="199">
      <c r="A199" s="1" t="n">
        <v>42935</v>
      </c>
      <c r="B199" t="n">
        <v>0.2519807</v>
      </c>
    </row>
    <row r="200">
      <c r="A200" s="1" t="n">
        <v>42936.74305555555</v>
      </c>
      <c r="B200" t="n">
        <v>0.3175701</v>
      </c>
    </row>
    <row r="201">
      <c r="A201" s="1" t="n">
        <v>42937</v>
      </c>
      <c r="B201" t="n">
        <v>0.295699</v>
      </c>
    </row>
    <row r="202">
      <c r="A202" s="1" t="n">
        <v>42938.00694444445</v>
      </c>
      <c r="B202" t="n">
        <v>0.2672215</v>
      </c>
    </row>
    <row r="203">
      <c r="A203" s="1" t="n">
        <v>42939</v>
      </c>
      <c r="B203" t="n">
        <v>0.2575768</v>
      </c>
    </row>
    <row r="204">
      <c r="A204" s="1" t="n">
        <v>42940.01388888889</v>
      </c>
      <c r="B204" t="n">
        <v>0.2480541</v>
      </c>
    </row>
    <row r="205">
      <c r="A205" s="1" t="n">
        <v>42941.03125</v>
      </c>
      <c r="B205" t="n">
        <v>0.2420416</v>
      </c>
    </row>
    <row r="206">
      <c r="A206" s="1" t="n">
        <v>42942.03472222222</v>
      </c>
      <c r="B206" t="n">
        <v>0.2362664</v>
      </c>
    </row>
    <row r="207">
      <c r="A207" s="1" t="n">
        <v>42943</v>
      </c>
      <c r="B207" t="n">
        <v>0.2302165</v>
      </c>
    </row>
    <row r="208">
      <c r="A208" s="1" t="n">
        <v>42944</v>
      </c>
      <c r="B208" t="n">
        <v>0.2238288</v>
      </c>
    </row>
    <row r="209">
      <c r="A209" s="1" t="n">
        <v>42946.00347222222</v>
      </c>
      <c r="B209" t="n">
        <v>0.212935</v>
      </c>
    </row>
    <row r="210">
      <c r="A210" s="1" t="n">
        <v>42948.125</v>
      </c>
      <c r="B210" t="n">
        <v>0.2061454</v>
      </c>
    </row>
    <row r="211">
      <c r="A211" s="1" t="n">
        <v>42949.02777777778</v>
      </c>
      <c r="B211" t="n">
        <v>0.2025259</v>
      </c>
    </row>
    <row r="212">
      <c r="A212" s="1" t="n">
        <v>42950.32638888889</v>
      </c>
      <c r="B212" t="n">
        <v>0.2009373</v>
      </c>
    </row>
    <row r="213">
      <c r="A213" s="1" t="n">
        <v>42951.01736111111</v>
      </c>
      <c r="B213" t="n">
        <v>0.1993974</v>
      </c>
    </row>
    <row r="214">
      <c r="A214" s="1" t="n">
        <v>42952.05208333334</v>
      </c>
      <c r="B214" t="n">
        <v>0.1963682</v>
      </c>
    </row>
    <row r="215">
      <c r="A215" s="1" t="n">
        <v>42954.03125</v>
      </c>
      <c r="B215" t="n">
        <v>0.1905646</v>
      </c>
    </row>
    <row r="216">
      <c r="A216" s="1" t="n">
        <v>42955.29513888889</v>
      </c>
      <c r="B216" t="n">
        <v>0.191487</v>
      </c>
    </row>
    <row r="217">
      <c r="A217" s="1" t="n">
        <v>42956.0625</v>
      </c>
      <c r="B217" t="n">
        <v>0.1914808</v>
      </c>
    </row>
    <row r="218">
      <c r="A218" s="1" t="n">
        <v>42957.99652777778</v>
      </c>
      <c r="B218" t="n">
        <v>0.2124816</v>
      </c>
    </row>
    <row r="219">
      <c r="A219" s="1" t="n">
        <v>42958.25694444445</v>
      </c>
      <c r="B219" t="n">
        <v>0.221458</v>
      </c>
    </row>
    <row r="220">
      <c r="A220" s="1" t="n">
        <v>42959</v>
      </c>
      <c r="B220" t="n">
        <v>0.216353</v>
      </c>
    </row>
    <row r="221">
      <c r="A221" s="1" t="n">
        <v>42960</v>
      </c>
      <c r="B221" t="n">
        <v>0.2124621</v>
      </c>
    </row>
    <row r="222">
      <c r="A222" s="1" t="n">
        <v>42961.05555555555</v>
      </c>
      <c r="B222" t="n">
        <v>0.2074277</v>
      </c>
    </row>
    <row r="223">
      <c r="A223" s="1" t="n">
        <v>42962.97916666666</v>
      </c>
      <c r="B223" t="n">
        <v>0.2646869</v>
      </c>
    </row>
    <row r="224">
      <c r="A224" s="1" t="n">
        <v>42963</v>
      </c>
      <c r="B224" t="n">
        <v>0.2642935</v>
      </c>
    </row>
    <row r="225">
      <c r="A225" s="1" t="n">
        <v>42964.10416666666</v>
      </c>
      <c r="B225" t="n">
        <v>0.2826452</v>
      </c>
    </row>
    <row r="226">
      <c r="A226" s="1" t="n">
        <v>42965.07986111111</v>
      </c>
      <c r="B226" t="n">
        <v>0.3340689</v>
      </c>
    </row>
    <row r="227">
      <c r="A227" s="1" t="n">
        <v>42966.79861111111</v>
      </c>
      <c r="B227" t="n">
        <v>0.3684799</v>
      </c>
    </row>
    <row r="228">
      <c r="A228" s="1" t="n">
        <v>42967</v>
      </c>
      <c r="B228" t="n">
        <v>0.299826</v>
      </c>
    </row>
    <row r="229">
      <c r="A229" s="1" t="n">
        <v>42968</v>
      </c>
      <c r="B229" t="n">
        <v>0.2745244</v>
      </c>
    </row>
    <row r="230">
      <c r="A230" s="1" t="n">
        <v>42969</v>
      </c>
      <c r="B230" t="n">
        <v>0.2617626</v>
      </c>
    </row>
    <row r="231">
      <c r="A231" s="1" t="n">
        <v>42970.03819444445</v>
      </c>
      <c r="B231" t="n">
        <v>0.2530022</v>
      </c>
    </row>
    <row r="232">
      <c r="A232" s="1" t="n">
        <v>42972</v>
      </c>
      <c r="B232" t="n">
        <v>0.2382554</v>
      </c>
    </row>
    <row r="233">
      <c r="A233" s="1" t="n">
        <v>42973</v>
      </c>
      <c r="B233" t="n">
        <v>0.2326281</v>
      </c>
    </row>
    <row r="234">
      <c r="A234" s="1" t="n">
        <v>42974.07986111111</v>
      </c>
      <c r="B234" t="n">
        <v>0.2309971</v>
      </c>
    </row>
    <row r="235">
      <c r="A235" s="1" t="n">
        <v>42975.99652777778</v>
      </c>
      <c r="B235" t="n">
        <v>0.2352775</v>
      </c>
    </row>
    <row r="236">
      <c r="A236" s="1" t="n">
        <v>42976.34375</v>
      </c>
      <c r="B236" t="n">
        <v>0.2496948</v>
      </c>
    </row>
    <row r="237">
      <c r="A237" s="1" t="n">
        <v>42977.03819444445</v>
      </c>
      <c r="B237" t="n">
        <v>0.2442055</v>
      </c>
    </row>
    <row r="238">
      <c r="A238" s="1" t="n">
        <v>42978.28125</v>
      </c>
      <c r="B238" t="n">
        <v>0.2402778</v>
      </c>
    </row>
    <row r="239">
      <c r="A239" s="1" t="n">
        <v>42979.99652777778</v>
      </c>
      <c r="B239" t="n">
        <v>0.2425105</v>
      </c>
    </row>
    <row r="240">
      <c r="A240" s="1" t="n">
        <v>42980.26388888889</v>
      </c>
      <c r="B240" t="n">
        <v>0.247184</v>
      </c>
    </row>
    <row r="241">
      <c r="A241" s="1" t="n">
        <v>42981.02777777778</v>
      </c>
      <c r="B241" t="n">
        <v>0.2390798</v>
      </c>
    </row>
    <row r="242">
      <c r="A242" s="1" t="n">
        <v>42982.99652777778</v>
      </c>
      <c r="B242" t="n">
        <v>0.2328691</v>
      </c>
    </row>
    <row r="243">
      <c r="A243" s="1" t="n">
        <v>42983.29861111111</v>
      </c>
      <c r="B243" t="n">
        <v>0.3007857</v>
      </c>
    </row>
    <row r="244">
      <c r="A244" s="1" t="n">
        <v>42984.78125</v>
      </c>
      <c r="B244" t="n">
        <v>0.3319691</v>
      </c>
    </row>
    <row r="245">
      <c r="A245" s="1" t="n">
        <v>42985.78819444445</v>
      </c>
      <c r="B245" t="n">
        <v>0.3261741</v>
      </c>
    </row>
    <row r="246">
      <c r="A246" s="1" t="n">
        <v>42986.15972222222</v>
      </c>
      <c r="B246" t="n">
        <v>0.3704296</v>
      </c>
    </row>
    <row r="247">
      <c r="A247" s="1" t="n">
        <v>42987.78125</v>
      </c>
      <c r="B247" t="n">
        <v>0.3514065</v>
      </c>
    </row>
    <row r="248">
      <c r="A248" s="1" t="n">
        <v>42988.00347222222</v>
      </c>
      <c r="B248" t="n">
        <v>0.3022569</v>
      </c>
    </row>
    <row r="249">
      <c r="A249" s="1" t="n">
        <v>42989.92708333334</v>
      </c>
      <c r="B249" t="n">
        <v>0.3255259</v>
      </c>
    </row>
    <row r="250">
      <c r="A250" s="1" t="n">
        <v>42990.99652777778</v>
      </c>
      <c r="B250" t="n">
        <v>0.3217848</v>
      </c>
    </row>
    <row r="251">
      <c r="A251" s="1" t="n">
        <v>42991</v>
      </c>
      <c r="B251" t="n">
        <v>0.3220426</v>
      </c>
    </row>
    <row r="252">
      <c r="A252" s="1" t="n">
        <v>42992</v>
      </c>
      <c r="B252" t="n">
        <v>0.2787633</v>
      </c>
    </row>
    <row r="253">
      <c r="A253" s="1" t="n">
        <v>42993</v>
      </c>
      <c r="B253" t="n">
        <v>0.267673</v>
      </c>
    </row>
    <row r="254">
      <c r="A254" s="1" t="n">
        <v>42994.04513888889</v>
      </c>
      <c r="B254" t="n">
        <v>0.2588229</v>
      </c>
    </row>
    <row r="255">
      <c r="A255" s="1" t="n">
        <v>42995</v>
      </c>
      <c r="B255" t="n">
        <v>0.2505201</v>
      </c>
    </row>
    <row r="256">
      <c r="A256" s="1" t="n">
        <v>42996.99652777778</v>
      </c>
      <c r="B256" t="n">
        <v>0.2598619</v>
      </c>
    </row>
    <row r="257">
      <c r="A257" s="1" t="n">
        <v>42997.16319444445</v>
      </c>
      <c r="B257" t="n">
        <v>0.2882312</v>
      </c>
    </row>
    <row r="258">
      <c r="A258" s="1" t="n">
        <v>42998.64930555555</v>
      </c>
      <c r="B258" t="n">
        <v>0.3519012</v>
      </c>
    </row>
    <row r="259">
      <c r="A259" s="1" t="n">
        <v>42999.00347222222</v>
      </c>
      <c r="B259" t="n">
        <v>0.2922149</v>
      </c>
    </row>
    <row r="260">
      <c r="A260" s="1" t="n">
        <v>43000</v>
      </c>
      <c r="B260" t="n">
        <v>0.2719135</v>
      </c>
    </row>
    <row r="261">
      <c r="A261" s="1" t="n">
        <v>43001</v>
      </c>
      <c r="B261" t="n">
        <v>0.2667772</v>
      </c>
    </row>
    <row r="262">
      <c r="A262" s="1" t="n">
        <v>43002.00347222222</v>
      </c>
      <c r="B262" t="n">
        <v>0.2621756</v>
      </c>
    </row>
    <row r="263">
      <c r="A263" s="1" t="n">
        <v>43003</v>
      </c>
      <c r="B263" t="n">
        <v>0.2559097</v>
      </c>
    </row>
    <row r="264">
      <c r="A264" s="1" t="n">
        <v>43004</v>
      </c>
      <c r="B264" t="n">
        <v>0.2505201</v>
      </c>
    </row>
    <row r="265">
      <c r="A265" s="1" t="n">
        <v>43005.02777777778</v>
      </c>
      <c r="B265" t="n">
        <v>0.2447373</v>
      </c>
    </row>
    <row r="266">
      <c r="A266" s="1" t="n">
        <v>43006</v>
      </c>
      <c r="B266" t="n">
        <v>0.239797</v>
      </c>
    </row>
    <row r="267">
      <c r="A267" s="1" t="n">
        <v>43007.04166666666</v>
      </c>
      <c r="B267" t="n">
        <v>0.3267769</v>
      </c>
    </row>
    <row r="268">
      <c r="A268" s="1" t="n">
        <v>43011.12847222222</v>
      </c>
      <c r="B268" t="n">
        <v>0.3171173</v>
      </c>
    </row>
    <row r="269">
      <c r="A269" s="1" t="n">
        <v>43012.01388888889</v>
      </c>
      <c r="B269" t="n">
        <v>0.282638</v>
      </c>
    </row>
    <row r="270">
      <c r="A270" s="1" t="n">
        <v>43013.00347222222</v>
      </c>
      <c r="B270" t="n">
        <v>0.2702256</v>
      </c>
    </row>
    <row r="271">
      <c r="A271" s="1" t="n">
        <v>43015</v>
      </c>
      <c r="B271" t="n">
        <v>0.2592271</v>
      </c>
    </row>
    <row r="272">
      <c r="A272" s="1" t="n">
        <v>43016.41319444445</v>
      </c>
      <c r="B272" t="n">
        <v>0.2556878</v>
      </c>
    </row>
    <row r="273">
      <c r="A273" s="1" t="n">
        <v>43017.87847222222</v>
      </c>
      <c r="B273" t="n">
        <v>0.3546818</v>
      </c>
    </row>
    <row r="274">
      <c r="A274" s="1" t="n">
        <v>43018.04861111111</v>
      </c>
      <c r="B274" t="n">
        <v>0.3121699</v>
      </c>
    </row>
    <row r="275">
      <c r="A275" s="1" t="n">
        <v>43019.00347222222</v>
      </c>
      <c r="B275" t="n">
        <v>0.2847964</v>
      </c>
    </row>
    <row r="276">
      <c r="A276" s="1" t="n">
        <v>43020.03125</v>
      </c>
      <c r="B276" t="n">
        <v>0.2712464</v>
      </c>
    </row>
    <row r="277">
      <c r="A277" s="1" t="n">
        <v>43022</v>
      </c>
      <c r="B277" t="n">
        <v>0.2554936</v>
      </c>
    </row>
    <row r="278">
      <c r="A278" s="1" t="n">
        <v>43023.06597222222</v>
      </c>
      <c r="B278" t="n">
        <v>0.2528917</v>
      </c>
    </row>
    <row r="279">
      <c r="A279" s="1" t="n">
        <v>43024</v>
      </c>
      <c r="B279" t="n">
        <v>0.2472251</v>
      </c>
    </row>
    <row r="280">
      <c r="A280" s="1" t="n">
        <v>43025</v>
      </c>
      <c r="B280" t="n">
        <v>0.2406844</v>
      </c>
    </row>
    <row r="281">
      <c r="A281" s="1" t="n">
        <v>43026.06944444445</v>
      </c>
      <c r="B281" t="n">
        <v>0.2330097</v>
      </c>
    </row>
    <row r="282">
      <c r="A282" s="1" t="n">
        <v>43027.15625</v>
      </c>
      <c r="B282" t="n">
        <v>0.2269912</v>
      </c>
    </row>
    <row r="283">
      <c r="A283" s="1" t="n">
        <v>43028.14583333334</v>
      </c>
      <c r="B283" t="n">
        <v>0.2233012</v>
      </c>
    </row>
    <row r="284">
      <c r="A284" s="1" t="n">
        <v>43029.03472222222</v>
      </c>
      <c r="B284" t="n">
        <v>0.2202761</v>
      </c>
    </row>
    <row r="285">
      <c r="A285" s="1" t="n">
        <v>43030.27083333334</v>
      </c>
      <c r="B285" t="n">
        <v>0.2175207</v>
      </c>
    </row>
    <row r="286">
      <c r="A286" s="1" t="n">
        <v>43031.02777777778</v>
      </c>
      <c r="B286" t="n">
        <v>0.2128442</v>
      </c>
    </row>
    <row r="287">
      <c r="A287" s="1" t="n">
        <v>43032.00694444445</v>
      </c>
      <c r="B287" t="n">
        <v>0.2088929</v>
      </c>
    </row>
    <row r="288">
      <c r="A288" s="1" t="n">
        <v>43033.99652777778</v>
      </c>
      <c r="B288" t="n">
        <v>0.2073122</v>
      </c>
    </row>
    <row r="289">
      <c r="A289" s="1" t="n">
        <v>43034.88541666666</v>
      </c>
      <c r="B289" t="n">
        <v>0.2301965</v>
      </c>
    </row>
    <row r="290">
      <c r="A290" s="1" t="n">
        <v>43035.99652777778</v>
      </c>
      <c r="B290" t="n">
        <v>0.2445884</v>
      </c>
    </row>
    <row r="291">
      <c r="A291" s="1" t="n">
        <v>43038.70486111111</v>
      </c>
      <c r="B291" t="n">
        <v>0.3148728</v>
      </c>
    </row>
    <row r="292">
      <c r="A292" s="1" t="n">
        <v>43039</v>
      </c>
      <c r="B292" t="n">
        <v>0.2996785</v>
      </c>
    </row>
    <row r="293">
      <c r="A293" s="1" t="n">
        <v>43040.44791666666</v>
      </c>
      <c r="B293" t="n">
        <v>0.2865262</v>
      </c>
    </row>
    <row r="294">
      <c r="A294" s="1" t="n">
        <v>43041.38541666666</v>
      </c>
      <c r="B294" t="n">
        <v>0.3252897</v>
      </c>
    </row>
    <row r="295">
      <c r="A295" s="1" t="n">
        <v>43042</v>
      </c>
      <c r="B295" t="n">
        <v>0.2891615</v>
      </c>
    </row>
    <row r="296">
      <c r="A296" s="1" t="n">
        <v>43043</v>
      </c>
      <c r="B296" t="n">
        <v>0.2766156</v>
      </c>
    </row>
    <row r="297">
      <c r="A297" s="1" t="n">
        <v>43044.22569444445</v>
      </c>
      <c r="B297" t="n">
        <v>0.3586599</v>
      </c>
    </row>
    <row r="298">
      <c r="A298" s="1" t="n">
        <v>43045.02430555555</v>
      </c>
      <c r="B298" t="n">
        <v>0.3285651</v>
      </c>
    </row>
    <row r="299">
      <c r="A299" s="1" t="n">
        <v>43046.00694444445</v>
      </c>
      <c r="B299" t="n">
        <v>0.2856789</v>
      </c>
    </row>
    <row r="300">
      <c r="A300" s="1" t="n">
        <v>43047.00347222222</v>
      </c>
      <c r="B300" t="n">
        <v>0.2733992</v>
      </c>
    </row>
    <row r="301">
      <c r="A301" s="1" t="n">
        <v>43048.03819444445</v>
      </c>
      <c r="B301" t="n">
        <v>0.2661291</v>
      </c>
    </row>
    <row r="302">
      <c r="A302" s="1" t="n">
        <v>43049.98263888889</v>
      </c>
      <c r="B302" t="n">
        <v>0.3530578</v>
      </c>
    </row>
    <row r="303">
      <c r="A303" s="1" t="n">
        <v>43050</v>
      </c>
      <c r="B303" t="n">
        <v>0.3523256</v>
      </c>
    </row>
    <row r="304">
      <c r="A304" s="1" t="n">
        <v>43051</v>
      </c>
      <c r="B304" t="n">
        <v>0.2842761</v>
      </c>
    </row>
    <row r="305">
      <c r="A305" s="1" t="n">
        <v>43052</v>
      </c>
      <c r="B305" t="n">
        <v>0.274047</v>
      </c>
    </row>
    <row r="306">
      <c r="A306" s="1" t="n">
        <v>43058.13541666666</v>
      </c>
      <c r="B306" t="n">
        <v>0.273449</v>
      </c>
    </row>
    <row r="307">
      <c r="A307" s="1" t="n">
        <v>43059</v>
      </c>
      <c r="B307" t="n">
        <v>0.2713315</v>
      </c>
    </row>
    <row r="308">
      <c r="A308" s="1" t="n">
        <v>43060</v>
      </c>
      <c r="B308" t="n">
        <v>0.2663897</v>
      </c>
    </row>
    <row r="309">
      <c r="A309" s="1" t="n">
        <v>43061</v>
      </c>
      <c r="B309" t="n">
        <v>0.2621826</v>
      </c>
    </row>
    <row r="310">
      <c r="A310" s="1" t="n">
        <v>43062.92361111111</v>
      </c>
      <c r="B310" t="n">
        <v>0.3603896</v>
      </c>
    </row>
    <row r="311">
      <c r="A311" s="1" t="n">
        <v>43063</v>
      </c>
      <c r="B311" t="n">
        <v>0.3207459</v>
      </c>
    </row>
    <row r="312">
      <c r="A312" s="1" t="n">
        <v>43064</v>
      </c>
      <c r="B312" t="n">
        <v>0.3151813</v>
      </c>
    </row>
    <row r="313">
      <c r="A313" s="1" t="n">
        <v>43065.00347222222</v>
      </c>
      <c r="B313" t="n">
        <v>0.2839293</v>
      </c>
    </row>
    <row r="314">
      <c r="A314" s="1" t="n">
        <v>43066</v>
      </c>
      <c r="B314" t="n">
        <v>0.2719277</v>
      </c>
    </row>
    <row r="315">
      <c r="A315" s="1" t="n">
        <v>43070.92708333334</v>
      </c>
      <c r="B315" t="n">
        <v>0.3320459</v>
      </c>
    </row>
    <row r="316">
      <c r="A316" s="1" t="n">
        <v>43071</v>
      </c>
      <c r="B316" t="n">
        <v>0.3165443</v>
      </c>
    </row>
    <row r="317">
      <c r="A317" s="1" t="n">
        <v>43072.00347222222</v>
      </c>
      <c r="B317" t="n">
        <v>0.2892779</v>
      </c>
    </row>
    <row r="318">
      <c r="A318" s="1" t="n">
        <v>43073</v>
      </c>
      <c r="B318" t="n">
        <v>0.2779822</v>
      </c>
    </row>
    <row r="319">
      <c r="A319" s="1" t="n">
        <v>43074</v>
      </c>
      <c r="B319" t="n">
        <v>0.2714876</v>
      </c>
    </row>
    <row r="320">
      <c r="A320" s="1" t="n">
        <v>43075</v>
      </c>
      <c r="B320" t="n">
        <v>0.2670311</v>
      </c>
    </row>
    <row r="321">
      <c r="A321" s="1" t="n">
        <v>43076.04861111111</v>
      </c>
      <c r="B321" t="n">
        <v>0.2622316</v>
      </c>
    </row>
    <row r="322">
      <c r="A322" s="1" t="n">
        <v>43077</v>
      </c>
      <c r="B322" t="n">
        <v>0.2577438</v>
      </c>
    </row>
    <row r="323">
      <c r="A323" s="1" t="n">
        <v>43078.78819444445</v>
      </c>
      <c r="B323" t="n">
        <v>0.3548636</v>
      </c>
    </row>
    <row r="324">
      <c r="A324" s="1" t="n">
        <v>43079.30208333334</v>
      </c>
      <c r="B324" t="n">
        <v>0.3359345</v>
      </c>
    </row>
    <row r="325">
      <c r="A325" s="1" t="n">
        <v>43080.11805555555</v>
      </c>
      <c r="B325" t="n">
        <v>0.2979399</v>
      </c>
    </row>
    <row r="326">
      <c r="A326" s="1" t="n">
        <v>43081.12152777778</v>
      </c>
      <c r="B326" t="n">
        <v>0.296176</v>
      </c>
    </row>
    <row r="327">
      <c r="A327" s="1" t="n">
        <v>43082.30902777778</v>
      </c>
      <c r="B327" t="n">
        <v>0.302812</v>
      </c>
    </row>
    <row r="328">
      <c r="A328" s="1" t="n">
        <v>43083</v>
      </c>
      <c r="B328" t="n">
        <v>0.2904862</v>
      </c>
    </row>
    <row r="329">
      <c r="A329" s="1" t="n">
        <v>43084.98958333334</v>
      </c>
      <c r="B329" t="n">
        <v>0.3132274</v>
      </c>
    </row>
    <row r="330">
      <c r="A330" s="1" t="n">
        <v>43085.37847222222</v>
      </c>
      <c r="B330" t="n">
        <v>0.3189749</v>
      </c>
    </row>
    <row r="331">
      <c r="A331" s="1" t="n">
        <v>43086.00694444445</v>
      </c>
      <c r="B331" t="n">
        <v>0.2942771</v>
      </c>
    </row>
    <row r="332">
      <c r="A332" s="1" t="n">
        <v>43087</v>
      </c>
      <c r="B332" t="n">
        <v>0.2796744</v>
      </c>
    </row>
    <row r="333">
      <c r="A333" s="1" t="n">
        <v>43088</v>
      </c>
      <c r="B333" t="n">
        <v>0.2714167</v>
      </c>
    </row>
    <row r="334">
      <c r="A334" s="1" t="n">
        <v>43089.03819444445</v>
      </c>
      <c r="B334" t="n">
        <v>0.265953</v>
      </c>
    </row>
    <row r="335">
      <c r="A335" s="1" t="n">
        <v>43090</v>
      </c>
      <c r="B335" t="n">
        <v>0.2613498</v>
      </c>
    </row>
    <row r="336">
      <c r="A336" s="1" t="n">
        <v>43091.02083333334</v>
      </c>
      <c r="B336" t="n">
        <v>0.2575768</v>
      </c>
    </row>
    <row r="337">
      <c r="A337" s="1" t="n">
        <v>43094.47222222222</v>
      </c>
      <c r="B337" t="n">
        <v>0.3198827</v>
      </c>
    </row>
    <row r="338">
      <c r="A338" s="1" t="n">
        <v>43095.41666666666</v>
      </c>
      <c r="B338" t="n">
        <v>0.364665</v>
      </c>
    </row>
    <row r="339">
      <c r="A339" s="1" t="n">
        <v>43096</v>
      </c>
      <c r="B339" t="n">
        <v>0.2941233</v>
      </c>
    </row>
    <row r="340">
      <c r="A340" s="1" t="n">
        <v>43097</v>
      </c>
      <c r="B340" t="n">
        <v>0.2787633</v>
      </c>
    </row>
    <row r="341">
      <c r="A341" s="1" t="n">
        <v>43098.00347222222</v>
      </c>
      <c r="B341" t="n">
        <v>0.2710832</v>
      </c>
    </row>
    <row r="342">
      <c r="A342" s="1" t="n">
        <v>43099.30208333334</v>
      </c>
      <c r="B342" t="n">
        <v>0.3461859</v>
      </c>
    </row>
    <row r="343">
      <c r="A343" s="1" t="n">
        <v>43100</v>
      </c>
      <c r="B343" t="n">
        <v>0.2948264</v>
      </c>
    </row>
    <row r="344">
      <c r="A344" s="1" t="n">
        <v>43101.44791666666</v>
      </c>
      <c r="B344" t="n">
        <v>0.3072086</v>
      </c>
    </row>
    <row r="345">
      <c r="A345" s="1" t="n">
        <v>43102.74652777778</v>
      </c>
      <c r="B345" t="n">
        <v>0.2990961</v>
      </c>
    </row>
    <row r="346">
      <c r="A346" s="1" t="n">
        <v>43103.13888888889</v>
      </c>
      <c r="B346" t="n">
        <v>0.2966019</v>
      </c>
    </row>
    <row r="347">
      <c r="A347" s="1" t="n">
        <v>43104.85416666666</v>
      </c>
      <c r="B347" t="n">
        <v>0.3560875</v>
      </c>
    </row>
    <row r="348">
      <c r="A348" s="1" t="n">
        <v>43105.88194444445</v>
      </c>
      <c r="B348" t="n">
        <v>0.347124</v>
      </c>
    </row>
    <row r="349">
      <c r="A349" s="1" t="n">
        <v>43106</v>
      </c>
      <c r="B349" t="n">
        <v>0.319232</v>
      </c>
    </row>
    <row r="350">
      <c r="A350" s="1" t="n">
        <v>43107.79513888889</v>
      </c>
      <c r="B350" t="n">
        <v>0.3176153</v>
      </c>
    </row>
    <row r="351">
      <c r="A351" s="1" t="n">
        <v>43111.01388888889</v>
      </c>
      <c r="B351" t="n">
        <v>0.3481493</v>
      </c>
    </row>
    <row r="352">
      <c r="A352" s="1" t="n">
        <v>43112.01388888889</v>
      </c>
      <c r="B352" t="n">
        <v>0.2854908</v>
      </c>
    </row>
    <row r="353">
      <c r="A353" s="1" t="n">
        <v>43113</v>
      </c>
      <c r="B353" t="n">
        <v>0.2744745</v>
      </c>
    </row>
    <row r="354">
      <c r="A354" s="1" t="n">
        <v>43116.02083333334</v>
      </c>
      <c r="B354" t="n">
        <v>0.2935378</v>
      </c>
    </row>
    <row r="355">
      <c r="A355" s="1" t="n">
        <v>43117.01736111111</v>
      </c>
      <c r="B355" t="n">
        <v>0.2812194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42894.28472222222</v>
      </c>
      <c r="B7" t="n">
        <v>0.2112915</v>
      </c>
    </row>
    <row r="8">
      <c r="A8" s="1" t="n">
        <v>42931.66319444445</v>
      </c>
      <c r="B8" t="n">
        <v>0.1910942</v>
      </c>
    </row>
    <row r="9">
      <c r="A9" s="1" t="n">
        <v>42954.65972222222</v>
      </c>
      <c r="B9" t="n">
        <v>0.187008</v>
      </c>
    </row>
    <row r="10">
      <c r="A10" s="1" t="n">
        <v>42982.90625</v>
      </c>
      <c r="B10" t="n">
        <v>0.2273693</v>
      </c>
    </row>
    <row r="11">
      <c r="A11" s="1" t="n">
        <v>43032.54861111111</v>
      </c>
      <c r="B11" t="n">
        <v>0.2057677</v>
      </c>
    </row>
    <row r="12">
      <c r="A12" s="1" t="n">
        <v>43069.89236111111</v>
      </c>
      <c r="B12" t="n">
        <v>0.2538593</v>
      </c>
    </row>
    <row r="13">
      <c r="A13" s="1" t="n">
        <v>43078.73263888889</v>
      </c>
      <c r="B13" t="n">
        <v>0.2509332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2024-12-14T22:10:04Z</dcterms:created>
  <dcterms:modified xmlns:dcterms="http://purl.org/dc/terms/" xmlns:xsi="http://www.w3.org/2001/XMLSchema-instance" xsi:type="dcterms:W3CDTF">2024-12-14T22:10:04Z</dcterms:modified>
</cp:coreProperties>
</file>