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'HRS30_MEDIA_H'!$A$3:$A$20305</f>
            </numRef>
          </cat>
          <val>
            <numRef>
              <f>'HRS30_MEDIA_H'!$B$3:$B$20305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'HRS30_MEDIA_D'!$A$3:$A$847</f>
            </numRef>
          </cat>
          <val>
            <numRef>
              <f>'HRS30_MEDIA_D'!$B$3:$B$847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'HRS30_MN_H'!$A$3:$A$636</f>
            </numRef>
          </cat>
          <val>
            <numRef>
              <f>'HRS30_MN_H'!$B$3:$B$636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'HRS30_MX_H'!$A$3:$A$636</f>
            </numRef>
          </cat>
          <val>
            <numRef>
              <f>'HRS30_MX_H'!$B$3:$B$636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'HRS30_MN_D'!$A$3:$A$337</f>
            </numRef>
          </cat>
          <val>
            <numRef>
              <f>'HRS30_MN_D'!$B$3:$B$337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'HRS30_MX_D'!$A$3:$A$337</f>
            </numRef>
          </cat>
          <val>
            <numRef>
              <f>'HRS30_MX_D'!$B$3:$B$337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3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/>
      </c>
    </row>
    <row r="206">
      <c r="A206" s="1" t="n">
        <v>42532.08333333334</v>
      </c>
      <c r="B206" t="n">
        <v/>
      </c>
    </row>
    <row r="207">
      <c r="A207" s="1" t="n">
        <v>42532.125</v>
      </c>
      <c r="B207" t="n">
        <v/>
      </c>
    </row>
    <row r="208">
      <c r="A208" s="1" t="n">
        <v>42532.16666666666</v>
      </c>
      <c r="B208" t="n">
        <v/>
      </c>
    </row>
    <row r="209">
      <c r="A209" s="1" t="n">
        <v>42532.20833333334</v>
      </c>
      <c r="B209" t="n">
        <v/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/>
      </c>
    </row>
    <row r="324">
      <c r="A324" s="1" t="n">
        <v>42537</v>
      </c>
      <c r="B324" t="n">
        <v/>
      </c>
    </row>
    <row r="325">
      <c r="A325" s="1" t="n">
        <v>42537.04166666666</v>
      </c>
      <c r="B325" t="n">
        <v/>
      </c>
    </row>
    <row r="326">
      <c r="A326" s="1" t="n">
        <v>42537.08333333334</v>
      </c>
      <c r="B326" t="n">
        <v/>
      </c>
    </row>
    <row r="327">
      <c r="A327" s="1" t="n">
        <v>42537.125</v>
      </c>
      <c r="B327" t="n">
        <v/>
      </c>
    </row>
    <row r="328">
      <c r="A328" s="1" t="n">
        <v>42537.16666666666</v>
      </c>
      <c r="B328" t="n">
        <v/>
      </c>
    </row>
    <row r="329">
      <c r="A329" s="1" t="n">
        <v>42537.20833333334</v>
      </c>
      <c r="B329" t="n">
        <v/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/>
      </c>
    </row>
    <row r="472">
      <c r="A472" s="1" t="n">
        <v>42543.16666666666</v>
      </c>
      <c r="B472" t="n">
        <v/>
      </c>
    </row>
    <row r="473">
      <c r="A473" s="1" t="n">
        <v>42543.20833333334</v>
      </c>
      <c r="B473" t="n">
        <v/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/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/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/>
      </c>
    </row>
    <row r="591">
      <c r="A591" s="1" t="n">
        <v>42548.125</v>
      </c>
      <c r="B591" t="n">
        <v/>
      </c>
    </row>
    <row r="592">
      <c r="A592" s="1" t="n">
        <v>42548.16666666666</v>
      </c>
      <c r="B592" t="n">
        <v/>
      </c>
    </row>
    <row r="593">
      <c r="A593" s="1" t="n">
        <v>42548.20833333334</v>
      </c>
      <c r="B593" t="n">
        <v/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/>
      </c>
    </row>
    <row r="615">
      <c r="A615" s="1" t="n">
        <v>42549.125</v>
      </c>
      <c r="B615" t="n">
        <v/>
      </c>
    </row>
    <row r="616">
      <c r="A616" s="1" t="n">
        <v>42549.16666666666</v>
      </c>
      <c r="B616" t="n">
        <v/>
      </c>
    </row>
    <row r="617">
      <c r="A617" s="1" t="n">
        <v>42549.20833333334</v>
      </c>
      <c r="B617" t="n">
        <v/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/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/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/>
      </c>
    </row>
    <row r="927">
      <c r="A927" s="1" t="n">
        <v>42562.125</v>
      </c>
      <c r="B927" t="n">
        <v/>
      </c>
    </row>
    <row r="928">
      <c r="A928" s="1" t="n">
        <v>42562.16666666666</v>
      </c>
      <c r="B928" t="n">
        <v/>
      </c>
    </row>
    <row r="929">
      <c r="A929" s="1" t="n">
        <v>42562.20833333334</v>
      </c>
      <c r="B929" t="n">
        <v/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/>
      </c>
    </row>
    <row r="951">
      <c r="A951" s="1" t="n">
        <v>42563.125</v>
      </c>
      <c r="B951" t="n">
        <v/>
      </c>
    </row>
    <row r="952">
      <c r="A952" s="1" t="n">
        <v>42563.16666666666</v>
      </c>
      <c r="B952" t="n">
        <v/>
      </c>
    </row>
    <row r="953">
      <c r="A953" s="1" t="n">
        <v>42563.20833333334</v>
      </c>
      <c r="B953" t="n">
        <v/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/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/>
      </c>
    </row>
    <row r="1049">
      <c r="A1049" s="1" t="n">
        <v>42567.20833333334</v>
      </c>
      <c r="B1049" t="n">
        <v/>
      </c>
    </row>
    <row r="1050">
      <c r="A1050" s="1" t="n">
        <v>42567.25</v>
      </c>
      <c r="B1050" t="n">
        <v/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/>
      </c>
    </row>
    <row r="1120">
      <c r="A1120" s="1" t="n">
        <v>42570.16666666666</v>
      </c>
      <c r="B1120" t="n">
        <v/>
      </c>
    </row>
    <row r="1121">
      <c r="A1121" s="1" t="n">
        <v>42570.20833333334</v>
      </c>
      <c r="B1121" t="n">
        <v/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/>
      </c>
    </row>
    <row r="1169">
      <c r="A1169" s="1" t="n">
        <v>42572.20833333334</v>
      </c>
      <c r="B1169" t="n">
        <v/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/>
      </c>
    </row>
    <row r="1192">
      <c r="A1192" s="1" t="n">
        <v>42573.16666666666</v>
      </c>
      <c r="B1192" t="n">
        <v/>
      </c>
    </row>
    <row r="1193">
      <c r="A1193" s="1" t="n">
        <v>42573.20833333334</v>
      </c>
      <c r="B1193" t="n">
        <v/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/>
      </c>
    </row>
    <row r="1241">
      <c r="A1241" s="1" t="n">
        <v>42575.20833333334</v>
      </c>
      <c r="B1241" t="n">
        <v/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/>
      </c>
    </row>
    <row r="1244">
      <c r="A1244" s="1" t="n">
        <v>42575.33333333334</v>
      </c>
      <c r="B1244" t="n">
        <v/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/>
      </c>
    </row>
    <row r="1263">
      <c r="A1263" s="1" t="n">
        <v>42576.125</v>
      </c>
      <c r="B1263" t="n">
        <v/>
      </c>
    </row>
    <row r="1264">
      <c r="A1264" s="1" t="n">
        <v>42576.16666666666</v>
      </c>
      <c r="B1264" t="n">
        <v/>
      </c>
    </row>
    <row r="1265">
      <c r="A1265" s="1" t="n">
        <v>42576.20833333334</v>
      </c>
      <c r="B1265" t="n">
        <v/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/>
      </c>
    </row>
    <row r="1360">
      <c r="A1360" s="1" t="n">
        <v>42580.16666666666</v>
      </c>
      <c r="B1360" t="n">
        <v/>
      </c>
    </row>
    <row r="1361">
      <c r="A1361" s="1" t="n">
        <v>42580.20833333334</v>
      </c>
      <c r="B1361" t="n">
        <v/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/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/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/>
      </c>
    </row>
    <row r="1529">
      <c r="A1529" s="1" t="n">
        <v>42587.20833333334</v>
      </c>
      <c r="B1529" t="n">
        <v/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/>
      </c>
    </row>
    <row r="1601">
      <c r="A1601" s="1" t="n">
        <v>42590.20833333334</v>
      </c>
      <c r="B1601" t="n">
        <v/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/>
      </c>
    </row>
    <row r="1625">
      <c r="A1625" s="1" t="n">
        <v>42591.20833333334</v>
      </c>
      <c r="B1625" t="n">
        <v/>
      </c>
    </row>
    <row r="1626">
      <c r="A1626" s="1" t="n">
        <v>42591.25</v>
      </c>
      <c r="B1626" t="n">
        <v/>
      </c>
    </row>
    <row r="1627">
      <c r="A1627" s="1" t="n">
        <v>42591.29166666666</v>
      </c>
      <c r="B1627" t="n">
        <v/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/>
      </c>
    </row>
    <row r="1647">
      <c r="A1647" s="1" t="n">
        <v>42592.125</v>
      </c>
      <c r="B1647" t="n">
        <v/>
      </c>
    </row>
    <row r="1648">
      <c r="A1648" s="1" t="n">
        <v>42592.16666666666</v>
      </c>
      <c r="B1648" t="n">
        <v/>
      </c>
    </row>
    <row r="1649">
      <c r="A1649" s="1" t="n">
        <v>42592.20833333334</v>
      </c>
      <c r="B1649" t="n">
        <v/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/>
      </c>
    </row>
    <row r="1696">
      <c r="A1696" s="1" t="n">
        <v>42594.16666666666</v>
      </c>
      <c r="B1696" t="n">
        <v/>
      </c>
    </row>
    <row r="1697">
      <c r="A1697" s="1" t="n">
        <v>42594.20833333334</v>
      </c>
      <c r="B1697" t="n">
        <v/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/>
      </c>
    </row>
    <row r="1714">
      <c r="A1714" s="1" t="n">
        <v>42594.91666666666</v>
      </c>
      <c r="B1714" t="n">
        <v/>
      </c>
    </row>
    <row r="1715">
      <c r="A1715" s="1" t="n">
        <v>42594.95833333334</v>
      </c>
      <c r="B1715" t="n">
        <v/>
      </c>
    </row>
    <row r="1716">
      <c r="A1716" s="1" t="n">
        <v>42595</v>
      </c>
      <c r="B1716" t="n">
        <v/>
      </c>
    </row>
    <row r="1717">
      <c r="A1717" s="1" t="n">
        <v>42595.04166666666</v>
      </c>
      <c r="B1717" t="n">
        <v/>
      </c>
    </row>
    <row r="1718">
      <c r="A1718" s="1" t="n">
        <v>42595.08333333334</v>
      </c>
      <c r="B1718" t="n">
        <v/>
      </c>
    </row>
    <row r="1719">
      <c r="A1719" s="1" t="n">
        <v>42595.125</v>
      </c>
      <c r="B1719" t="n">
        <v/>
      </c>
    </row>
    <row r="1720">
      <c r="A1720" s="1" t="n">
        <v>42595.16666666666</v>
      </c>
      <c r="B1720" t="n">
        <v/>
      </c>
    </row>
    <row r="1721">
      <c r="A1721" s="1" t="n">
        <v>42595.20833333334</v>
      </c>
      <c r="B1721" t="n">
        <v/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/>
      </c>
    </row>
    <row r="1791">
      <c r="A1791" s="1" t="n">
        <v>42598.125</v>
      </c>
      <c r="B1791" t="n">
        <v/>
      </c>
    </row>
    <row r="1792">
      <c r="A1792" s="1" t="n">
        <v>42598.16666666666</v>
      </c>
      <c r="B1792" t="n">
        <v/>
      </c>
    </row>
    <row r="1793">
      <c r="A1793" s="1" t="n">
        <v>42598.20833333334</v>
      </c>
      <c r="B1793" t="n">
        <v/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/>
      </c>
    </row>
    <row r="1859">
      <c r="A1859" s="1" t="n">
        <v>42600.95833333334</v>
      </c>
      <c r="B1859" t="n">
        <v/>
      </c>
    </row>
    <row r="1860">
      <c r="A1860" s="1" t="n">
        <v>42601</v>
      </c>
      <c r="B1860" t="n">
        <v/>
      </c>
    </row>
    <row r="1861">
      <c r="A1861" s="1" t="n">
        <v>42601.04166666666</v>
      </c>
      <c r="B1861" t="n">
        <v/>
      </c>
    </row>
    <row r="1862">
      <c r="A1862" s="1" t="n">
        <v>42601.08333333334</v>
      </c>
      <c r="B1862" t="n">
        <v/>
      </c>
    </row>
    <row r="1863">
      <c r="A1863" s="1" t="n">
        <v>42601.125</v>
      </c>
      <c r="B1863" t="n">
        <v/>
      </c>
    </row>
    <row r="1864">
      <c r="A1864" s="1" t="n">
        <v>42601.16666666666</v>
      </c>
      <c r="B1864" t="n">
        <v/>
      </c>
    </row>
    <row r="1865">
      <c r="A1865" s="1" t="n">
        <v>42601.20833333334</v>
      </c>
      <c r="B1865" t="n">
        <v/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/>
      </c>
    </row>
    <row r="1935">
      <c r="A1935" s="1" t="n">
        <v>42604.125</v>
      </c>
      <c r="B1935" t="n">
        <v/>
      </c>
    </row>
    <row r="1936">
      <c r="A1936" s="1" t="n">
        <v>42604.16666666666</v>
      </c>
      <c r="B1936" t="n">
        <v/>
      </c>
    </row>
    <row r="1937">
      <c r="A1937" s="1" t="n">
        <v>42604.20833333334</v>
      </c>
      <c r="B1937" t="n">
        <v/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/>
      </c>
    </row>
    <row r="1959">
      <c r="A1959" s="1" t="n">
        <v>42605.125</v>
      </c>
      <c r="B1959" t="n">
        <v/>
      </c>
    </row>
    <row r="1960">
      <c r="A1960" s="1" t="n">
        <v>42605.16666666666</v>
      </c>
      <c r="B1960" t="n">
        <v/>
      </c>
    </row>
    <row r="1961">
      <c r="A1961" s="1" t="n">
        <v>42605.20833333334</v>
      </c>
      <c r="B1961" t="n">
        <v/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/>
      </c>
    </row>
    <row r="1980">
      <c r="A1980" s="1" t="n">
        <v>42606</v>
      </c>
      <c r="B1980" t="n">
        <v/>
      </c>
    </row>
    <row r="1981">
      <c r="A1981" s="1" t="n">
        <v>42606.04166666666</v>
      </c>
      <c r="B1981" t="n">
        <v/>
      </c>
    </row>
    <row r="1982">
      <c r="A1982" s="1" t="n">
        <v>42606.08333333334</v>
      </c>
      <c r="B1982" t="n">
        <v/>
      </c>
    </row>
    <row r="1983">
      <c r="A1983" s="1" t="n">
        <v>42606.125</v>
      </c>
      <c r="B1983" t="n">
        <v/>
      </c>
    </row>
    <row r="1984">
      <c r="A1984" s="1" t="n">
        <v>42606.16666666666</v>
      </c>
      <c r="B1984" t="n">
        <v/>
      </c>
    </row>
    <row r="1985">
      <c r="A1985" s="1" t="n">
        <v>42606.20833333334</v>
      </c>
      <c r="B1985" t="n">
        <v/>
      </c>
    </row>
    <row r="1986">
      <c r="A1986" s="1" t="n">
        <v>42606.25</v>
      </c>
      <c r="B1986" t="n">
        <v/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/>
      </c>
    </row>
    <row r="2077">
      <c r="A2077" s="1" t="n">
        <v>42610.04166666666</v>
      </c>
      <c r="B2077" t="n">
        <v/>
      </c>
    </row>
    <row r="2078">
      <c r="A2078" s="1" t="n">
        <v>42610.08333333334</v>
      </c>
      <c r="B2078" t="n">
        <v/>
      </c>
    </row>
    <row r="2079">
      <c r="A2079" s="1" t="n">
        <v>42610.125</v>
      </c>
      <c r="B2079" t="n">
        <v/>
      </c>
    </row>
    <row r="2080">
      <c r="A2080" s="1" t="n">
        <v>42610.16666666666</v>
      </c>
      <c r="B2080" t="n">
        <v/>
      </c>
    </row>
    <row r="2081">
      <c r="A2081" s="1" t="n">
        <v>42610.20833333334</v>
      </c>
      <c r="B2081" t="n">
        <v/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/>
      </c>
    </row>
    <row r="2128">
      <c r="A2128" s="1" t="n">
        <v>42612.16666666666</v>
      </c>
      <c r="B2128" t="n">
        <v/>
      </c>
    </row>
    <row r="2129">
      <c r="A2129" s="1" t="n">
        <v>42612.20833333334</v>
      </c>
      <c r="B2129" t="n">
        <v/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/>
      </c>
    </row>
    <row r="2143">
      <c r="A2143" s="1" t="n">
        <v>42612.79166666666</v>
      </c>
      <c r="B2143" t="n">
        <v/>
      </c>
    </row>
    <row r="2144">
      <c r="A2144" s="1" t="n">
        <v>42612.83333333334</v>
      </c>
      <c r="B2144" t="n">
        <v/>
      </c>
    </row>
    <row r="2145">
      <c r="A2145" s="1" t="n">
        <v>42612.875</v>
      </c>
      <c r="B2145" t="n">
        <v/>
      </c>
    </row>
    <row r="2146">
      <c r="A2146" s="1" t="n">
        <v>42612.91666666666</v>
      </c>
      <c r="B2146" t="n">
        <v/>
      </c>
    </row>
    <row r="2147">
      <c r="A2147" s="1" t="n">
        <v>42612.95833333334</v>
      </c>
      <c r="B2147" t="n">
        <v/>
      </c>
    </row>
    <row r="2148">
      <c r="A2148" s="1" t="n">
        <v>42613</v>
      </c>
      <c r="B2148" t="n">
        <v/>
      </c>
    </row>
    <row r="2149">
      <c r="A2149" s="1" t="n">
        <v>42613.04166666666</v>
      </c>
      <c r="B2149" t="n">
        <v/>
      </c>
    </row>
    <row r="2150">
      <c r="A2150" s="1" t="n">
        <v>42613.08333333334</v>
      </c>
      <c r="B2150" t="n">
        <v/>
      </c>
    </row>
    <row r="2151">
      <c r="A2151" s="1" t="n">
        <v>42613.125</v>
      </c>
      <c r="B2151" t="n">
        <v/>
      </c>
    </row>
    <row r="2152">
      <c r="A2152" s="1" t="n">
        <v>42613.16666666666</v>
      </c>
      <c r="B2152" t="n">
        <v/>
      </c>
    </row>
    <row r="2153">
      <c r="A2153" s="1" t="n">
        <v>42613.20833333334</v>
      </c>
      <c r="B2153" t="n">
        <v/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/>
      </c>
    </row>
    <row r="2201">
      <c r="A2201" s="1" t="n">
        <v>42615.20833333334</v>
      </c>
      <c r="B2201" t="n">
        <v/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/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/>
      </c>
    </row>
    <row r="2219">
      <c r="A2219" s="1" t="n">
        <v>42615.95833333334</v>
      </c>
      <c r="B2219" t="n">
        <v/>
      </c>
    </row>
    <row r="2220">
      <c r="A2220" s="1" t="n">
        <v>42616</v>
      </c>
      <c r="B2220" t="n">
        <v/>
      </c>
    </row>
    <row r="2221">
      <c r="A2221" s="1" t="n">
        <v>42616.04166666666</v>
      </c>
      <c r="B2221" t="n">
        <v/>
      </c>
    </row>
    <row r="2222">
      <c r="A2222" s="1" t="n">
        <v>42616.08333333334</v>
      </c>
      <c r="B2222" t="n">
        <v/>
      </c>
    </row>
    <row r="2223">
      <c r="A2223" s="1" t="n">
        <v>42616.125</v>
      </c>
      <c r="B2223" t="n">
        <v/>
      </c>
    </row>
    <row r="2224">
      <c r="A2224" s="1" t="n">
        <v>42616.16666666666</v>
      </c>
      <c r="B2224" t="n">
        <v/>
      </c>
    </row>
    <row r="2225">
      <c r="A2225" s="1" t="n">
        <v>42616.20833333334</v>
      </c>
      <c r="B2225" t="n">
        <v/>
      </c>
    </row>
    <row r="2226">
      <c r="A2226" s="1" t="n">
        <v>42616.25</v>
      </c>
      <c r="B2226" t="n">
        <v/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/>
      </c>
    </row>
    <row r="2273">
      <c r="A2273" s="1" t="n">
        <v>42618.20833333334</v>
      </c>
      <c r="B2273" t="n">
        <v/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/>
      </c>
    </row>
    <row r="2337">
      <c r="A2337" s="1" t="n">
        <v>42620.875</v>
      </c>
      <c r="B2337" t="n">
        <v/>
      </c>
    </row>
    <row r="2338">
      <c r="A2338" s="1" t="n">
        <v>42620.91666666666</v>
      </c>
      <c r="B2338" t="n">
        <v/>
      </c>
    </row>
    <row r="2339">
      <c r="A2339" s="1" t="n">
        <v>42620.95833333334</v>
      </c>
      <c r="B2339" t="n">
        <v/>
      </c>
    </row>
    <row r="2340">
      <c r="A2340" s="1" t="n">
        <v>42621</v>
      </c>
      <c r="B2340" t="n">
        <v/>
      </c>
    </row>
    <row r="2341">
      <c r="A2341" s="1" t="n">
        <v>42621.04166666666</v>
      </c>
      <c r="B2341" t="n">
        <v/>
      </c>
    </row>
    <row r="2342">
      <c r="A2342" s="1" t="n">
        <v>42621.08333333334</v>
      </c>
      <c r="B2342" t="n">
        <v/>
      </c>
    </row>
    <row r="2343">
      <c r="A2343" s="1" t="n">
        <v>42621.125</v>
      </c>
      <c r="B2343" t="n">
        <v/>
      </c>
    </row>
    <row r="2344">
      <c r="A2344" s="1" t="n">
        <v>42621.16666666666</v>
      </c>
      <c r="B2344" t="n">
        <v/>
      </c>
    </row>
    <row r="2345">
      <c r="A2345" s="1" t="n">
        <v>42621.20833333334</v>
      </c>
      <c r="B2345" t="n">
        <v/>
      </c>
    </row>
    <row r="2346">
      <c r="A2346" s="1" t="n">
        <v>42621.25</v>
      </c>
      <c r="B2346" t="n">
        <v/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/>
      </c>
    </row>
    <row r="2392">
      <c r="A2392" s="1" t="n">
        <v>42623.16666666666</v>
      </c>
      <c r="B2392" t="n">
        <v/>
      </c>
    </row>
    <row r="2393">
      <c r="A2393" s="1" t="n">
        <v>42623.20833333334</v>
      </c>
      <c r="B2393" t="n">
        <v/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/>
      </c>
    </row>
    <row r="2411">
      <c r="A2411" s="1" t="n">
        <v>42623.95833333334</v>
      </c>
      <c r="B2411" t="n">
        <v/>
      </c>
    </row>
    <row r="2412">
      <c r="A2412" s="1" t="n">
        <v>42624</v>
      </c>
      <c r="B2412" t="n">
        <v/>
      </c>
    </row>
    <row r="2413">
      <c r="A2413" s="1" t="n">
        <v>42624.04166666666</v>
      </c>
      <c r="B2413" t="n">
        <v/>
      </c>
    </row>
    <row r="2414">
      <c r="A2414" s="1" t="n">
        <v>42624.08333333334</v>
      </c>
      <c r="B2414" t="n">
        <v/>
      </c>
    </row>
    <row r="2415">
      <c r="A2415" s="1" t="n">
        <v>42624.125</v>
      </c>
      <c r="B2415" t="n">
        <v/>
      </c>
    </row>
    <row r="2416">
      <c r="A2416" s="1" t="n">
        <v>42624.16666666666</v>
      </c>
      <c r="B2416" t="n">
        <v/>
      </c>
    </row>
    <row r="2417">
      <c r="A2417" s="1" t="n">
        <v>42624.20833333334</v>
      </c>
      <c r="B2417" t="n">
        <v/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/>
      </c>
    </row>
    <row r="2512">
      <c r="A2512" s="1" t="n">
        <v>42628.16666666666</v>
      </c>
      <c r="B2512" t="n">
        <v/>
      </c>
    </row>
    <row r="2513">
      <c r="A2513" s="1" t="n">
        <v>42628.20833333334</v>
      </c>
      <c r="B2513" t="n">
        <v/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/>
      </c>
    </row>
    <row r="2584">
      <c r="A2584" s="1" t="n">
        <v>42631.16666666666</v>
      </c>
      <c r="B2584" t="n">
        <v/>
      </c>
    </row>
    <row r="2585">
      <c r="A2585" s="1" t="n">
        <v>42631.20833333334</v>
      </c>
      <c r="B2585" t="n">
        <v/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/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/>
      </c>
    </row>
    <row r="2650">
      <c r="A2650" s="1" t="n">
        <v>42633.91666666666</v>
      </c>
      <c r="B2650" t="n">
        <v/>
      </c>
    </row>
    <row r="2651">
      <c r="A2651" s="1" t="n">
        <v>42633.95833333334</v>
      </c>
      <c r="B2651" t="n">
        <v/>
      </c>
    </row>
    <row r="2652">
      <c r="A2652" s="1" t="n">
        <v>42634</v>
      </c>
      <c r="B2652" t="n">
        <v/>
      </c>
    </row>
    <row r="2653">
      <c r="A2653" s="1" t="n">
        <v>42634.04166666666</v>
      </c>
      <c r="B2653" t="n">
        <v/>
      </c>
    </row>
    <row r="2654">
      <c r="A2654" s="1" t="n">
        <v>42634.08333333334</v>
      </c>
      <c r="B2654" t="n">
        <v/>
      </c>
    </row>
    <row r="2655">
      <c r="A2655" s="1" t="n">
        <v>42634.125</v>
      </c>
      <c r="B2655" t="n">
        <v/>
      </c>
    </row>
    <row r="2656">
      <c r="A2656" s="1" t="n">
        <v>42634.16666666666</v>
      </c>
      <c r="B2656" t="n">
        <v/>
      </c>
    </row>
    <row r="2657">
      <c r="A2657" s="1" t="n">
        <v>42634.20833333334</v>
      </c>
      <c r="B2657" t="n">
        <v/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/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/>
      </c>
    </row>
    <row r="2698">
      <c r="A2698" s="1" t="n">
        <v>42635.91666666666</v>
      </c>
      <c r="B2698" t="n">
        <v/>
      </c>
    </row>
    <row r="2699">
      <c r="A2699" s="1" t="n">
        <v>42635.95833333334</v>
      </c>
      <c r="B2699" t="n">
        <v/>
      </c>
    </row>
    <row r="2700">
      <c r="A2700" s="1" t="n">
        <v>42636</v>
      </c>
      <c r="B2700" t="n">
        <v/>
      </c>
    </row>
    <row r="2701">
      <c r="A2701" s="1" t="n">
        <v>42636.04166666666</v>
      </c>
      <c r="B2701" t="n">
        <v/>
      </c>
    </row>
    <row r="2702">
      <c r="A2702" s="1" t="n">
        <v>42636.08333333334</v>
      </c>
      <c r="B2702" t="n">
        <v/>
      </c>
    </row>
    <row r="2703">
      <c r="A2703" s="1" t="n">
        <v>42636.125</v>
      </c>
      <c r="B2703" t="n">
        <v/>
      </c>
    </row>
    <row r="2704">
      <c r="A2704" s="1" t="n">
        <v>42636.16666666666</v>
      </c>
      <c r="B2704" t="n">
        <v/>
      </c>
    </row>
    <row r="2705">
      <c r="A2705" s="1" t="n">
        <v>42636.20833333334</v>
      </c>
      <c r="B2705" t="n">
        <v/>
      </c>
    </row>
    <row r="2706">
      <c r="A2706" s="1" t="n">
        <v>42636.25</v>
      </c>
      <c r="B2706" t="n">
        <v/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/>
      </c>
    </row>
    <row r="2775">
      <c r="A2775" s="1" t="n">
        <v>42639.125</v>
      </c>
      <c r="B2775" t="n">
        <v/>
      </c>
    </row>
    <row r="2776">
      <c r="A2776" s="1" t="n">
        <v>42639.16666666666</v>
      </c>
      <c r="B2776" t="n">
        <v/>
      </c>
    </row>
    <row r="2777">
      <c r="A2777" s="1" t="n">
        <v>42639.20833333334</v>
      </c>
      <c r="B2777" t="n">
        <v/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/>
      </c>
    </row>
    <row r="2798">
      <c r="A2798" s="1" t="n">
        <v>42640.08333333334</v>
      </c>
      <c r="B2798" t="n">
        <v/>
      </c>
    </row>
    <row r="2799">
      <c r="A2799" s="1" t="n">
        <v>42640.125</v>
      </c>
      <c r="B2799" t="n">
        <v/>
      </c>
    </row>
    <row r="2800">
      <c r="A2800" s="1" t="n">
        <v>42640.16666666666</v>
      </c>
      <c r="B2800" t="n">
        <v/>
      </c>
    </row>
    <row r="2801">
      <c r="A2801" s="1" t="n">
        <v>42640.20833333334</v>
      </c>
      <c r="B2801" t="n">
        <v/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/>
      </c>
    </row>
    <row r="2825">
      <c r="A2825" s="1" t="n">
        <v>42641.20833333334</v>
      </c>
      <c r="B2825" t="n">
        <v/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/>
      </c>
    </row>
    <row r="2848">
      <c r="A2848" s="1" t="n">
        <v>42642.16666666666</v>
      </c>
      <c r="B2848" t="n">
        <v/>
      </c>
    </row>
    <row r="2849">
      <c r="A2849" s="1" t="n">
        <v>42642.20833333334</v>
      </c>
      <c r="B2849" t="n">
        <v/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/>
      </c>
    </row>
    <row r="2872">
      <c r="A2872" s="1" t="n">
        <v>42643.16666666666</v>
      </c>
      <c r="B2872" t="n">
        <v/>
      </c>
    </row>
    <row r="2873">
      <c r="A2873" s="1" t="n">
        <v>42643.20833333334</v>
      </c>
      <c r="B2873" t="n">
        <v/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>0</v>
      </c>
    </row>
    <row r="6222">
      <c r="A6222" s="1" t="n">
        <v>42782.75</v>
      </c>
      <c r="B6222" t="n">
        <v>0</v>
      </c>
    </row>
    <row r="6223">
      <c r="A6223" s="1" t="n">
        <v>42782.79166666666</v>
      </c>
      <c r="B6223" t="n">
        <v>0</v>
      </c>
    </row>
    <row r="6224">
      <c r="A6224" s="1" t="n">
        <v>42782.83333333334</v>
      </c>
      <c r="B6224" t="n">
        <v>0</v>
      </c>
    </row>
    <row r="6225">
      <c r="A6225" s="1" t="n">
        <v>42782.875</v>
      </c>
      <c r="B6225" t="n">
        <v>0</v>
      </c>
    </row>
    <row r="6226">
      <c r="A6226" s="1" t="n">
        <v>42782.91666666666</v>
      </c>
      <c r="B6226" t="n">
        <v>0</v>
      </c>
    </row>
    <row r="6227">
      <c r="A6227" s="1" t="n">
        <v>42782.95833333334</v>
      </c>
      <c r="B6227" t="n">
        <v>0</v>
      </c>
    </row>
    <row r="6228">
      <c r="A6228" s="1" t="n">
        <v>42783</v>
      </c>
      <c r="B6228" t="n">
        <v>0</v>
      </c>
    </row>
    <row r="6229">
      <c r="A6229" s="1" t="n">
        <v>42783.04166666666</v>
      </c>
      <c r="B6229" t="n">
        <v>0</v>
      </c>
    </row>
    <row r="6230">
      <c r="A6230" s="1" t="n">
        <v>42783.08333333334</v>
      </c>
      <c r="B6230" t="n">
        <v>0</v>
      </c>
    </row>
    <row r="6231">
      <c r="A6231" s="1" t="n">
        <v>42783.125</v>
      </c>
      <c r="B6231" t="n">
        <v>0</v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>0</v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0.13314495</v>
      </c>
    </row>
    <row r="6240">
      <c r="A6240" s="1" t="n">
        <v>42783.5</v>
      </c>
      <c r="B6240" t="n">
        <v>0.08865923333333332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/>
      </c>
    </row>
    <row r="6256">
      <c r="A6256" s="1" t="n">
        <v>42784.16666666666</v>
      </c>
      <c r="B6256" t="n">
        <v/>
      </c>
    </row>
    <row r="6257">
      <c r="A6257" s="1" t="n">
        <v>42784.20833333334</v>
      </c>
      <c r="B6257" t="n">
        <v/>
      </c>
    </row>
    <row r="6258">
      <c r="A6258" s="1" t="n">
        <v>42784.25</v>
      </c>
      <c r="B6258" t="n">
        <v/>
      </c>
    </row>
    <row r="6259">
      <c r="A6259" s="1" t="n">
        <v>42784.29166666666</v>
      </c>
      <c r="B6259" t="n">
        <v/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/>
      </c>
    </row>
    <row r="6279">
      <c r="A6279" s="1" t="n">
        <v>42785.125</v>
      </c>
      <c r="B6279" t="n">
        <v/>
      </c>
    </row>
    <row r="6280">
      <c r="A6280" s="1" t="n">
        <v>42785.16666666666</v>
      </c>
      <c r="B6280" t="n">
        <v/>
      </c>
    </row>
    <row r="6281">
      <c r="A6281" s="1" t="n">
        <v>42785.20833333334</v>
      </c>
      <c r="B6281" t="n">
        <v/>
      </c>
    </row>
    <row r="6282">
      <c r="A6282" s="1" t="n">
        <v>42785.25</v>
      </c>
      <c r="B6282" t="n">
        <v/>
      </c>
    </row>
    <row r="6283">
      <c r="A6283" s="1" t="n">
        <v>42785.29166666666</v>
      </c>
      <c r="B6283" t="n">
        <v/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/>
      </c>
    </row>
    <row r="6305">
      <c r="A6305" s="1" t="n">
        <v>42786.20833333334</v>
      </c>
      <c r="B6305" t="n">
        <v/>
      </c>
    </row>
    <row r="6306">
      <c r="A6306" s="1" t="n">
        <v>42786.25</v>
      </c>
      <c r="B6306" t="n">
        <v/>
      </c>
    </row>
    <row r="6307">
      <c r="A6307" s="1" t="n">
        <v>42786.29166666666</v>
      </c>
      <c r="B6307" t="n">
        <v/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/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/>
      </c>
    </row>
    <row r="6376">
      <c r="A6376" s="1" t="n">
        <v>42789.16666666666</v>
      </c>
      <c r="B6376" t="n">
        <v/>
      </c>
    </row>
    <row r="6377">
      <c r="A6377" s="1" t="n">
        <v>42789.20833333334</v>
      </c>
      <c r="B6377" t="n">
        <v/>
      </c>
    </row>
    <row r="6378">
      <c r="A6378" s="1" t="n">
        <v>42789.25</v>
      </c>
      <c r="B6378" t="n">
        <v/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/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0.1235954333333333</v>
      </c>
    </row>
    <row r="6410">
      <c r="A6410" s="1" t="n">
        <v>42790.58333333334</v>
      </c>
      <c r="B6410" t="n">
        <v>0.1234203166666667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/>
      </c>
    </row>
    <row r="6425">
      <c r="A6425" s="1" t="n">
        <v>42791.20833333334</v>
      </c>
      <c r="B6425" t="n">
        <v/>
      </c>
    </row>
    <row r="6426">
      <c r="A6426" s="1" t="n">
        <v>42791.25</v>
      </c>
      <c r="B6426" t="n">
        <v/>
      </c>
    </row>
    <row r="6427">
      <c r="A6427" s="1" t="n">
        <v>42791.29166666666</v>
      </c>
      <c r="B6427" t="n">
        <v/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/>
      </c>
    </row>
    <row r="6450">
      <c r="A6450" s="1" t="n">
        <v>42792.25</v>
      </c>
      <c r="B6450" t="n">
        <v/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/>
      </c>
    </row>
    <row r="6471">
      <c r="A6471" s="1" t="n">
        <v>42793.125</v>
      </c>
      <c r="B6471" t="n">
        <v/>
      </c>
    </row>
    <row r="6472">
      <c r="A6472" s="1" t="n">
        <v>42793.16666666666</v>
      </c>
      <c r="B6472" t="n">
        <v/>
      </c>
    </row>
    <row r="6473">
      <c r="A6473" s="1" t="n">
        <v>42793.20833333334</v>
      </c>
      <c r="B6473" t="n">
        <v/>
      </c>
    </row>
    <row r="6474">
      <c r="A6474" s="1" t="n">
        <v>42793.25</v>
      </c>
      <c r="B6474" t="n">
        <v/>
      </c>
    </row>
    <row r="6475">
      <c r="A6475" s="1" t="n">
        <v>42793.29166666666</v>
      </c>
      <c r="B6475" t="n">
        <v/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/>
      </c>
    </row>
    <row r="6491">
      <c r="A6491" s="1" t="n">
        <v>42793.95833333334</v>
      </c>
      <c r="B6491" t="n">
        <v/>
      </c>
    </row>
    <row r="6492">
      <c r="A6492" s="1" t="n">
        <v>42794</v>
      </c>
      <c r="B6492" t="n">
        <v/>
      </c>
    </row>
    <row r="6493">
      <c r="A6493" s="1" t="n">
        <v>42794.04166666666</v>
      </c>
      <c r="B6493" t="n">
        <v/>
      </c>
    </row>
    <row r="6494">
      <c r="A6494" s="1" t="n">
        <v>42794.08333333334</v>
      </c>
      <c r="B6494" t="n">
        <v/>
      </c>
    </row>
    <row r="6495">
      <c r="A6495" s="1" t="n">
        <v>42794.125</v>
      </c>
      <c r="B6495" t="n">
        <v/>
      </c>
    </row>
    <row r="6496">
      <c r="A6496" s="1" t="n">
        <v>42794.16666666666</v>
      </c>
      <c r="B6496" t="n">
        <v/>
      </c>
    </row>
    <row r="6497">
      <c r="A6497" s="1" t="n">
        <v>42794.20833333334</v>
      </c>
      <c r="B6497" t="n">
        <v/>
      </c>
    </row>
    <row r="6498">
      <c r="A6498" s="1" t="n">
        <v>42794.25</v>
      </c>
      <c r="B6498" t="n">
        <v/>
      </c>
    </row>
    <row r="6499">
      <c r="A6499" s="1" t="n">
        <v>42794.29166666666</v>
      </c>
      <c r="B6499" t="n">
        <v/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/>
      </c>
    </row>
    <row r="6509">
      <c r="A6509" s="1" t="n">
        <v>42794.70833333334</v>
      </c>
      <c r="B6509" t="n">
        <v/>
      </c>
    </row>
    <row r="6510">
      <c r="A6510" s="1" t="n">
        <v>42794.75</v>
      </c>
      <c r="B6510" t="n">
        <v/>
      </c>
    </row>
    <row r="6511">
      <c r="A6511" s="1" t="n">
        <v>42794.79166666666</v>
      </c>
      <c r="B6511" t="n">
        <v/>
      </c>
    </row>
    <row r="6512">
      <c r="A6512" s="1" t="n">
        <v>42794.83333333334</v>
      </c>
      <c r="B6512" t="n">
        <v/>
      </c>
    </row>
    <row r="6513">
      <c r="A6513" s="1" t="n">
        <v>42794.875</v>
      </c>
      <c r="B6513" t="n">
        <v/>
      </c>
    </row>
    <row r="6514">
      <c r="A6514" s="1" t="n">
        <v>42794.91666666666</v>
      </c>
      <c r="B6514" t="n">
        <v/>
      </c>
    </row>
    <row r="6515">
      <c r="A6515" s="1" t="n">
        <v>42794.95833333334</v>
      </c>
      <c r="B6515" t="n">
        <v/>
      </c>
    </row>
    <row r="6516">
      <c r="A6516" s="1" t="n">
        <v>42795</v>
      </c>
      <c r="B6516" t="n">
        <v/>
      </c>
    </row>
    <row r="6517">
      <c r="A6517" s="1" t="n">
        <v>42795.04166666666</v>
      </c>
      <c r="B6517" t="n">
        <v/>
      </c>
    </row>
    <row r="6518">
      <c r="A6518" s="1" t="n">
        <v>42795.08333333334</v>
      </c>
      <c r="B6518" t="n">
        <v/>
      </c>
    </row>
    <row r="6519">
      <c r="A6519" s="1" t="n">
        <v>42795.125</v>
      </c>
      <c r="B6519" t="n">
        <v/>
      </c>
    </row>
    <row r="6520">
      <c r="A6520" s="1" t="n">
        <v>42795.16666666666</v>
      </c>
      <c r="B6520" t="n">
        <v/>
      </c>
    </row>
    <row r="6521">
      <c r="A6521" s="1" t="n">
        <v>42795.20833333334</v>
      </c>
      <c r="B6521" t="n">
        <v/>
      </c>
    </row>
    <row r="6522">
      <c r="A6522" s="1" t="n">
        <v>42795.25</v>
      </c>
      <c r="B6522" t="n">
        <v/>
      </c>
    </row>
    <row r="6523">
      <c r="A6523" s="1" t="n">
        <v>42795.29166666666</v>
      </c>
      <c r="B6523" t="n">
        <v/>
      </c>
    </row>
    <row r="6524">
      <c r="A6524" s="1" t="n">
        <v>42795.33333333334</v>
      </c>
      <c r="B6524" t="n">
        <v/>
      </c>
    </row>
    <row r="6525">
      <c r="A6525" s="1" t="n">
        <v>42795.375</v>
      </c>
      <c r="B6525" t="n">
        <v/>
      </c>
    </row>
    <row r="6526">
      <c r="A6526" s="1" t="n">
        <v>42795.41666666666</v>
      </c>
      <c r="B6526" t="n">
        <v/>
      </c>
    </row>
    <row r="6527">
      <c r="A6527" s="1" t="n">
        <v>42795.45833333334</v>
      </c>
      <c r="B6527" t="n">
        <v/>
      </c>
    </row>
    <row r="6528">
      <c r="A6528" s="1" t="n">
        <v>42795.5</v>
      </c>
      <c r="B6528" t="n">
        <v/>
      </c>
    </row>
    <row r="6529">
      <c r="A6529" s="1" t="n">
        <v>42795.54166666666</v>
      </c>
      <c r="B6529" t="n">
        <v/>
      </c>
    </row>
    <row r="6530">
      <c r="A6530" s="1" t="n">
        <v>42795.58333333334</v>
      </c>
      <c r="B6530" t="n">
        <v/>
      </c>
    </row>
    <row r="6531">
      <c r="A6531" s="1" t="n">
        <v>42795.625</v>
      </c>
      <c r="B6531" t="n">
        <v/>
      </c>
    </row>
    <row r="6532">
      <c r="A6532" s="1" t="n">
        <v>42795.66666666666</v>
      </c>
      <c r="B6532" t="n">
        <v/>
      </c>
    </row>
    <row r="6533">
      <c r="A6533" s="1" t="n">
        <v>42795.70833333334</v>
      </c>
      <c r="B6533" t="n">
        <v/>
      </c>
    </row>
    <row r="6534">
      <c r="A6534" s="1" t="n">
        <v>42795.75</v>
      </c>
      <c r="B6534" t="n">
        <v/>
      </c>
    </row>
    <row r="6535">
      <c r="A6535" s="1" t="n">
        <v>42795.79166666666</v>
      </c>
      <c r="B6535" t="n">
        <v/>
      </c>
    </row>
    <row r="6536">
      <c r="A6536" s="1" t="n">
        <v>42795.83333333334</v>
      </c>
      <c r="B6536" t="n">
        <v/>
      </c>
    </row>
    <row r="6537">
      <c r="A6537" s="1" t="n">
        <v>42795.875</v>
      </c>
      <c r="B6537" t="n">
        <v/>
      </c>
    </row>
    <row r="6538">
      <c r="A6538" s="1" t="n">
        <v>42795.91666666666</v>
      </c>
      <c r="B6538" t="n">
        <v/>
      </c>
    </row>
    <row r="6539">
      <c r="A6539" s="1" t="n">
        <v>42795.95833333334</v>
      </c>
      <c r="B6539" t="n">
        <v/>
      </c>
    </row>
    <row r="6540">
      <c r="A6540" s="1" t="n">
        <v>42796</v>
      </c>
      <c r="B6540" t="n">
        <v/>
      </c>
    </row>
    <row r="6541">
      <c r="A6541" s="1" t="n">
        <v>42796.04166666666</v>
      </c>
      <c r="B6541" t="n">
        <v/>
      </c>
    </row>
    <row r="6542">
      <c r="A6542" s="1" t="n">
        <v>42796.08333333334</v>
      </c>
      <c r="B6542" t="n">
        <v/>
      </c>
    </row>
    <row r="6543">
      <c r="A6543" s="1" t="n">
        <v>42796.125</v>
      </c>
      <c r="B6543" t="n">
        <v/>
      </c>
    </row>
    <row r="6544">
      <c r="A6544" s="1" t="n">
        <v>42796.16666666666</v>
      </c>
      <c r="B6544" t="n">
        <v/>
      </c>
    </row>
    <row r="6545">
      <c r="A6545" s="1" t="n">
        <v>42796.20833333334</v>
      </c>
      <c r="B6545" t="n">
        <v/>
      </c>
    </row>
    <row r="6546">
      <c r="A6546" s="1" t="n">
        <v>42796.25</v>
      </c>
      <c r="B6546" t="n">
        <v/>
      </c>
    </row>
    <row r="6547">
      <c r="A6547" s="1" t="n">
        <v>42796.29166666666</v>
      </c>
      <c r="B6547" t="n">
        <v/>
      </c>
    </row>
    <row r="6548">
      <c r="A6548" s="1" t="n">
        <v>42796.33333333334</v>
      </c>
      <c r="B6548" t="n">
        <v/>
      </c>
    </row>
    <row r="6549">
      <c r="A6549" s="1" t="n">
        <v>42796.375</v>
      </c>
      <c r="B6549" t="n">
        <v/>
      </c>
    </row>
    <row r="6550">
      <c r="A6550" s="1" t="n">
        <v>42796.41666666666</v>
      </c>
      <c r="B6550" t="n">
        <v/>
      </c>
    </row>
    <row r="6551">
      <c r="A6551" s="1" t="n">
        <v>42796.45833333334</v>
      </c>
      <c r="B6551" t="n">
        <v/>
      </c>
    </row>
    <row r="6552">
      <c r="A6552" s="1" t="n">
        <v>42796.5</v>
      </c>
      <c r="B6552" t="n">
        <v/>
      </c>
    </row>
    <row r="6553">
      <c r="A6553" s="1" t="n">
        <v>42796.54166666666</v>
      </c>
      <c r="B6553" t="n">
        <v/>
      </c>
    </row>
    <row r="6554">
      <c r="A6554" s="1" t="n">
        <v>42796.58333333334</v>
      </c>
      <c r="B6554" t="n">
        <v/>
      </c>
    </row>
    <row r="6555">
      <c r="A6555" s="1" t="n">
        <v>42796.625</v>
      </c>
      <c r="B6555" t="n">
        <v/>
      </c>
    </row>
    <row r="6556">
      <c r="A6556" s="1" t="n">
        <v>42796.66666666666</v>
      </c>
      <c r="B6556" t="n">
        <v/>
      </c>
    </row>
    <row r="6557">
      <c r="A6557" s="1" t="n">
        <v>42796.70833333334</v>
      </c>
      <c r="B6557" t="n">
        <v/>
      </c>
    </row>
    <row r="6558">
      <c r="A6558" s="1" t="n">
        <v>42796.75</v>
      </c>
      <c r="B6558" t="n">
        <v/>
      </c>
    </row>
    <row r="6559">
      <c r="A6559" s="1" t="n">
        <v>42796.79166666666</v>
      </c>
      <c r="B6559" t="n">
        <v/>
      </c>
    </row>
    <row r="6560">
      <c r="A6560" s="1" t="n">
        <v>42796.83333333334</v>
      </c>
      <c r="B6560" t="n">
        <v/>
      </c>
    </row>
    <row r="6561">
      <c r="A6561" s="1" t="n">
        <v>42796.875</v>
      </c>
      <c r="B6561" t="n">
        <v/>
      </c>
    </row>
    <row r="6562">
      <c r="A6562" s="1" t="n">
        <v>42796.91666666666</v>
      </c>
      <c r="B6562" t="n">
        <v/>
      </c>
    </row>
    <row r="6563">
      <c r="A6563" s="1" t="n">
        <v>42796.95833333334</v>
      </c>
      <c r="B6563" t="n">
        <v/>
      </c>
    </row>
    <row r="6564">
      <c r="A6564" s="1" t="n">
        <v>42797</v>
      </c>
      <c r="B6564" t="n">
        <v/>
      </c>
    </row>
    <row r="6565">
      <c r="A6565" s="1" t="n">
        <v>42797.04166666666</v>
      </c>
      <c r="B6565" t="n">
        <v/>
      </c>
    </row>
    <row r="6566">
      <c r="A6566" s="1" t="n">
        <v>42797.08333333334</v>
      </c>
      <c r="B6566" t="n">
        <v/>
      </c>
    </row>
    <row r="6567">
      <c r="A6567" s="1" t="n">
        <v>42797.125</v>
      </c>
      <c r="B6567" t="n">
        <v/>
      </c>
    </row>
    <row r="6568">
      <c r="A6568" s="1" t="n">
        <v>42797.16666666666</v>
      </c>
      <c r="B6568" t="n">
        <v/>
      </c>
    </row>
    <row r="6569">
      <c r="A6569" s="1" t="n">
        <v>42797.20833333334</v>
      </c>
      <c r="B6569" t="n">
        <v/>
      </c>
    </row>
    <row r="6570">
      <c r="A6570" s="1" t="n">
        <v>42797.25</v>
      </c>
      <c r="B6570" t="n">
        <v/>
      </c>
    </row>
    <row r="6571">
      <c r="A6571" s="1" t="n">
        <v>42797.29166666666</v>
      </c>
      <c r="B6571" t="n">
        <v/>
      </c>
    </row>
    <row r="6572">
      <c r="A6572" s="1" t="n">
        <v>42797.33333333334</v>
      </c>
      <c r="B6572" t="n">
        <v/>
      </c>
    </row>
    <row r="6573">
      <c r="A6573" s="1" t="n">
        <v>42797.375</v>
      </c>
      <c r="B6573" t="n">
        <v/>
      </c>
    </row>
    <row r="6574">
      <c r="A6574" s="1" t="n">
        <v>42797.41666666666</v>
      </c>
      <c r="B6574" t="n">
        <v/>
      </c>
    </row>
    <row r="6575">
      <c r="A6575" s="1" t="n">
        <v>42797.45833333334</v>
      </c>
      <c r="B6575" t="n">
        <v/>
      </c>
    </row>
    <row r="6576">
      <c r="A6576" s="1" t="n">
        <v>42797.5</v>
      </c>
      <c r="B6576" t="n">
        <v/>
      </c>
    </row>
    <row r="6577">
      <c r="A6577" s="1" t="n">
        <v>42797.54166666666</v>
      </c>
      <c r="B6577" t="n">
        <v/>
      </c>
    </row>
    <row r="6578">
      <c r="A6578" s="1" t="n">
        <v>42797.58333333334</v>
      </c>
      <c r="B6578" t="n">
        <v/>
      </c>
    </row>
    <row r="6579">
      <c r="A6579" s="1" t="n">
        <v>42797.625</v>
      </c>
      <c r="B6579" t="n">
        <v/>
      </c>
    </row>
    <row r="6580">
      <c r="A6580" s="1" t="n">
        <v>42797.66666666666</v>
      </c>
      <c r="B6580" t="n">
        <v/>
      </c>
    </row>
    <row r="6581">
      <c r="A6581" s="1" t="n">
        <v>42797.70833333334</v>
      </c>
      <c r="B6581" t="n">
        <v/>
      </c>
    </row>
    <row r="6582">
      <c r="A6582" s="1" t="n">
        <v>42797.75</v>
      </c>
      <c r="B6582" t="n">
        <v/>
      </c>
    </row>
    <row r="6583">
      <c r="A6583" s="1" t="n">
        <v>42797.79166666666</v>
      </c>
      <c r="B6583" t="n">
        <v/>
      </c>
    </row>
    <row r="6584">
      <c r="A6584" s="1" t="n">
        <v>42797.83333333334</v>
      </c>
      <c r="B6584" t="n">
        <v/>
      </c>
    </row>
    <row r="6585">
      <c r="A6585" s="1" t="n">
        <v>42797.875</v>
      </c>
      <c r="B6585" t="n">
        <v/>
      </c>
    </row>
    <row r="6586">
      <c r="A6586" s="1" t="n">
        <v>42797.91666666666</v>
      </c>
      <c r="B6586" t="n">
        <v/>
      </c>
    </row>
    <row r="6587">
      <c r="A6587" s="1" t="n">
        <v>42797.95833333334</v>
      </c>
      <c r="B6587" t="n">
        <v/>
      </c>
    </row>
    <row r="6588">
      <c r="A6588" s="1" t="n">
        <v>42798</v>
      </c>
      <c r="B6588" t="n">
        <v/>
      </c>
    </row>
    <row r="6589">
      <c r="A6589" s="1" t="n">
        <v>42798.04166666666</v>
      </c>
      <c r="B6589" t="n">
        <v/>
      </c>
    </row>
    <row r="6590">
      <c r="A6590" s="1" t="n">
        <v>42798.08333333334</v>
      </c>
      <c r="B6590" t="n">
        <v/>
      </c>
    </row>
    <row r="6591">
      <c r="A6591" s="1" t="n">
        <v>42798.125</v>
      </c>
      <c r="B6591" t="n">
        <v/>
      </c>
    </row>
    <row r="6592">
      <c r="A6592" s="1" t="n">
        <v>42798.16666666666</v>
      </c>
      <c r="B6592" t="n">
        <v/>
      </c>
    </row>
    <row r="6593">
      <c r="A6593" s="1" t="n">
        <v>42798.20833333334</v>
      </c>
      <c r="B6593" t="n">
        <v/>
      </c>
    </row>
    <row r="6594">
      <c r="A6594" s="1" t="n">
        <v>42798.25</v>
      </c>
      <c r="B6594" t="n">
        <v/>
      </c>
    </row>
    <row r="6595">
      <c r="A6595" s="1" t="n">
        <v>42798.29166666666</v>
      </c>
      <c r="B6595" t="n">
        <v/>
      </c>
    </row>
    <row r="6596">
      <c r="A6596" s="1" t="n">
        <v>42798.33333333334</v>
      </c>
      <c r="B6596" t="n">
        <v/>
      </c>
    </row>
    <row r="6597">
      <c r="A6597" s="1" t="n">
        <v>42798.375</v>
      </c>
      <c r="B6597" t="n">
        <v/>
      </c>
    </row>
    <row r="6598">
      <c r="A6598" s="1" t="n">
        <v>42798.41666666666</v>
      </c>
      <c r="B6598" t="n">
        <v/>
      </c>
    </row>
    <row r="6599">
      <c r="A6599" s="1" t="n">
        <v>42798.45833333334</v>
      </c>
      <c r="B6599" t="n">
        <v/>
      </c>
    </row>
    <row r="6600">
      <c r="A6600" s="1" t="n">
        <v>42798.5</v>
      </c>
      <c r="B6600" t="n">
        <v/>
      </c>
    </row>
    <row r="6601">
      <c r="A6601" s="1" t="n">
        <v>42798.54166666666</v>
      </c>
      <c r="B6601" t="n">
        <v/>
      </c>
    </row>
    <row r="6602">
      <c r="A6602" s="1" t="n">
        <v>42798.58333333334</v>
      </c>
      <c r="B6602" t="n">
        <v/>
      </c>
    </row>
    <row r="6603">
      <c r="A6603" s="1" t="n">
        <v>42798.625</v>
      </c>
      <c r="B6603" t="n">
        <v/>
      </c>
    </row>
    <row r="6604">
      <c r="A6604" s="1" t="n">
        <v>42798.66666666666</v>
      </c>
      <c r="B6604" t="n">
        <v/>
      </c>
    </row>
    <row r="6605">
      <c r="A6605" s="1" t="n">
        <v>42798.70833333334</v>
      </c>
      <c r="B6605" t="n">
        <v/>
      </c>
    </row>
    <row r="6606">
      <c r="A6606" s="1" t="n">
        <v>42798.75</v>
      </c>
      <c r="B6606" t="n">
        <v/>
      </c>
    </row>
    <row r="6607">
      <c r="A6607" s="1" t="n">
        <v>42798.79166666666</v>
      </c>
      <c r="B6607" t="n">
        <v/>
      </c>
    </row>
    <row r="6608">
      <c r="A6608" s="1" t="n">
        <v>42798.83333333334</v>
      </c>
      <c r="B6608" t="n">
        <v/>
      </c>
    </row>
    <row r="6609">
      <c r="A6609" s="1" t="n">
        <v>42798.875</v>
      </c>
      <c r="B6609" t="n">
        <v/>
      </c>
    </row>
    <row r="6610">
      <c r="A6610" s="1" t="n">
        <v>42798.91666666666</v>
      </c>
      <c r="B6610" t="n">
        <v/>
      </c>
    </row>
    <row r="6611">
      <c r="A6611" s="1" t="n">
        <v>42798.95833333334</v>
      </c>
      <c r="B6611" t="n">
        <v/>
      </c>
    </row>
    <row r="6612">
      <c r="A6612" s="1" t="n">
        <v>42799</v>
      </c>
      <c r="B6612" t="n">
        <v/>
      </c>
    </row>
    <row r="6613">
      <c r="A6613" s="1" t="n">
        <v>42799.04166666666</v>
      </c>
      <c r="B6613" t="n">
        <v/>
      </c>
    </row>
    <row r="6614">
      <c r="A6614" s="1" t="n">
        <v>42799.08333333334</v>
      </c>
      <c r="B6614" t="n">
        <v/>
      </c>
    </row>
    <row r="6615">
      <c r="A6615" s="1" t="n">
        <v>42799.125</v>
      </c>
      <c r="B6615" t="n">
        <v/>
      </c>
    </row>
    <row r="6616">
      <c r="A6616" s="1" t="n">
        <v>42799.16666666666</v>
      </c>
      <c r="B6616" t="n">
        <v/>
      </c>
    </row>
    <row r="6617">
      <c r="A6617" s="1" t="n">
        <v>42799.20833333334</v>
      </c>
      <c r="B6617" t="n">
        <v/>
      </c>
    </row>
    <row r="6618">
      <c r="A6618" s="1" t="n">
        <v>42799.25</v>
      </c>
      <c r="B6618" t="n">
        <v/>
      </c>
    </row>
    <row r="6619">
      <c r="A6619" s="1" t="n">
        <v>42799.29166666666</v>
      </c>
      <c r="B6619" t="n">
        <v/>
      </c>
    </row>
    <row r="6620">
      <c r="A6620" s="1" t="n">
        <v>42799.33333333334</v>
      </c>
      <c r="B6620" t="n">
        <v/>
      </c>
    </row>
    <row r="6621">
      <c r="A6621" s="1" t="n">
        <v>42799.375</v>
      </c>
      <c r="B6621" t="n">
        <v/>
      </c>
    </row>
    <row r="6622">
      <c r="A6622" s="1" t="n">
        <v>42799.41666666666</v>
      </c>
      <c r="B6622" t="n">
        <v/>
      </c>
    </row>
    <row r="6623">
      <c r="A6623" s="1" t="n">
        <v>42799.45833333334</v>
      </c>
      <c r="B6623" t="n">
        <v/>
      </c>
    </row>
    <row r="6624">
      <c r="A6624" s="1" t="n">
        <v>42799.5</v>
      </c>
      <c r="B6624" t="n">
        <v/>
      </c>
    </row>
    <row r="6625">
      <c r="A6625" s="1" t="n">
        <v>42799.54166666666</v>
      </c>
      <c r="B6625" t="n">
        <v/>
      </c>
    </row>
    <row r="6626">
      <c r="A6626" s="1" t="n">
        <v>42799.58333333334</v>
      </c>
      <c r="B6626" t="n">
        <v/>
      </c>
    </row>
    <row r="6627">
      <c r="A6627" s="1" t="n">
        <v>42799.625</v>
      </c>
      <c r="B6627" t="n">
        <v/>
      </c>
    </row>
    <row r="6628">
      <c r="A6628" s="1" t="n">
        <v>42799.66666666666</v>
      </c>
      <c r="B6628" t="n">
        <v/>
      </c>
    </row>
    <row r="6629">
      <c r="A6629" s="1" t="n">
        <v>42799.70833333334</v>
      </c>
      <c r="B6629" t="n">
        <v/>
      </c>
    </row>
    <row r="6630">
      <c r="A6630" s="1" t="n">
        <v>42799.75</v>
      </c>
      <c r="B6630" t="n">
        <v/>
      </c>
    </row>
    <row r="6631">
      <c r="A6631" s="1" t="n">
        <v>42799.79166666666</v>
      </c>
      <c r="B6631" t="n">
        <v/>
      </c>
    </row>
    <row r="6632">
      <c r="A6632" s="1" t="n">
        <v>42799.83333333334</v>
      </c>
      <c r="B6632" t="n">
        <v/>
      </c>
    </row>
    <row r="6633">
      <c r="A6633" s="1" t="n">
        <v>42799.875</v>
      </c>
      <c r="B6633" t="n">
        <v/>
      </c>
    </row>
    <row r="6634">
      <c r="A6634" s="1" t="n">
        <v>42799.91666666666</v>
      </c>
      <c r="B6634" t="n">
        <v/>
      </c>
    </row>
    <row r="6635">
      <c r="A6635" s="1" t="n">
        <v>42799.95833333334</v>
      </c>
      <c r="B6635" t="n">
        <v/>
      </c>
    </row>
    <row r="6636">
      <c r="A6636" s="1" t="n">
        <v>42800</v>
      </c>
      <c r="B6636" t="n">
        <v/>
      </c>
    </row>
    <row r="6637">
      <c r="A6637" s="1" t="n">
        <v>42800.04166666666</v>
      </c>
      <c r="B6637" t="n">
        <v/>
      </c>
    </row>
    <row r="6638">
      <c r="A6638" s="1" t="n">
        <v>42800.08333333334</v>
      </c>
      <c r="B6638" t="n">
        <v/>
      </c>
    </row>
    <row r="6639">
      <c r="A6639" s="1" t="n">
        <v>42800.125</v>
      </c>
      <c r="B6639" t="n">
        <v/>
      </c>
    </row>
    <row r="6640">
      <c r="A6640" s="1" t="n">
        <v>42800.16666666666</v>
      </c>
      <c r="B6640" t="n">
        <v/>
      </c>
    </row>
    <row r="6641">
      <c r="A6641" s="1" t="n">
        <v>42800.20833333334</v>
      </c>
      <c r="B6641" t="n">
        <v/>
      </c>
    </row>
    <row r="6642">
      <c r="A6642" s="1" t="n">
        <v>42800.25</v>
      </c>
      <c r="B6642" t="n">
        <v/>
      </c>
    </row>
    <row r="6643">
      <c r="A6643" s="1" t="n">
        <v>42800.29166666666</v>
      </c>
      <c r="B6643" t="n">
        <v/>
      </c>
    </row>
    <row r="6644">
      <c r="A6644" s="1" t="n">
        <v>42800.33333333334</v>
      </c>
      <c r="B6644" t="n">
        <v/>
      </c>
    </row>
    <row r="6645">
      <c r="A6645" s="1" t="n">
        <v>42800.375</v>
      </c>
      <c r="B6645" t="n">
        <v/>
      </c>
    </row>
    <row r="6646">
      <c r="A6646" s="1" t="n">
        <v>42800.41666666666</v>
      </c>
      <c r="B6646" t="n">
        <v/>
      </c>
    </row>
    <row r="6647">
      <c r="A6647" s="1" t="n">
        <v>42800.45833333334</v>
      </c>
      <c r="B6647" t="n">
        <v/>
      </c>
    </row>
    <row r="6648">
      <c r="A6648" s="1" t="n">
        <v>42800.5</v>
      </c>
      <c r="B6648" t="n">
        <v/>
      </c>
    </row>
    <row r="6649">
      <c r="A6649" s="1" t="n">
        <v>42800.54166666666</v>
      </c>
      <c r="B6649" t="n">
        <v/>
      </c>
    </row>
    <row r="6650">
      <c r="A6650" s="1" t="n">
        <v>42800.58333333334</v>
      </c>
      <c r="B6650" t="n">
        <v/>
      </c>
    </row>
    <row r="6651">
      <c r="A6651" s="1" t="n">
        <v>42800.625</v>
      </c>
      <c r="B6651" t="n">
        <v/>
      </c>
    </row>
    <row r="6652">
      <c r="A6652" s="1" t="n">
        <v>42800.66666666666</v>
      </c>
      <c r="B6652" t="n">
        <v/>
      </c>
    </row>
    <row r="6653">
      <c r="A6653" s="1" t="n">
        <v>42800.70833333334</v>
      </c>
      <c r="B6653" t="n">
        <v/>
      </c>
    </row>
    <row r="6654">
      <c r="A6654" s="1" t="n">
        <v>42800.75</v>
      </c>
      <c r="B6654" t="n">
        <v/>
      </c>
    </row>
    <row r="6655">
      <c r="A6655" s="1" t="n">
        <v>42800.79166666666</v>
      </c>
      <c r="B6655" t="n">
        <v/>
      </c>
    </row>
    <row r="6656">
      <c r="A6656" s="1" t="n">
        <v>42800.83333333334</v>
      </c>
      <c r="B6656" t="n">
        <v/>
      </c>
    </row>
    <row r="6657">
      <c r="A6657" s="1" t="n">
        <v>42800.875</v>
      </c>
      <c r="B6657" t="n">
        <v/>
      </c>
    </row>
    <row r="6658">
      <c r="A6658" s="1" t="n">
        <v>42800.91666666666</v>
      </c>
      <c r="B6658" t="n">
        <v/>
      </c>
    </row>
    <row r="6659">
      <c r="A6659" s="1" t="n">
        <v>42800.95833333334</v>
      </c>
      <c r="B6659" t="n">
        <v/>
      </c>
    </row>
    <row r="6660">
      <c r="A6660" s="1" t="n">
        <v>42801</v>
      </c>
      <c r="B6660" t="n">
        <v/>
      </c>
    </row>
    <row r="6661">
      <c r="A6661" s="1" t="n">
        <v>42801.04166666666</v>
      </c>
      <c r="B6661" t="n">
        <v/>
      </c>
    </row>
    <row r="6662">
      <c r="A6662" s="1" t="n">
        <v>42801.08333333334</v>
      </c>
      <c r="B6662" t="n">
        <v/>
      </c>
    </row>
    <row r="6663">
      <c r="A6663" s="1" t="n">
        <v>42801.125</v>
      </c>
      <c r="B6663" t="n">
        <v/>
      </c>
    </row>
    <row r="6664">
      <c r="A6664" s="1" t="n">
        <v>42801.16666666666</v>
      </c>
      <c r="B6664" t="n">
        <v/>
      </c>
    </row>
    <row r="6665">
      <c r="A6665" s="1" t="n">
        <v>42801.20833333334</v>
      </c>
      <c r="B6665" t="n">
        <v/>
      </c>
    </row>
    <row r="6666">
      <c r="A6666" s="1" t="n">
        <v>42801.25</v>
      </c>
      <c r="B6666" t="n">
        <v/>
      </c>
    </row>
    <row r="6667">
      <c r="A6667" s="1" t="n">
        <v>42801.29166666666</v>
      </c>
      <c r="B6667" t="n">
        <v/>
      </c>
    </row>
    <row r="6668">
      <c r="A6668" s="1" t="n">
        <v>42801.33333333334</v>
      </c>
      <c r="B6668" t="n">
        <v/>
      </c>
    </row>
    <row r="6669">
      <c r="A6669" s="1" t="n">
        <v>42801.375</v>
      </c>
      <c r="B6669" t="n">
        <v/>
      </c>
    </row>
    <row r="6670">
      <c r="A6670" s="1" t="n">
        <v>42801.41666666666</v>
      </c>
      <c r="B6670" t="n">
        <v/>
      </c>
    </row>
    <row r="6671">
      <c r="A6671" s="1" t="n">
        <v>42801.45833333334</v>
      </c>
      <c r="B6671" t="n">
        <v/>
      </c>
    </row>
    <row r="6672">
      <c r="A6672" s="1" t="n">
        <v>42801.5</v>
      </c>
      <c r="B6672" t="n">
        <v/>
      </c>
    </row>
    <row r="6673">
      <c r="A6673" s="1" t="n">
        <v>42801.54166666666</v>
      </c>
      <c r="B6673" t="n">
        <v/>
      </c>
    </row>
    <row r="6674">
      <c r="A6674" s="1" t="n">
        <v>42801.58333333334</v>
      </c>
      <c r="B6674" t="n">
        <v/>
      </c>
    </row>
    <row r="6675">
      <c r="A6675" s="1" t="n">
        <v>42801.625</v>
      </c>
      <c r="B6675" t="n">
        <v/>
      </c>
    </row>
    <row r="6676">
      <c r="A6676" s="1" t="n">
        <v>42801.66666666666</v>
      </c>
      <c r="B6676" t="n">
        <v/>
      </c>
    </row>
    <row r="6677">
      <c r="A6677" s="1" t="n">
        <v>42801.70833333334</v>
      </c>
      <c r="B6677" t="n">
        <v/>
      </c>
    </row>
    <row r="6678">
      <c r="A6678" s="1" t="n">
        <v>42801.75</v>
      </c>
      <c r="B6678" t="n">
        <v/>
      </c>
    </row>
    <row r="6679">
      <c r="A6679" s="1" t="n">
        <v>42801.79166666666</v>
      </c>
      <c r="B6679" t="n">
        <v/>
      </c>
    </row>
    <row r="6680">
      <c r="A6680" s="1" t="n">
        <v>42801.83333333334</v>
      </c>
      <c r="B6680" t="n">
        <v/>
      </c>
    </row>
    <row r="6681">
      <c r="A6681" s="1" t="n">
        <v>42801.875</v>
      </c>
      <c r="B6681" t="n">
        <v/>
      </c>
    </row>
    <row r="6682">
      <c r="A6682" s="1" t="n">
        <v>42801.91666666666</v>
      </c>
      <c r="B6682" t="n">
        <v/>
      </c>
    </row>
    <row r="6683">
      <c r="A6683" s="1" t="n">
        <v>42801.95833333334</v>
      </c>
      <c r="B6683" t="n">
        <v/>
      </c>
    </row>
    <row r="6684">
      <c r="A6684" s="1" t="n">
        <v>42802</v>
      </c>
      <c r="B6684" t="n">
        <v/>
      </c>
    </row>
    <row r="6685">
      <c r="A6685" s="1" t="n">
        <v>42802.04166666666</v>
      </c>
      <c r="B6685" t="n">
        <v/>
      </c>
    </row>
    <row r="6686">
      <c r="A6686" s="1" t="n">
        <v>42802.08333333334</v>
      </c>
      <c r="B6686" t="n">
        <v/>
      </c>
    </row>
    <row r="6687">
      <c r="A6687" s="1" t="n">
        <v>42802.125</v>
      </c>
      <c r="B6687" t="n">
        <v/>
      </c>
    </row>
    <row r="6688">
      <c r="A6688" s="1" t="n">
        <v>42802.16666666666</v>
      </c>
      <c r="B6688" t="n">
        <v/>
      </c>
    </row>
    <row r="6689">
      <c r="A6689" s="1" t="n">
        <v>42802.20833333334</v>
      </c>
      <c r="B6689" t="n">
        <v/>
      </c>
    </row>
    <row r="6690">
      <c r="A6690" s="1" t="n">
        <v>42802.25</v>
      </c>
      <c r="B6690" t="n">
        <v/>
      </c>
    </row>
    <row r="6691">
      <c r="A6691" s="1" t="n">
        <v>42802.29166666666</v>
      </c>
      <c r="B6691" t="n">
        <v/>
      </c>
    </row>
    <row r="6692">
      <c r="A6692" s="1" t="n">
        <v>42802.33333333334</v>
      </c>
      <c r="B6692" t="n">
        <v/>
      </c>
    </row>
    <row r="6693">
      <c r="A6693" s="1" t="n">
        <v>42802.375</v>
      </c>
      <c r="B6693" t="n">
        <v/>
      </c>
    </row>
    <row r="6694">
      <c r="A6694" s="1" t="n">
        <v>42802.41666666666</v>
      </c>
      <c r="B6694" t="n">
        <v/>
      </c>
    </row>
    <row r="6695">
      <c r="A6695" s="1" t="n">
        <v>42802.45833333334</v>
      </c>
      <c r="B6695" t="n">
        <v/>
      </c>
    </row>
    <row r="6696">
      <c r="A6696" s="1" t="n">
        <v>42802.5</v>
      </c>
      <c r="B6696" t="n">
        <v/>
      </c>
    </row>
    <row r="6697">
      <c r="A6697" s="1" t="n">
        <v>42802.54166666666</v>
      </c>
      <c r="B6697" t="n">
        <v/>
      </c>
    </row>
    <row r="6698">
      <c r="A6698" s="1" t="n">
        <v>42802.58333333334</v>
      </c>
      <c r="B6698" t="n">
        <v/>
      </c>
    </row>
    <row r="6699">
      <c r="A6699" s="1" t="n">
        <v>42802.625</v>
      </c>
      <c r="B6699" t="n">
        <v/>
      </c>
    </row>
    <row r="6700">
      <c r="A6700" s="1" t="n">
        <v>42802.66666666666</v>
      </c>
      <c r="B6700" t="n">
        <v/>
      </c>
    </row>
    <row r="6701">
      <c r="A6701" s="1" t="n">
        <v>42802.70833333334</v>
      </c>
      <c r="B6701" t="n">
        <v/>
      </c>
    </row>
    <row r="6702">
      <c r="A6702" s="1" t="n">
        <v>42802.75</v>
      </c>
      <c r="B6702" t="n">
        <v/>
      </c>
    </row>
    <row r="6703">
      <c r="A6703" s="1" t="n">
        <v>42802.79166666666</v>
      </c>
      <c r="B6703" t="n">
        <v/>
      </c>
    </row>
    <row r="6704">
      <c r="A6704" s="1" t="n">
        <v>42802.83333333334</v>
      </c>
      <c r="B6704" t="n">
        <v/>
      </c>
    </row>
    <row r="6705">
      <c r="A6705" s="1" t="n">
        <v>42802.875</v>
      </c>
      <c r="B6705" t="n">
        <v/>
      </c>
    </row>
    <row r="6706">
      <c r="A6706" s="1" t="n">
        <v>42802.91666666666</v>
      </c>
      <c r="B6706" t="n">
        <v/>
      </c>
    </row>
    <row r="6707">
      <c r="A6707" s="1" t="n">
        <v>42802.95833333334</v>
      </c>
      <c r="B6707" t="n">
        <v/>
      </c>
    </row>
    <row r="6708">
      <c r="A6708" s="1" t="n">
        <v>42803</v>
      </c>
      <c r="B6708" t="n">
        <v/>
      </c>
    </row>
    <row r="6709">
      <c r="A6709" s="1" t="n">
        <v>42803.04166666666</v>
      </c>
      <c r="B6709" t="n">
        <v/>
      </c>
    </row>
    <row r="6710">
      <c r="A6710" s="1" t="n">
        <v>42803.08333333334</v>
      </c>
      <c r="B6710" t="n">
        <v/>
      </c>
    </row>
    <row r="6711">
      <c r="A6711" s="1" t="n">
        <v>42803.125</v>
      </c>
      <c r="B6711" t="n">
        <v/>
      </c>
    </row>
    <row r="6712">
      <c r="A6712" s="1" t="n">
        <v>42803.16666666666</v>
      </c>
      <c r="B6712" t="n">
        <v/>
      </c>
    </row>
    <row r="6713">
      <c r="A6713" s="1" t="n">
        <v>42803.20833333334</v>
      </c>
      <c r="B6713" t="n">
        <v/>
      </c>
    </row>
    <row r="6714">
      <c r="A6714" s="1" t="n">
        <v>42803.25</v>
      </c>
      <c r="B6714" t="n">
        <v/>
      </c>
    </row>
    <row r="6715">
      <c r="A6715" s="1" t="n">
        <v>42803.29166666666</v>
      </c>
      <c r="B6715" t="n">
        <v/>
      </c>
    </row>
    <row r="6716">
      <c r="A6716" s="1" t="n">
        <v>42803.33333333334</v>
      </c>
      <c r="B6716" t="n">
        <v/>
      </c>
    </row>
    <row r="6717">
      <c r="A6717" s="1" t="n">
        <v>42803.375</v>
      </c>
      <c r="B6717" t="n">
        <v/>
      </c>
    </row>
    <row r="6718">
      <c r="A6718" s="1" t="n">
        <v>42803.41666666666</v>
      </c>
      <c r="B6718" t="n">
        <v/>
      </c>
    </row>
    <row r="6719">
      <c r="A6719" s="1" t="n">
        <v>42803.45833333334</v>
      </c>
      <c r="B6719" t="n">
        <v/>
      </c>
    </row>
    <row r="6720">
      <c r="A6720" s="1" t="n">
        <v>42803.5</v>
      </c>
      <c r="B6720" t="n">
        <v/>
      </c>
    </row>
    <row r="6721">
      <c r="A6721" s="1" t="n">
        <v>42803.54166666666</v>
      </c>
      <c r="B6721" t="n">
        <v/>
      </c>
    </row>
    <row r="6722">
      <c r="A6722" s="1" t="n">
        <v>42803.58333333334</v>
      </c>
      <c r="B6722" t="n">
        <v/>
      </c>
    </row>
    <row r="6723">
      <c r="A6723" s="1" t="n">
        <v>42803.625</v>
      </c>
      <c r="B6723" t="n">
        <v/>
      </c>
    </row>
    <row r="6724">
      <c r="A6724" s="1" t="n">
        <v>42803.66666666666</v>
      </c>
      <c r="B6724" t="n">
        <v/>
      </c>
    </row>
    <row r="6725">
      <c r="A6725" s="1" t="n">
        <v>42803.70833333334</v>
      </c>
      <c r="B6725" t="n">
        <v/>
      </c>
    </row>
    <row r="6726">
      <c r="A6726" s="1" t="n">
        <v>42803.75</v>
      </c>
      <c r="B6726" t="n">
        <v/>
      </c>
    </row>
    <row r="6727">
      <c r="A6727" s="1" t="n">
        <v>42803.79166666666</v>
      </c>
      <c r="B6727" t="n">
        <v/>
      </c>
    </row>
    <row r="6728">
      <c r="A6728" s="1" t="n">
        <v>42803.83333333334</v>
      </c>
      <c r="B6728" t="n">
        <v/>
      </c>
    </row>
    <row r="6729">
      <c r="A6729" s="1" t="n">
        <v>42803.875</v>
      </c>
      <c r="B6729" t="n">
        <v/>
      </c>
    </row>
    <row r="6730">
      <c r="A6730" s="1" t="n">
        <v>42803.91666666666</v>
      </c>
      <c r="B6730" t="n">
        <v/>
      </c>
    </row>
    <row r="6731">
      <c r="A6731" s="1" t="n">
        <v>42803.95833333334</v>
      </c>
      <c r="B6731" t="n">
        <v/>
      </c>
    </row>
    <row r="6732">
      <c r="A6732" s="1" t="n">
        <v>42804</v>
      </c>
      <c r="B6732" t="n">
        <v/>
      </c>
    </row>
    <row r="6733">
      <c r="A6733" s="1" t="n">
        <v>42804.04166666666</v>
      </c>
      <c r="B6733" t="n">
        <v/>
      </c>
    </row>
    <row r="6734">
      <c r="A6734" s="1" t="n">
        <v>42804.08333333334</v>
      </c>
      <c r="B6734" t="n">
        <v/>
      </c>
    </row>
    <row r="6735">
      <c r="A6735" s="1" t="n">
        <v>42804.125</v>
      </c>
      <c r="B6735" t="n">
        <v/>
      </c>
    </row>
    <row r="6736">
      <c r="A6736" s="1" t="n">
        <v>42804.16666666666</v>
      </c>
      <c r="B6736" t="n">
        <v/>
      </c>
    </row>
    <row r="6737">
      <c r="A6737" s="1" t="n">
        <v>42804.20833333334</v>
      </c>
      <c r="B6737" t="n">
        <v/>
      </c>
    </row>
    <row r="6738">
      <c r="A6738" s="1" t="n">
        <v>42804.25</v>
      </c>
      <c r="B6738" t="n">
        <v/>
      </c>
    </row>
    <row r="6739">
      <c r="A6739" s="1" t="n">
        <v>42804.29166666666</v>
      </c>
      <c r="B6739" t="n">
        <v/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/>
      </c>
    </row>
    <row r="6743">
      <c r="A6743" s="1" t="n">
        <v>42804.45833333334</v>
      </c>
      <c r="B6743" t="n">
        <v/>
      </c>
    </row>
    <row r="6744">
      <c r="A6744" s="1" t="n">
        <v>42804.5</v>
      </c>
      <c r="B6744" t="n">
        <v/>
      </c>
    </row>
    <row r="6745">
      <c r="A6745" s="1" t="n">
        <v>42804.54166666666</v>
      </c>
      <c r="B6745" t="n">
        <v/>
      </c>
    </row>
    <row r="6746">
      <c r="A6746" s="1" t="n">
        <v>42804.58333333334</v>
      </c>
      <c r="B6746" t="n">
        <v/>
      </c>
    </row>
    <row r="6747">
      <c r="A6747" s="1" t="n">
        <v>42804.625</v>
      </c>
      <c r="B6747" t="n">
        <v/>
      </c>
    </row>
    <row r="6748">
      <c r="A6748" s="1" t="n">
        <v>42804.66666666666</v>
      </c>
      <c r="B6748" t="n">
        <v/>
      </c>
    </row>
    <row r="6749">
      <c r="A6749" s="1" t="n">
        <v>42804.70833333334</v>
      </c>
      <c r="B6749" t="n">
        <v/>
      </c>
    </row>
    <row r="6750">
      <c r="A6750" s="1" t="n">
        <v>42804.75</v>
      </c>
      <c r="B6750" t="n">
        <v/>
      </c>
    </row>
    <row r="6751">
      <c r="A6751" s="1" t="n">
        <v>42804.79166666666</v>
      </c>
      <c r="B6751" t="n">
        <v/>
      </c>
    </row>
    <row r="6752">
      <c r="A6752" s="1" t="n">
        <v>42804.83333333334</v>
      </c>
      <c r="B6752" t="n">
        <v/>
      </c>
    </row>
    <row r="6753">
      <c r="A6753" s="1" t="n">
        <v>42804.875</v>
      </c>
      <c r="B6753" t="n">
        <v/>
      </c>
    </row>
    <row r="6754">
      <c r="A6754" s="1" t="n">
        <v>42804.91666666666</v>
      </c>
      <c r="B6754" t="n">
        <v/>
      </c>
    </row>
    <row r="6755">
      <c r="A6755" s="1" t="n">
        <v>42804.95833333334</v>
      </c>
      <c r="B6755" t="n">
        <v/>
      </c>
    </row>
    <row r="6756">
      <c r="A6756" s="1" t="n">
        <v>42805</v>
      </c>
      <c r="B6756" t="n">
        <v/>
      </c>
    </row>
    <row r="6757">
      <c r="A6757" s="1" t="n">
        <v>42805.04166666666</v>
      </c>
      <c r="B6757" t="n">
        <v/>
      </c>
    </row>
    <row r="6758">
      <c r="A6758" s="1" t="n">
        <v>42805.08333333334</v>
      </c>
      <c r="B6758" t="n">
        <v/>
      </c>
    </row>
    <row r="6759">
      <c r="A6759" s="1" t="n">
        <v>42805.125</v>
      </c>
      <c r="B6759" t="n">
        <v/>
      </c>
    </row>
    <row r="6760">
      <c r="A6760" s="1" t="n">
        <v>42805.16666666666</v>
      </c>
      <c r="B6760" t="n">
        <v/>
      </c>
    </row>
    <row r="6761">
      <c r="A6761" s="1" t="n">
        <v>42805.20833333334</v>
      </c>
      <c r="B6761" t="n">
        <v/>
      </c>
    </row>
    <row r="6762">
      <c r="A6762" s="1" t="n">
        <v>42805.25</v>
      </c>
      <c r="B6762" t="n">
        <v/>
      </c>
    </row>
    <row r="6763">
      <c r="A6763" s="1" t="n">
        <v>42805.29166666666</v>
      </c>
      <c r="B6763" t="n">
        <v/>
      </c>
    </row>
    <row r="6764">
      <c r="A6764" s="1" t="n">
        <v>42805.33333333334</v>
      </c>
      <c r="B6764" t="n">
        <v/>
      </c>
    </row>
    <row r="6765">
      <c r="A6765" s="1" t="n">
        <v>42805.375</v>
      </c>
      <c r="B6765" t="n">
        <v/>
      </c>
    </row>
    <row r="6766">
      <c r="A6766" s="1" t="n">
        <v>42805.41666666666</v>
      </c>
      <c r="B6766" t="n">
        <v/>
      </c>
    </row>
    <row r="6767">
      <c r="A6767" s="1" t="n">
        <v>42805.45833333334</v>
      </c>
      <c r="B6767" t="n">
        <v/>
      </c>
    </row>
    <row r="6768">
      <c r="A6768" s="1" t="n">
        <v>42805.5</v>
      </c>
      <c r="B6768" t="n">
        <v/>
      </c>
    </row>
    <row r="6769">
      <c r="A6769" s="1" t="n">
        <v>42805.54166666666</v>
      </c>
      <c r="B6769" t="n">
        <v/>
      </c>
    </row>
    <row r="6770">
      <c r="A6770" s="1" t="n">
        <v>42805.58333333334</v>
      </c>
      <c r="B6770" t="n">
        <v/>
      </c>
    </row>
    <row r="6771">
      <c r="A6771" s="1" t="n">
        <v>42805.625</v>
      </c>
      <c r="B6771" t="n">
        <v/>
      </c>
    </row>
    <row r="6772">
      <c r="A6772" s="1" t="n">
        <v>42805.66666666666</v>
      </c>
      <c r="B6772" t="n">
        <v/>
      </c>
    </row>
    <row r="6773">
      <c r="A6773" s="1" t="n">
        <v>42805.70833333334</v>
      </c>
      <c r="B6773" t="n">
        <v/>
      </c>
    </row>
    <row r="6774">
      <c r="A6774" s="1" t="n">
        <v>42805.75</v>
      </c>
      <c r="B6774" t="n">
        <v/>
      </c>
    </row>
    <row r="6775">
      <c r="A6775" s="1" t="n">
        <v>42805.79166666666</v>
      </c>
      <c r="B6775" t="n">
        <v/>
      </c>
    </row>
    <row r="6776">
      <c r="A6776" s="1" t="n">
        <v>42805.83333333334</v>
      </c>
      <c r="B6776" t="n">
        <v/>
      </c>
    </row>
    <row r="6777">
      <c r="A6777" s="1" t="n">
        <v>42805.875</v>
      </c>
      <c r="B6777" t="n">
        <v/>
      </c>
    </row>
    <row r="6778">
      <c r="A6778" s="1" t="n">
        <v>42805.91666666666</v>
      </c>
      <c r="B6778" t="n">
        <v/>
      </c>
    </row>
    <row r="6779">
      <c r="A6779" s="1" t="n">
        <v>42805.95833333334</v>
      </c>
      <c r="B6779" t="n">
        <v/>
      </c>
    </row>
    <row r="6780">
      <c r="A6780" s="1" t="n">
        <v>42806</v>
      </c>
      <c r="B6780" t="n">
        <v/>
      </c>
    </row>
    <row r="6781">
      <c r="A6781" s="1" t="n">
        <v>42806.04166666666</v>
      </c>
      <c r="B6781" t="n">
        <v/>
      </c>
    </row>
    <row r="6782">
      <c r="A6782" s="1" t="n">
        <v>42806.08333333334</v>
      </c>
      <c r="B6782" t="n">
        <v/>
      </c>
    </row>
    <row r="6783">
      <c r="A6783" s="1" t="n">
        <v>42806.125</v>
      </c>
      <c r="B6783" t="n">
        <v/>
      </c>
    </row>
    <row r="6784">
      <c r="A6784" s="1" t="n">
        <v>42806.16666666666</v>
      </c>
      <c r="B6784" t="n">
        <v/>
      </c>
    </row>
    <row r="6785">
      <c r="A6785" s="1" t="n">
        <v>42806.20833333334</v>
      </c>
      <c r="B6785" t="n">
        <v/>
      </c>
    </row>
    <row r="6786">
      <c r="A6786" s="1" t="n">
        <v>42806.25</v>
      </c>
      <c r="B6786" t="n">
        <v/>
      </c>
    </row>
    <row r="6787">
      <c r="A6787" s="1" t="n">
        <v>42806.29166666666</v>
      </c>
      <c r="B6787" t="n">
        <v/>
      </c>
    </row>
    <row r="6788">
      <c r="A6788" s="1" t="n">
        <v>42806.33333333334</v>
      </c>
      <c r="B6788" t="n">
        <v/>
      </c>
    </row>
    <row r="6789">
      <c r="A6789" s="1" t="n">
        <v>42806.375</v>
      </c>
      <c r="B6789" t="n">
        <v/>
      </c>
    </row>
    <row r="6790">
      <c r="A6790" s="1" t="n">
        <v>42806.41666666666</v>
      </c>
      <c r="B6790" t="n">
        <v/>
      </c>
    </row>
    <row r="6791">
      <c r="A6791" s="1" t="n">
        <v>42806.45833333334</v>
      </c>
      <c r="B6791" t="n">
        <v/>
      </c>
    </row>
    <row r="6792">
      <c r="A6792" s="1" t="n">
        <v>42806.5</v>
      </c>
      <c r="B6792" t="n">
        <v/>
      </c>
    </row>
    <row r="6793">
      <c r="A6793" s="1" t="n">
        <v>42806.54166666666</v>
      </c>
      <c r="B6793" t="n">
        <v/>
      </c>
    </row>
    <row r="6794">
      <c r="A6794" s="1" t="n">
        <v>42806.58333333334</v>
      </c>
      <c r="B6794" t="n">
        <v/>
      </c>
    </row>
    <row r="6795">
      <c r="A6795" s="1" t="n">
        <v>42806.625</v>
      </c>
      <c r="B6795" t="n">
        <v/>
      </c>
    </row>
    <row r="6796">
      <c r="A6796" s="1" t="n">
        <v>42806.66666666666</v>
      </c>
      <c r="B6796" t="n">
        <v/>
      </c>
    </row>
    <row r="6797">
      <c r="A6797" s="1" t="n">
        <v>42806.70833333334</v>
      </c>
      <c r="B6797" t="n">
        <v/>
      </c>
    </row>
    <row r="6798">
      <c r="A6798" s="1" t="n">
        <v>42806.75</v>
      </c>
      <c r="B6798" t="n">
        <v/>
      </c>
    </row>
    <row r="6799">
      <c r="A6799" s="1" t="n">
        <v>42806.79166666666</v>
      </c>
      <c r="B6799" t="n">
        <v/>
      </c>
    </row>
    <row r="6800">
      <c r="A6800" s="1" t="n">
        <v>42806.83333333334</v>
      </c>
      <c r="B6800" t="n">
        <v/>
      </c>
    </row>
    <row r="6801">
      <c r="A6801" s="1" t="n">
        <v>42806.875</v>
      </c>
      <c r="B6801" t="n">
        <v/>
      </c>
    </row>
    <row r="6802">
      <c r="A6802" s="1" t="n">
        <v>42806.91666666666</v>
      </c>
      <c r="B6802" t="n">
        <v/>
      </c>
    </row>
    <row r="6803">
      <c r="A6803" s="1" t="n">
        <v>42806.95833333334</v>
      </c>
      <c r="B6803" t="n">
        <v/>
      </c>
    </row>
    <row r="6804">
      <c r="A6804" s="1" t="n">
        <v>42807</v>
      </c>
      <c r="B6804" t="n">
        <v/>
      </c>
    </row>
    <row r="6805">
      <c r="A6805" s="1" t="n">
        <v>42807.04166666666</v>
      </c>
      <c r="B6805" t="n">
        <v/>
      </c>
    </row>
    <row r="6806">
      <c r="A6806" s="1" t="n">
        <v>42807.08333333334</v>
      </c>
      <c r="B6806" t="n">
        <v/>
      </c>
    </row>
    <row r="6807">
      <c r="A6807" s="1" t="n">
        <v>42807.125</v>
      </c>
      <c r="B6807" t="n">
        <v/>
      </c>
    </row>
    <row r="6808">
      <c r="A6808" s="1" t="n">
        <v>42807.16666666666</v>
      </c>
      <c r="B6808" t="n">
        <v/>
      </c>
    </row>
    <row r="6809">
      <c r="A6809" s="1" t="n">
        <v>42807.20833333334</v>
      </c>
      <c r="B6809" t="n">
        <v/>
      </c>
    </row>
    <row r="6810">
      <c r="A6810" s="1" t="n">
        <v>42807.25</v>
      </c>
      <c r="B6810" t="n">
        <v/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/>
      </c>
    </row>
    <row r="6815">
      <c r="A6815" s="1" t="n">
        <v>42807.45833333334</v>
      </c>
      <c r="B6815" t="n">
        <v/>
      </c>
    </row>
    <row r="6816">
      <c r="A6816" s="1" t="n">
        <v>42807.5</v>
      </c>
      <c r="B6816" t="n">
        <v/>
      </c>
    </row>
    <row r="6817">
      <c r="A6817" s="1" t="n">
        <v>42807.54166666666</v>
      </c>
      <c r="B6817" t="n">
        <v/>
      </c>
    </row>
    <row r="6818">
      <c r="A6818" s="1" t="n">
        <v>42807.58333333334</v>
      </c>
      <c r="B6818" t="n">
        <v/>
      </c>
    </row>
    <row r="6819">
      <c r="A6819" s="1" t="n">
        <v>42807.625</v>
      </c>
      <c r="B6819" t="n">
        <v/>
      </c>
    </row>
    <row r="6820">
      <c r="A6820" s="1" t="n">
        <v>42807.66666666666</v>
      </c>
      <c r="B6820" t="n">
        <v/>
      </c>
    </row>
    <row r="6821">
      <c r="A6821" s="1" t="n">
        <v>42807.70833333334</v>
      </c>
      <c r="B6821" t="n">
        <v/>
      </c>
    </row>
    <row r="6822">
      <c r="A6822" s="1" t="n">
        <v>42807.75</v>
      </c>
      <c r="B6822" t="n">
        <v/>
      </c>
    </row>
    <row r="6823">
      <c r="A6823" s="1" t="n">
        <v>42807.79166666666</v>
      </c>
      <c r="B6823" t="n">
        <v/>
      </c>
    </row>
    <row r="6824">
      <c r="A6824" s="1" t="n">
        <v>42807.83333333334</v>
      </c>
      <c r="B6824" t="n">
        <v/>
      </c>
    </row>
    <row r="6825">
      <c r="A6825" s="1" t="n">
        <v>42807.875</v>
      </c>
      <c r="B6825" t="n">
        <v/>
      </c>
    </row>
    <row r="6826">
      <c r="A6826" s="1" t="n">
        <v>42807.91666666666</v>
      </c>
      <c r="B6826" t="n">
        <v/>
      </c>
    </row>
    <row r="6827">
      <c r="A6827" s="1" t="n">
        <v>42807.95833333334</v>
      </c>
      <c r="B6827" t="n">
        <v/>
      </c>
    </row>
    <row r="6828">
      <c r="A6828" s="1" t="n">
        <v>42808</v>
      </c>
      <c r="B6828" t="n">
        <v/>
      </c>
    </row>
    <row r="6829">
      <c r="A6829" s="1" t="n">
        <v>42808.04166666666</v>
      </c>
      <c r="B6829" t="n">
        <v/>
      </c>
    </row>
    <row r="6830">
      <c r="A6830" s="1" t="n">
        <v>42808.08333333334</v>
      </c>
      <c r="B6830" t="n">
        <v/>
      </c>
    </row>
    <row r="6831">
      <c r="A6831" s="1" t="n">
        <v>42808.125</v>
      </c>
      <c r="B6831" t="n">
        <v/>
      </c>
    </row>
    <row r="6832">
      <c r="A6832" s="1" t="n">
        <v>42808.16666666666</v>
      </c>
      <c r="B6832" t="n">
        <v/>
      </c>
    </row>
    <row r="6833">
      <c r="A6833" s="1" t="n">
        <v>42808.20833333334</v>
      </c>
      <c r="B6833" t="n">
        <v/>
      </c>
    </row>
    <row r="6834">
      <c r="A6834" s="1" t="n">
        <v>42808.25</v>
      </c>
      <c r="B6834" t="n">
        <v/>
      </c>
    </row>
    <row r="6835">
      <c r="A6835" s="1" t="n">
        <v>42808.29166666666</v>
      </c>
      <c r="B6835" t="n">
        <v/>
      </c>
    </row>
    <row r="6836">
      <c r="A6836" s="1" t="n">
        <v>42808.33333333334</v>
      </c>
      <c r="B6836" t="n">
        <v/>
      </c>
    </row>
    <row r="6837">
      <c r="A6837" s="1" t="n">
        <v>42808.375</v>
      </c>
      <c r="B6837" t="n">
        <v/>
      </c>
    </row>
    <row r="6838">
      <c r="A6838" s="1" t="n">
        <v>42808.41666666666</v>
      </c>
      <c r="B6838" t="n">
        <v/>
      </c>
    </row>
    <row r="6839">
      <c r="A6839" s="1" t="n">
        <v>42808.45833333334</v>
      </c>
      <c r="B6839" t="n">
        <v/>
      </c>
    </row>
    <row r="6840">
      <c r="A6840" s="1" t="n">
        <v>42808.5</v>
      </c>
      <c r="B6840" t="n">
        <v/>
      </c>
    </row>
    <row r="6841">
      <c r="A6841" s="1" t="n">
        <v>42808.54166666666</v>
      </c>
      <c r="B6841" t="n">
        <v/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/>
      </c>
    </row>
    <row r="6851">
      <c r="A6851" s="1" t="n">
        <v>42808.95833333334</v>
      </c>
      <c r="B6851" t="n">
        <v/>
      </c>
    </row>
    <row r="6852">
      <c r="A6852" s="1" t="n">
        <v>42809</v>
      </c>
      <c r="B6852" t="n">
        <v/>
      </c>
    </row>
    <row r="6853">
      <c r="A6853" s="1" t="n">
        <v>42809.04166666666</v>
      </c>
      <c r="B6853" t="n">
        <v/>
      </c>
    </row>
    <row r="6854">
      <c r="A6854" s="1" t="n">
        <v>42809.08333333334</v>
      </c>
      <c r="B6854" t="n">
        <v/>
      </c>
    </row>
    <row r="6855">
      <c r="A6855" s="1" t="n">
        <v>42809.125</v>
      </c>
      <c r="B6855" t="n">
        <v/>
      </c>
    </row>
    <row r="6856">
      <c r="A6856" s="1" t="n">
        <v>42809.16666666666</v>
      </c>
      <c r="B6856" t="n">
        <v/>
      </c>
    </row>
    <row r="6857">
      <c r="A6857" s="1" t="n">
        <v>42809.20833333334</v>
      </c>
      <c r="B6857" t="n">
        <v/>
      </c>
    </row>
    <row r="6858">
      <c r="A6858" s="1" t="n">
        <v>42809.25</v>
      </c>
      <c r="B6858" t="n">
        <v/>
      </c>
    </row>
    <row r="6859">
      <c r="A6859" s="1" t="n">
        <v>42809.29166666666</v>
      </c>
      <c r="B6859" t="n">
        <v/>
      </c>
    </row>
    <row r="6860">
      <c r="A6860" s="1" t="n">
        <v>42809.33333333334</v>
      </c>
      <c r="B6860" t="n">
        <v/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/>
      </c>
    </row>
    <row r="6876">
      <c r="A6876" s="1" t="n">
        <v>42810</v>
      </c>
      <c r="B6876" t="n">
        <v/>
      </c>
    </row>
    <row r="6877">
      <c r="A6877" s="1" t="n">
        <v>42810.04166666666</v>
      </c>
      <c r="B6877" t="n">
        <v/>
      </c>
    </row>
    <row r="6878">
      <c r="A6878" s="1" t="n">
        <v>42810.08333333334</v>
      </c>
      <c r="B6878" t="n">
        <v/>
      </c>
    </row>
    <row r="6879">
      <c r="A6879" s="1" t="n">
        <v>42810.125</v>
      </c>
      <c r="B6879" t="n">
        <v/>
      </c>
    </row>
    <row r="6880">
      <c r="A6880" s="1" t="n">
        <v>42810.16666666666</v>
      </c>
      <c r="B6880" t="n">
        <v/>
      </c>
    </row>
    <row r="6881">
      <c r="A6881" s="1" t="n">
        <v>42810.20833333334</v>
      </c>
      <c r="B6881" t="n">
        <v/>
      </c>
    </row>
    <row r="6882">
      <c r="A6882" s="1" t="n">
        <v>42810.25</v>
      </c>
      <c r="B6882" t="n">
        <v/>
      </c>
    </row>
    <row r="6883">
      <c r="A6883" s="1" t="n">
        <v>42810.29166666666</v>
      </c>
      <c r="B6883" t="n">
        <v/>
      </c>
    </row>
    <row r="6884">
      <c r="A6884" s="1" t="n">
        <v>42810.33333333334</v>
      </c>
      <c r="B6884" t="n">
        <v/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/>
      </c>
    </row>
    <row r="6898">
      <c r="A6898" s="1" t="n">
        <v>42810.91666666666</v>
      </c>
      <c r="B6898" t="n">
        <v/>
      </c>
    </row>
    <row r="6899">
      <c r="A6899" s="1" t="n">
        <v>42810.95833333334</v>
      </c>
      <c r="B6899" t="n">
        <v/>
      </c>
    </row>
    <row r="6900">
      <c r="A6900" s="1" t="n">
        <v>42811</v>
      </c>
      <c r="B6900" t="n">
        <v/>
      </c>
    </row>
    <row r="6901">
      <c r="A6901" s="1" t="n">
        <v>42811.04166666666</v>
      </c>
      <c r="B6901" t="n">
        <v/>
      </c>
    </row>
    <row r="6902">
      <c r="A6902" s="1" t="n">
        <v>42811.08333333334</v>
      </c>
      <c r="B6902" t="n">
        <v/>
      </c>
    </row>
    <row r="6903">
      <c r="A6903" s="1" t="n">
        <v>42811.125</v>
      </c>
      <c r="B6903" t="n">
        <v/>
      </c>
    </row>
    <row r="6904">
      <c r="A6904" s="1" t="n">
        <v>42811.16666666666</v>
      </c>
      <c r="B6904" t="n">
        <v/>
      </c>
    </row>
    <row r="6905">
      <c r="A6905" s="1" t="n">
        <v>42811.20833333334</v>
      </c>
      <c r="B6905" t="n">
        <v/>
      </c>
    </row>
    <row r="6906">
      <c r="A6906" s="1" t="n">
        <v>42811.25</v>
      </c>
      <c r="B6906" t="n">
        <v/>
      </c>
    </row>
    <row r="6907">
      <c r="A6907" s="1" t="n">
        <v>42811.29166666666</v>
      </c>
      <c r="B6907" t="n">
        <v/>
      </c>
    </row>
    <row r="6908">
      <c r="A6908" s="1" t="n">
        <v>42811.33333333334</v>
      </c>
      <c r="B6908" t="n">
        <v/>
      </c>
    </row>
    <row r="6909">
      <c r="A6909" s="1" t="n">
        <v>42811.375</v>
      </c>
      <c r="B6909" t="n">
        <v/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/>
      </c>
    </row>
    <row r="6923">
      <c r="A6923" s="1" t="n">
        <v>42811.95833333334</v>
      </c>
      <c r="B6923" t="n">
        <v/>
      </c>
    </row>
    <row r="6924">
      <c r="A6924" s="1" t="n">
        <v>42812</v>
      </c>
      <c r="B6924" t="n">
        <v/>
      </c>
    </row>
    <row r="6925">
      <c r="A6925" s="1" t="n">
        <v>42812.04166666666</v>
      </c>
      <c r="B6925" t="n">
        <v/>
      </c>
    </row>
    <row r="6926">
      <c r="A6926" s="1" t="n">
        <v>42812.08333333334</v>
      </c>
      <c r="B6926" t="n">
        <v/>
      </c>
    </row>
    <row r="6927">
      <c r="A6927" s="1" t="n">
        <v>42812.125</v>
      </c>
      <c r="B6927" t="n">
        <v/>
      </c>
    </row>
    <row r="6928">
      <c r="A6928" s="1" t="n">
        <v>42812.16666666666</v>
      </c>
      <c r="B6928" t="n">
        <v/>
      </c>
    </row>
    <row r="6929">
      <c r="A6929" s="1" t="n">
        <v>42812.20833333334</v>
      </c>
      <c r="B6929" t="n">
        <v/>
      </c>
    </row>
    <row r="6930">
      <c r="A6930" s="1" t="n">
        <v>42812.25</v>
      </c>
      <c r="B6930" t="n">
        <v/>
      </c>
    </row>
    <row r="6931">
      <c r="A6931" s="1" t="n">
        <v>42812.29166666666</v>
      </c>
      <c r="B6931" t="n">
        <v/>
      </c>
    </row>
    <row r="6932">
      <c r="A6932" s="1" t="n">
        <v>42812.33333333334</v>
      </c>
      <c r="B6932" t="n">
        <v/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/>
      </c>
    </row>
    <row r="6947">
      <c r="A6947" s="1" t="n">
        <v>42812.95833333334</v>
      </c>
      <c r="B6947" t="n">
        <v/>
      </c>
    </row>
    <row r="6948">
      <c r="A6948" s="1" t="n">
        <v>42813</v>
      </c>
      <c r="B6948" t="n">
        <v/>
      </c>
    </row>
    <row r="6949">
      <c r="A6949" s="1" t="n">
        <v>42813.04166666666</v>
      </c>
      <c r="B6949" t="n">
        <v/>
      </c>
    </row>
    <row r="6950">
      <c r="A6950" s="1" t="n">
        <v>42813.08333333334</v>
      </c>
      <c r="B6950" t="n">
        <v/>
      </c>
    </row>
    <row r="6951">
      <c r="A6951" s="1" t="n">
        <v>42813.125</v>
      </c>
      <c r="B6951" t="n">
        <v/>
      </c>
    </row>
    <row r="6952">
      <c r="A6952" s="1" t="n">
        <v>42813.16666666666</v>
      </c>
      <c r="B6952" t="n">
        <v/>
      </c>
    </row>
    <row r="6953">
      <c r="A6953" s="1" t="n">
        <v>42813.20833333334</v>
      </c>
      <c r="B6953" t="n">
        <v/>
      </c>
    </row>
    <row r="6954">
      <c r="A6954" s="1" t="n">
        <v>42813.25</v>
      </c>
      <c r="B6954" t="n">
        <v/>
      </c>
    </row>
    <row r="6955">
      <c r="A6955" s="1" t="n">
        <v>42813.29166666666</v>
      </c>
      <c r="B6955" t="n">
        <v/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/>
      </c>
    </row>
    <row r="6973">
      <c r="A6973" s="1" t="n">
        <v>42814.04166666666</v>
      </c>
      <c r="B6973" t="n">
        <v/>
      </c>
    </row>
    <row r="6974">
      <c r="A6974" s="1" t="n">
        <v>42814.08333333334</v>
      </c>
      <c r="B6974" t="n">
        <v/>
      </c>
    </row>
    <row r="6975">
      <c r="A6975" s="1" t="n">
        <v>42814.125</v>
      </c>
      <c r="B6975" t="n">
        <v/>
      </c>
    </row>
    <row r="6976">
      <c r="A6976" s="1" t="n">
        <v>42814.16666666666</v>
      </c>
      <c r="B6976" t="n">
        <v/>
      </c>
    </row>
    <row r="6977">
      <c r="A6977" s="1" t="n">
        <v>42814.20833333334</v>
      </c>
      <c r="B6977" t="n">
        <v/>
      </c>
    </row>
    <row r="6978">
      <c r="A6978" s="1" t="n">
        <v>42814.25</v>
      </c>
      <c r="B6978" t="n">
        <v/>
      </c>
    </row>
    <row r="6979">
      <c r="A6979" s="1" t="n">
        <v>42814.29166666666</v>
      </c>
      <c r="B6979" t="n">
        <v/>
      </c>
    </row>
    <row r="6980">
      <c r="A6980" s="1" t="n">
        <v>42814.33333333334</v>
      </c>
      <c r="B6980" t="n">
        <v/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/>
      </c>
    </row>
    <row r="6997">
      <c r="A6997" s="1" t="n">
        <v>42815.04166666666</v>
      </c>
      <c r="B6997" t="n">
        <v/>
      </c>
    </row>
    <row r="6998">
      <c r="A6998" s="1" t="n">
        <v>42815.08333333334</v>
      </c>
      <c r="B6998" t="n">
        <v/>
      </c>
    </row>
    <row r="6999">
      <c r="A6999" s="1" t="n">
        <v>42815.125</v>
      </c>
      <c r="B6999" t="n">
        <v/>
      </c>
    </row>
    <row r="7000">
      <c r="A7000" s="1" t="n">
        <v>42815.16666666666</v>
      </c>
      <c r="B7000" t="n">
        <v/>
      </c>
    </row>
    <row r="7001">
      <c r="A7001" s="1" t="n">
        <v>42815.20833333334</v>
      </c>
      <c r="B7001" t="n">
        <v/>
      </c>
    </row>
    <row r="7002">
      <c r="A7002" s="1" t="n">
        <v>42815.25</v>
      </c>
      <c r="B7002" t="n">
        <v/>
      </c>
    </row>
    <row r="7003">
      <c r="A7003" s="1" t="n">
        <v>42815.29166666666</v>
      </c>
      <c r="B7003" t="n">
        <v/>
      </c>
    </row>
    <row r="7004">
      <c r="A7004" s="1" t="n">
        <v>42815.33333333334</v>
      </c>
      <c r="B7004" t="n">
        <v/>
      </c>
    </row>
    <row r="7005">
      <c r="A7005" s="1" t="n">
        <v>42815.375</v>
      </c>
      <c r="B7005" t="n">
        <v/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/>
      </c>
    </row>
    <row r="7020">
      <c r="A7020" s="1" t="n">
        <v>42816</v>
      </c>
      <c r="B7020" t="n">
        <v/>
      </c>
    </row>
    <row r="7021">
      <c r="A7021" s="1" t="n">
        <v>42816.04166666666</v>
      </c>
      <c r="B7021" t="n">
        <v/>
      </c>
    </row>
    <row r="7022">
      <c r="A7022" s="1" t="n">
        <v>42816.08333333334</v>
      </c>
      <c r="B7022" t="n">
        <v/>
      </c>
    </row>
    <row r="7023">
      <c r="A7023" s="1" t="n">
        <v>42816.125</v>
      </c>
      <c r="B7023" t="n">
        <v/>
      </c>
    </row>
    <row r="7024">
      <c r="A7024" s="1" t="n">
        <v>42816.16666666666</v>
      </c>
      <c r="B7024" t="n">
        <v/>
      </c>
    </row>
    <row r="7025">
      <c r="A7025" s="1" t="n">
        <v>42816.20833333334</v>
      </c>
      <c r="B7025" t="n">
        <v/>
      </c>
    </row>
    <row r="7026">
      <c r="A7026" s="1" t="n">
        <v>42816.25</v>
      </c>
      <c r="B7026" t="n">
        <v/>
      </c>
    </row>
    <row r="7027">
      <c r="A7027" s="1" t="n">
        <v>42816.29166666666</v>
      </c>
      <c r="B7027" t="n">
        <v/>
      </c>
    </row>
    <row r="7028">
      <c r="A7028" s="1" t="n">
        <v>42816.33333333334</v>
      </c>
      <c r="B7028" t="n">
        <v/>
      </c>
    </row>
    <row r="7029">
      <c r="A7029" s="1" t="n">
        <v>42816.375</v>
      </c>
      <c r="B7029" t="n">
        <v/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/>
      </c>
    </row>
    <row r="7039">
      <c r="A7039" s="1" t="n">
        <v>42816.79166666666</v>
      </c>
      <c r="B7039" t="n">
        <v/>
      </c>
    </row>
    <row r="7040">
      <c r="A7040" s="1" t="n">
        <v>42816.83333333334</v>
      </c>
      <c r="B7040" t="n">
        <v/>
      </c>
    </row>
    <row r="7041">
      <c r="A7041" s="1" t="n">
        <v>42816.875</v>
      </c>
      <c r="B7041" t="n">
        <v/>
      </c>
    </row>
    <row r="7042">
      <c r="A7042" s="1" t="n">
        <v>42816.91666666666</v>
      </c>
      <c r="B7042" t="n">
        <v/>
      </c>
    </row>
    <row r="7043">
      <c r="A7043" s="1" t="n">
        <v>42816.95833333334</v>
      </c>
      <c r="B7043" t="n">
        <v/>
      </c>
    </row>
    <row r="7044">
      <c r="A7044" s="1" t="n">
        <v>42817</v>
      </c>
      <c r="B7044" t="n">
        <v/>
      </c>
    </row>
    <row r="7045">
      <c r="A7045" s="1" t="n">
        <v>42817.04166666666</v>
      </c>
      <c r="B7045" t="n">
        <v/>
      </c>
    </row>
    <row r="7046">
      <c r="A7046" s="1" t="n">
        <v>42817.08333333334</v>
      </c>
      <c r="B7046" t="n">
        <v/>
      </c>
    </row>
    <row r="7047">
      <c r="A7047" s="1" t="n">
        <v>42817.125</v>
      </c>
      <c r="B7047" t="n">
        <v/>
      </c>
    </row>
    <row r="7048">
      <c r="A7048" s="1" t="n">
        <v>42817.16666666666</v>
      </c>
      <c r="B7048" t="n">
        <v/>
      </c>
    </row>
    <row r="7049">
      <c r="A7049" s="1" t="n">
        <v>42817.20833333334</v>
      </c>
      <c r="B7049" t="n">
        <v/>
      </c>
    </row>
    <row r="7050">
      <c r="A7050" s="1" t="n">
        <v>42817.25</v>
      </c>
      <c r="B7050" t="n">
        <v/>
      </c>
    </row>
    <row r="7051">
      <c r="A7051" s="1" t="n">
        <v>42817.29166666666</v>
      </c>
      <c r="B7051" t="n">
        <v/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/>
      </c>
    </row>
    <row r="7062">
      <c r="A7062" s="1" t="n">
        <v>42817.75</v>
      </c>
      <c r="B7062" t="n">
        <v/>
      </c>
    </row>
    <row r="7063">
      <c r="A7063" s="1" t="n">
        <v>42817.79166666666</v>
      </c>
      <c r="B7063" t="n">
        <v/>
      </c>
    </row>
    <row r="7064">
      <c r="A7064" s="1" t="n">
        <v>42817.83333333334</v>
      </c>
      <c r="B7064" t="n">
        <v/>
      </c>
    </row>
    <row r="7065">
      <c r="A7065" s="1" t="n">
        <v>42817.875</v>
      </c>
      <c r="B7065" t="n">
        <v/>
      </c>
    </row>
    <row r="7066">
      <c r="A7066" s="1" t="n">
        <v>42817.91666666666</v>
      </c>
      <c r="B7066" t="n">
        <v/>
      </c>
    </row>
    <row r="7067">
      <c r="A7067" s="1" t="n">
        <v>42817.95833333334</v>
      </c>
      <c r="B7067" t="n">
        <v/>
      </c>
    </row>
    <row r="7068">
      <c r="A7068" s="1" t="n">
        <v>42818</v>
      </c>
      <c r="B7068" t="n">
        <v/>
      </c>
    </row>
    <row r="7069">
      <c r="A7069" s="1" t="n">
        <v>42818.04166666666</v>
      </c>
      <c r="B7069" t="n">
        <v/>
      </c>
    </row>
    <row r="7070">
      <c r="A7070" s="1" t="n">
        <v>42818.08333333334</v>
      </c>
      <c r="B7070" t="n">
        <v/>
      </c>
    </row>
    <row r="7071">
      <c r="A7071" s="1" t="n">
        <v>42818.125</v>
      </c>
      <c r="B7071" t="n">
        <v/>
      </c>
    </row>
    <row r="7072">
      <c r="A7072" s="1" t="n">
        <v>42818.16666666666</v>
      </c>
      <c r="B7072" t="n">
        <v/>
      </c>
    </row>
    <row r="7073">
      <c r="A7073" s="1" t="n">
        <v>42818.20833333334</v>
      </c>
      <c r="B7073" t="n">
        <v/>
      </c>
    </row>
    <row r="7074">
      <c r="A7074" s="1" t="n">
        <v>42818.25</v>
      </c>
      <c r="B7074" t="n">
        <v/>
      </c>
    </row>
    <row r="7075">
      <c r="A7075" s="1" t="n">
        <v>42818.29166666666</v>
      </c>
      <c r="B7075" t="n">
        <v/>
      </c>
    </row>
    <row r="7076">
      <c r="A7076" s="1" t="n">
        <v>42818.33333333334</v>
      </c>
      <c r="B7076" t="n">
        <v/>
      </c>
    </row>
    <row r="7077">
      <c r="A7077" s="1" t="n">
        <v>42818.375</v>
      </c>
      <c r="B7077" t="n">
        <v/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/>
      </c>
    </row>
    <row r="7086">
      <c r="A7086" s="1" t="n">
        <v>42818.75</v>
      </c>
      <c r="B7086" t="n">
        <v/>
      </c>
    </row>
    <row r="7087">
      <c r="A7087" s="1" t="n">
        <v>42818.79166666666</v>
      </c>
      <c r="B7087" t="n">
        <v/>
      </c>
    </row>
    <row r="7088">
      <c r="A7088" s="1" t="n">
        <v>42818.83333333334</v>
      </c>
      <c r="B7088" t="n">
        <v/>
      </c>
    </row>
    <row r="7089">
      <c r="A7089" s="1" t="n">
        <v>42818.875</v>
      </c>
      <c r="B7089" t="n">
        <v/>
      </c>
    </row>
    <row r="7090">
      <c r="A7090" s="1" t="n">
        <v>42818.91666666666</v>
      </c>
      <c r="B7090" t="n">
        <v/>
      </c>
    </row>
    <row r="7091">
      <c r="A7091" s="1" t="n">
        <v>42818.95833333334</v>
      </c>
      <c r="B7091" t="n">
        <v/>
      </c>
    </row>
    <row r="7092">
      <c r="A7092" s="1" t="n">
        <v>42819</v>
      </c>
      <c r="B7092" t="n">
        <v/>
      </c>
    </row>
    <row r="7093">
      <c r="A7093" s="1" t="n">
        <v>42819.04166666666</v>
      </c>
      <c r="B7093" t="n">
        <v/>
      </c>
    </row>
    <row r="7094">
      <c r="A7094" s="1" t="n">
        <v>42819.08333333334</v>
      </c>
      <c r="B7094" t="n">
        <v/>
      </c>
    </row>
    <row r="7095">
      <c r="A7095" s="1" t="n">
        <v>42819.125</v>
      </c>
      <c r="B7095" t="n">
        <v/>
      </c>
    </row>
    <row r="7096">
      <c r="A7096" s="1" t="n">
        <v>42819.16666666666</v>
      </c>
      <c r="B7096" t="n">
        <v/>
      </c>
    </row>
    <row r="7097">
      <c r="A7097" s="1" t="n">
        <v>42819.20833333334</v>
      </c>
      <c r="B7097" t="n">
        <v/>
      </c>
    </row>
    <row r="7098">
      <c r="A7098" s="1" t="n">
        <v>42819.25</v>
      </c>
      <c r="B7098" t="n">
        <v/>
      </c>
    </row>
    <row r="7099">
      <c r="A7099" s="1" t="n">
        <v>42819.29166666666</v>
      </c>
      <c r="B7099" t="n">
        <v/>
      </c>
    </row>
    <row r="7100">
      <c r="A7100" s="1" t="n">
        <v>42819.33333333334</v>
      </c>
      <c r="B7100" t="n">
        <v/>
      </c>
    </row>
    <row r="7101">
      <c r="A7101" s="1" t="n">
        <v>42819.375</v>
      </c>
      <c r="B7101" t="n">
        <v>0</v>
      </c>
    </row>
    <row r="7102">
      <c r="A7102" s="1" t="n">
        <v>42819.41666666666</v>
      </c>
      <c r="B7102" t="n">
        <v>0</v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>0</v>
      </c>
    </row>
    <row r="8235">
      <c r="A8235" s="1" t="n">
        <v>42866.625</v>
      </c>
      <c r="B8235" t="n">
        <v>0</v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/>
      </c>
    </row>
    <row r="8247">
      <c r="A8247" s="1" t="n">
        <v>42867.125</v>
      </c>
      <c r="B8247" t="n">
        <v/>
      </c>
    </row>
    <row r="8248">
      <c r="A8248" s="1" t="n">
        <v>42867.16666666666</v>
      </c>
      <c r="B8248" t="n">
        <v/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/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/>
      </c>
    </row>
    <row r="8297">
      <c r="A8297" s="1" t="n">
        <v>42869.20833333334</v>
      </c>
      <c r="B8297" t="n">
        <v/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/>
      </c>
    </row>
    <row r="8430">
      <c r="A8430" s="1" t="n">
        <v>42874.75</v>
      </c>
      <c r="B8430" t="n">
        <v/>
      </c>
    </row>
    <row r="8431">
      <c r="A8431" s="1" t="n">
        <v>42874.79166666666</v>
      </c>
      <c r="B8431" t="n">
        <v/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/>
      </c>
    </row>
    <row r="8439">
      <c r="A8439" s="1" t="n">
        <v>42875.125</v>
      </c>
      <c r="B8439" t="n">
        <v/>
      </c>
    </row>
    <row r="8440">
      <c r="A8440" s="1" t="n">
        <v>42875.16666666666</v>
      </c>
      <c r="B8440" t="n">
        <v/>
      </c>
    </row>
    <row r="8441">
      <c r="A8441" s="1" t="n">
        <v>42875.20833333334</v>
      </c>
      <c r="B8441" t="n">
        <v/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/>
      </c>
    </row>
    <row r="8455">
      <c r="A8455" s="1" t="n">
        <v>42875.79166666666</v>
      </c>
      <c r="B8455" t="n">
        <v/>
      </c>
    </row>
    <row r="8456">
      <c r="A8456" s="1" t="n">
        <v>42875.83333333334</v>
      </c>
      <c r="B8456" t="n">
        <v/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/>
      </c>
    </row>
    <row r="8459">
      <c r="A8459" s="1" t="n">
        <v>42875.95833333334</v>
      </c>
      <c r="B8459" t="n">
        <v/>
      </c>
    </row>
    <row r="8460">
      <c r="A8460" s="1" t="n">
        <v>42876</v>
      </c>
      <c r="B8460" t="n">
        <v/>
      </c>
    </row>
    <row r="8461">
      <c r="A8461" s="1" t="n">
        <v>42876.04166666666</v>
      </c>
      <c r="B8461" t="n">
        <v/>
      </c>
    </row>
    <row r="8462">
      <c r="A8462" s="1" t="n">
        <v>42876.08333333334</v>
      </c>
      <c r="B8462" t="n">
        <v/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/>
      </c>
    </row>
    <row r="8465">
      <c r="A8465" s="1" t="n">
        <v>42876.20833333334</v>
      </c>
      <c r="B8465" t="n">
        <v/>
      </c>
    </row>
    <row r="8466">
      <c r="A8466" s="1" t="n">
        <v>42876.25</v>
      </c>
      <c r="B8466" t="n">
        <v/>
      </c>
    </row>
    <row r="8467">
      <c r="A8467" s="1" t="n">
        <v>42876.29166666666</v>
      </c>
      <c r="B8467" t="n">
        <v/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/>
      </c>
    </row>
    <row r="8478">
      <c r="A8478" s="1" t="n">
        <v>42876.75</v>
      </c>
      <c r="B8478" t="n">
        <v/>
      </c>
    </row>
    <row r="8479">
      <c r="A8479" s="1" t="n">
        <v>42876.79166666666</v>
      </c>
      <c r="B8479" t="n">
        <v/>
      </c>
    </row>
    <row r="8480">
      <c r="A8480" s="1" t="n">
        <v>42876.83333333334</v>
      </c>
      <c r="B8480" t="n">
        <v/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/>
      </c>
    </row>
    <row r="8486">
      <c r="A8486" s="1" t="n">
        <v>42877.08333333334</v>
      </c>
      <c r="B8486" t="n">
        <v/>
      </c>
    </row>
    <row r="8487">
      <c r="A8487" s="1" t="n">
        <v>42877.125</v>
      </c>
      <c r="B8487" t="n">
        <v/>
      </c>
    </row>
    <row r="8488">
      <c r="A8488" s="1" t="n">
        <v>42877.16666666666</v>
      </c>
      <c r="B8488" t="n">
        <v/>
      </c>
    </row>
    <row r="8489">
      <c r="A8489" s="1" t="n">
        <v>42877.20833333334</v>
      </c>
      <c r="B8489" t="n">
        <v/>
      </c>
    </row>
    <row r="8490">
      <c r="A8490" s="1" t="n">
        <v>42877.25</v>
      </c>
      <c r="B8490" t="n">
        <v/>
      </c>
    </row>
    <row r="8491">
      <c r="A8491" s="1" t="n">
        <v>42877.29166666666</v>
      </c>
      <c r="B8491" t="n">
        <v/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/>
      </c>
    </row>
    <row r="8501">
      <c r="A8501" s="1" t="n">
        <v>42877.70833333334</v>
      </c>
      <c r="B8501" t="n">
        <v/>
      </c>
    </row>
    <row r="8502">
      <c r="A8502" s="1" t="n">
        <v>42877.75</v>
      </c>
      <c r="B8502" t="n">
        <v/>
      </c>
    </row>
    <row r="8503">
      <c r="A8503" s="1" t="n">
        <v>42877.79166666666</v>
      </c>
      <c r="B8503" t="n">
        <v/>
      </c>
    </row>
    <row r="8504">
      <c r="A8504" s="1" t="n">
        <v>42877.83333333334</v>
      </c>
      <c r="B8504" t="n">
        <v/>
      </c>
    </row>
    <row r="8505">
      <c r="A8505" s="1" t="n">
        <v>42877.875</v>
      </c>
      <c r="B8505" t="n">
        <v/>
      </c>
    </row>
    <row r="8506">
      <c r="A8506" s="1" t="n">
        <v>42877.91666666666</v>
      </c>
      <c r="B8506" t="n">
        <v/>
      </c>
    </row>
    <row r="8507">
      <c r="A8507" s="1" t="n">
        <v>42877.95833333334</v>
      </c>
      <c r="B8507" t="n">
        <v/>
      </c>
    </row>
    <row r="8508">
      <c r="A8508" s="1" t="n">
        <v>42878</v>
      </c>
      <c r="B8508" t="n">
        <v/>
      </c>
    </row>
    <row r="8509">
      <c r="A8509" s="1" t="n">
        <v>42878.04166666666</v>
      </c>
      <c r="B8509" t="n">
        <v/>
      </c>
    </row>
    <row r="8510">
      <c r="A8510" s="1" t="n">
        <v>42878.08333333334</v>
      </c>
      <c r="B8510" t="n">
        <v/>
      </c>
    </row>
    <row r="8511">
      <c r="A8511" s="1" t="n">
        <v>42878.125</v>
      </c>
      <c r="B8511" t="n">
        <v/>
      </c>
    </row>
    <row r="8512">
      <c r="A8512" s="1" t="n">
        <v>42878.16666666666</v>
      </c>
      <c r="B8512" t="n">
        <v/>
      </c>
    </row>
    <row r="8513">
      <c r="A8513" s="1" t="n">
        <v>42878.20833333334</v>
      </c>
      <c r="B8513" t="n">
        <v/>
      </c>
    </row>
    <row r="8514">
      <c r="A8514" s="1" t="n">
        <v>42878.25</v>
      </c>
      <c r="B8514" t="n">
        <v/>
      </c>
    </row>
    <row r="8515">
      <c r="A8515" s="1" t="n">
        <v>42878.29166666666</v>
      </c>
      <c r="B8515" t="n">
        <v/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/>
      </c>
    </row>
    <row r="8526">
      <c r="A8526" s="1" t="n">
        <v>42878.75</v>
      </c>
      <c r="B8526" t="n">
        <v/>
      </c>
    </row>
    <row r="8527">
      <c r="A8527" s="1" t="n">
        <v>42878.79166666666</v>
      </c>
      <c r="B8527" t="n">
        <v/>
      </c>
    </row>
    <row r="8528">
      <c r="A8528" s="1" t="n">
        <v>42878.83333333334</v>
      </c>
      <c r="B8528" t="n">
        <v/>
      </c>
    </row>
    <row r="8529">
      <c r="A8529" s="1" t="n">
        <v>42878.875</v>
      </c>
      <c r="B8529" t="n">
        <v/>
      </c>
    </row>
    <row r="8530">
      <c r="A8530" s="1" t="n">
        <v>42878.91666666666</v>
      </c>
      <c r="B8530" t="n">
        <v/>
      </c>
    </row>
    <row r="8531">
      <c r="A8531" s="1" t="n">
        <v>42878.95833333334</v>
      </c>
      <c r="B8531" t="n">
        <v/>
      </c>
    </row>
    <row r="8532">
      <c r="A8532" s="1" t="n">
        <v>42879</v>
      </c>
      <c r="B8532" t="n">
        <v/>
      </c>
    </row>
    <row r="8533">
      <c r="A8533" s="1" t="n">
        <v>42879.04166666666</v>
      </c>
      <c r="B8533" t="n">
        <v/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/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/>
      </c>
    </row>
    <row r="8554">
      <c r="A8554" s="1" t="n">
        <v>42879.91666666666</v>
      </c>
      <c r="B8554" t="n">
        <v/>
      </c>
    </row>
    <row r="8555">
      <c r="A8555" s="1" t="n">
        <v>42879.95833333334</v>
      </c>
      <c r="B8555" t="n">
        <v/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/>
      </c>
    </row>
    <row r="8558">
      <c r="A8558" s="1" t="n">
        <v>42880.08333333334</v>
      </c>
      <c r="B8558" t="n">
        <v/>
      </c>
    </row>
    <row r="8559">
      <c r="A8559" s="1" t="n">
        <v>42880.125</v>
      </c>
      <c r="B8559" t="n">
        <v/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/>
      </c>
    </row>
    <row r="8562">
      <c r="A8562" s="1" t="n">
        <v>42880.25</v>
      </c>
      <c r="B8562" t="n">
        <v/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/>
      </c>
    </row>
    <row r="8574">
      <c r="A8574" s="1" t="n">
        <v>42880.75</v>
      </c>
      <c r="B8574" t="n">
        <v/>
      </c>
    </row>
    <row r="8575">
      <c r="A8575" s="1" t="n">
        <v>42880.79166666666</v>
      </c>
      <c r="B8575" t="n">
        <v/>
      </c>
    </row>
    <row r="8576">
      <c r="A8576" s="1" t="n">
        <v>42880.83333333334</v>
      </c>
      <c r="B8576" t="n">
        <v/>
      </c>
    </row>
    <row r="8577">
      <c r="A8577" s="1" t="n">
        <v>42880.875</v>
      </c>
      <c r="B8577" t="n">
        <v/>
      </c>
    </row>
    <row r="8578">
      <c r="A8578" s="1" t="n">
        <v>42880.91666666666</v>
      </c>
      <c r="B8578" t="n">
        <v/>
      </c>
    </row>
    <row r="8579">
      <c r="A8579" s="1" t="n">
        <v>42880.95833333334</v>
      </c>
      <c r="B8579" t="n">
        <v/>
      </c>
    </row>
    <row r="8580">
      <c r="A8580" s="1" t="n">
        <v>42881</v>
      </c>
      <c r="B8580" t="n">
        <v/>
      </c>
    </row>
    <row r="8581">
      <c r="A8581" s="1" t="n">
        <v>42881.04166666666</v>
      </c>
      <c r="B8581" t="n">
        <v/>
      </c>
    </row>
    <row r="8582">
      <c r="A8582" s="1" t="n">
        <v>42881.08333333334</v>
      </c>
      <c r="B8582" t="n">
        <v/>
      </c>
    </row>
    <row r="8583">
      <c r="A8583" s="1" t="n">
        <v>42881.125</v>
      </c>
      <c r="B8583" t="n">
        <v/>
      </c>
    </row>
    <row r="8584">
      <c r="A8584" s="1" t="n">
        <v>42881.16666666666</v>
      </c>
      <c r="B8584" t="n">
        <v/>
      </c>
    </row>
    <row r="8585">
      <c r="A8585" s="1" t="n">
        <v>42881.20833333334</v>
      </c>
      <c r="B8585" t="n">
        <v/>
      </c>
    </row>
    <row r="8586">
      <c r="A8586" s="1" t="n">
        <v>42881.25</v>
      </c>
      <c r="B8586" t="n">
        <v/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/>
      </c>
    </row>
    <row r="8598">
      <c r="A8598" s="1" t="n">
        <v>42881.75</v>
      </c>
      <c r="B8598" t="n">
        <v/>
      </c>
    </row>
    <row r="8599">
      <c r="A8599" s="1" t="n">
        <v>42881.79166666666</v>
      </c>
      <c r="B8599" t="n">
        <v/>
      </c>
    </row>
    <row r="8600">
      <c r="A8600" s="1" t="n">
        <v>42881.83333333334</v>
      </c>
      <c r="B8600" t="n">
        <v/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/>
      </c>
    </row>
    <row r="8603">
      <c r="A8603" s="1" t="n">
        <v>42881.95833333334</v>
      </c>
      <c r="B8603" t="n">
        <v/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/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/>
      </c>
    </row>
    <row r="8608">
      <c r="A8608" s="1" t="n">
        <v>42882.16666666666</v>
      </c>
      <c r="B8608" t="n">
        <v/>
      </c>
    </row>
    <row r="8609">
      <c r="A8609" s="1" t="n">
        <v>42882.20833333334</v>
      </c>
      <c r="B8609" t="n">
        <v/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/>
      </c>
    </row>
    <row r="8623">
      <c r="A8623" s="1" t="n">
        <v>42882.79166666666</v>
      </c>
      <c r="B8623" t="n">
        <v/>
      </c>
    </row>
    <row r="8624">
      <c r="A8624" s="1" t="n">
        <v>42882.83333333334</v>
      </c>
      <c r="B8624" t="n">
        <v/>
      </c>
    </row>
    <row r="8625">
      <c r="A8625" s="1" t="n">
        <v>42882.875</v>
      </c>
      <c r="B8625" t="n">
        <v/>
      </c>
    </row>
    <row r="8626">
      <c r="A8626" s="1" t="n">
        <v>42882.91666666666</v>
      </c>
      <c r="B8626" t="n">
        <v/>
      </c>
    </row>
    <row r="8627">
      <c r="A8627" s="1" t="n">
        <v>42882.95833333334</v>
      </c>
      <c r="B8627" t="n">
        <v/>
      </c>
    </row>
    <row r="8628">
      <c r="A8628" s="1" t="n">
        <v>42883</v>
      </c>
      <c r="B8628" t="n">
        <v/>
      </c>
    </row>
    <row r="8629">
      <c r="A8629" s="1" t="n">
        <v>42883.04166666666</v>
      </c>
      <c r="B8629" t="n">
        <v/>
      </c>
    </row>
    <row r="8630">
      <c r="A8630" s="1" t="n">
        <v>42883.08333333334</v>
      </c>
      <c r="B8630" t="n">
        <v/>
      </c>
    </row>
    <row r="8631">
      <c r="A8631" s="1" t="n">
        <v>42883.125</v>
      </c>
      <c r="B8631" t="n">
        <v/>
      </c>
    </row>
    <row r="8632">
      <c r="A8632" s="1" t="n">
        <v>42883.16666666666</v>
      </c>
      <c r="B8632" t="n">
        <v/>
      </c>
    </row>
    <row r="8633">
      <c r="A8633" s="1" t="n">
        <v>42883.20833333334</v>
      </c>
      <c r="B8633" t="n">
        <v/>
      </c>
    </row>
    <row r="8634">
      <c r="A8634" s="1" t="n">
        <v>42883.25</v>
      </c>
      <c r="B8634" t="n">
        <v/>
      </c>
    </row>
    <row r="8635">
      <c r="A8635" s="1" t="n">
        <v>42883.29166666666</v>
      </c>
      <c r="B8635" t="n">
        <v/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/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/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/>
      </c>
    </row>
    <row r="8649">
      <c r="A8649" s="1" t="n">
        <v>42883.875</v>
      </c>
      <c r="B8649" t="n">
        <v/>
      </c>
    </row>
    <row r="8650">
      <c r="A8650" s="1" t="n">
        <v>42883.91666666666</v>
      </c>
      <c r="B8650" t="n">
        <v/>
      </c>
    </row>
    <row r="8651">
      <c r="A8651" s="1" t="n">
        <v>42883.95833333334</v>
      </c>
      <c r="B8651" t="n">
        <v/>
      </c>
    </row>
    <row r="8652">
      <c r="A8652" s="1" t="n">
        <v>42884</v>
      </c>
      <c r="B8652" t="n">
        <v/>
      </c>
    </row>
    <row r="8653">
      <c r="A8653" s="1" t="n">
        <v>42884.04166666666</v>
      </c>
      <c r="B8653" t="n">
        <v/>
      </c>
    </row>
    <row r="8654">
      <c r="A8654" s="1" t="n">
        <v>42884.08333333334</v>
      </c>
      <c r="B8654" t="n">
        <v/>
      </c>
    </row>
    <row r="8655">
      <c r="A8655" s="1" t="n">
        <v>42884.125</v>
      </c>
      <c r="B8655" t="n">
        <v/>
      </c>
    </row>
    <row r="8656">
      <c r="A8656" s="1" t="n">
        <v>42884.16666666666</v>
      </c>
      <c r="B8656" t="n">
        <v/>
      </c>
    </row>
    <row r="8657">
      <c r="A8657" s="1" t="n">
        <v>42884.20833333334</v>
      </c>
      <c r="B8657" t="n">
        <v/>
      </c>
    </row>
    <row r="8658">
      <c r="A8658" s="1" t="n">
        <v>42884.25</v>
      </c>
      <c r="B8658" t="n">
        <v/>
      </c>
    </row>
    <row r="8659">
      <c r="A8659" s="1" t="n">
        <v>42884.29166666666</v>
      </c>
      <c r="B8659" t="n">
        <v/>
      </c>
    </row>
    <row r="8660">
      <c r="A8660" s="1" t="n">
        <v>42884.33333333334</v>
      </c>
      <c r="B8660" t="n">
        <v/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/>
      </c>
    </row>
    <row r="8670">
      <c r="A8670" s="1" t="n">
        <v>42884.75</v>
      </c>
      <c r="B8670" t="n">
        <v/>
      </c>
    </row>
    <row r="8671">
      <c r="A8671" s="1" t="n">
        <v>42884.79166666666</v>
      </c>
      <c r="B8671" t="n">
        <v/>
      </c>
    </row>
    <row r="8672">
      <c r="A8672" s="1" t="n">
        <v>42884.83333333334</v>
      </c>
      <c r="B8672" t="n">
        <v/>
      </c>
    </row>
    <row r="8673">
      <c r="A8673" s="1" t="n">
        <v>42884.875</v>
      </c>
      <c r="B8673" t="n">
        <v/>
      </c>
    </row>
    <row r="8674">
      <c r="A8674" s="1" t="n">
        <v>42884.91666666666</v>
      </c>
      <c r="B8674" t="n">
        <v/>
      </c>
    </row>
    <row r="8675">
      <c r="A8675" s="1" t="n">
        <v>42884.95833333334</v>
      </c>
      <c r="B8675" t="n">
        <v/>
      </c>
    </row>
    <row r="8676">
      <c r="A8676" s="1" t="n">
        <v>42885</v>
      </c>
      <c r="B8676" t="n">
        <v/>
      </c>
    </row>
    <row r="8677">
      <c r="A8677" s="1" t="n">
        <v>42885.04166666666</v>
      </c>
      <c r="B8677" t="n">
        <v/>
      </c>
    </row>
    <row r="8678">
      <c r="A8678" s="1" t="n">
        <v>42885.08333333334</v>
      </c>
      <c r="B8678" t="n">
        <v/>
      </c>
    </row>
    <row r="8679">
      <c r="A8679" s="1" t="n">
        <v>42885.125</v>
      </c>
      <c r="B8679" t="n">
        <v/>
      </c>
    </row>
    <row r="8680">
      <c r="A8680" s="1" t="n">
        <v>42885.16666666666</v>
      </c>
      <c r="B8680" t="n">
        <v/>
      </c>
    </row>
    <row r="8681">
      <c r="A8681" s="1" t="n">
        <v>42885.20833333334</v>
      </c>
      <c r="B8681" t="n">
        <v/>
      </c>
    </row>
    <row r="8682">
      <c r="A8682" s="1" t="n">
        <v>42885.25</v>
      </c>
      <c r="B8682" t="n">
        <v/>
      </c>
    </row>
    <row r="8683">
      <c r="A8683" s="1" t="n">
        <v>42885.29166666666</v>
      </c>
      <c r="B8683" t="n">
        <v/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/>
      </c>
    </row>
    <row r="8694">
      <c r="A8694" s="1" t="n">
        <v>42885.75</v>
      </c>
      <c r="B8694" t="n">
        <v/>
      </c>
    </row>
    <row r="8695">
      <c r="A8695" s="1" t="n">
        <v>42885.79166666666</v>
      </c>
      <c r="B8695" t="n">
        <v/>
      </c>
    </row>
    <row r="8696">
      <c r="A8696" s="1" t="n">
        <v>42885.83333333334</v>
      </c>
      <c r="B8696" t="n">
        <v/>
      </c>
    </row>
    <row r="8697">
      <c r="A8697" s="1" t="n">
        <v>42885.875</v>
      </c>
      <c r="B8697" t="n">
        <v/>
      </c>
    </row>
    <row r="8698">
      <c r="A8698" s="1" t="n">
        <v>42885.91666666666</v>
      </c>
      <c r="B8698" t="n">
        <v/>
      </c>
    </row>
    <row r="8699">
      <c r="A8699" s="1" t="n">
        <v>42885.95833333334</v>
      </c>
      <c r="B8699" t="n">
        <v/>
      </c>
    </row>
    <row r="8700">
      <c r="A8700" s="1" t="n">
        <v>42886</v>
      </c>
      <c r="B8700" t="n">
        <v/>
      </c>
    </row>
    <row r="8701">
      <c r="A8701" s="1" t="n">
        <v>42886.04166666666</v>
      </c>
      <c r="B8701" t="n">
        <v/>
      </c>
    </row>
    <row r="8702">
      <c r="A8702" s="1" t="n">
        <v>42886.08333333334</v>
      </c>
      <c r="B8702" t="n">
        <v/>
      </c>
    </row>
    <row r="8703">
      <c r="A8703" s="1" t="n">
        <v>42886.125</v>
      </c>
      <c r="B8703" t="n">
        <v/>
      </c>
    </row>
    <row r="8704">
      <c r="A8704" s="1" t="n">
        <v>42886.16666666666</v>
      </c>
      <c r="B8704" t="n">
        <v/>
      </c>
    </row>
    <row r="8705">
      <c r="A8705" s="1" t="n">
        <v>42886.20833333334</v>
      </c>
      <c r="B8705" t="n">
        <v/>
      </c>
    </row>
    <row r="8706">
      <c r="A8706" s="1" t="n">
        <v>42886.25</v>
      </c>
      <c r="B8706" t="n">
        <v/>
      </c>
    </row>
    <row r="8707">
      <c r="A8707" s="1" t="n">
        <v>42886.29166666666</v>
      </c>
      <c r="B8707" t="n">
        <v>0.3169188545454545</v>
      </c>
    </row>
    <row r="8708">
      <c r="A8708" s="1" t="n">
        <v>42886.33333333334</v>
      </c>
      <c r="B8708" t="n">
        <v>0.316923775</v>
      </c>
    </row>
    <row r="8709">
      <c r="A8709" s="1" t="n">
        <v>42886.375</v>
      </c>
      <c r="B8709" t="n">
        <v>0.3168251166666667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0.3159007166666667</v>
      </c>
    </row>
    <row r="8713">
      <c r="A8713" s="1" t="n">
        <v>42886.54166666666</v>
      </c>
      <c r="B8713" t="n">
        <v>0.31542205</v>
      </c>
    </row>
    <row r="8714">
      <c r="A8714" s="1" t="n">
        <v>42886.58333333334</v>
      </c>
      <c r="B8714" t="n">
        <v>0.3149963083333333</v>
      </c>
    </row>
    <row r="8715">
      <c r="A8715" s="1" t="n">
        <v>42886.625</v>
      </c>
      <c r="B8715" t="n">
        <v>0.3147261583333333</v>
      </c>
    </row>
    <row r="8716">
      <c r="A8716" s="1" t="n">
        <v>42886.66666666666</v>
      </c>
      <c r="B8716" t="n">
        <v>0.314598975</v>
      </c>
    </row>
    <row r="8717">
      <c r="A8717" s="1" t="n">
        <v>42886.70833333334</v>
      </c>
      <c r="B8717" t="n">
        <v/>
      </c>
    </row>
    <row r="8718">
      <c r="A8718" s="1" t="n">
        <v>42886.75</v>
      </c>
      <c r="B8718" t="n">
        <v/>
      </c>
    </row>
    <row r="8719">
      <c r="A8719" s="1" t="n">
        <v>42886.79166666666</v>
      </c>
      <c r="B8719" t="n">
        <v/>
      </c>
    </row>
    <row r="8720">
      <c r="A8720" s="1" t="n">
        <v>42886.83333333334</v>
      </c>
      <c r="B8720" t="n">
        <v/>
      </c>
    </row>
    <row r="8721">
      <c r="A8721" s="1" t="n">
        <v>42886.875</v>
      </c>
      <c r="B8721" t="n">
        <v/>
      </c>
    </row>
    <row r="8722">
      <c r="A8722" s="1" t="n">
        <v>42886.91666666666</v>
      </c>
      <c r="B8722" t="n">
        <v/>
      </c>
    </row>
    <row r="8723">
      <c r="A8723" s="1" t="n">
        <v>42886.95833333334</v>
      </c>
      <c r="B8723" t="n">
        <v/>
      </c>
    </row>
    <row r="8724">
      <c r="A8724" s="1" t="n">
        <v>42887</v>
      </c>
      <c r="B8724" t="n">
        <v/>
      </c>
    </row>
    <row r="8725">
      <c r="A8725" s="1" t="n">
        <v>42887.04166666666</v>
      </c>
      <c r="B8725" t="n">
        <v/>
      </c>
    </row>
    <row r="8726">
      <c r="A8726" s="1" t="n">
        <v>42887.08333333334</v>
      </c>
      <c r="B8726" t="n">
        <v/>
      </c>
    </row>
    <row r="8727">
      <c r="A8727" s="1" t="n">
        <v>42887.125</v>
      </c>
      <c r="B8727" t="n">
        <v/>
      </c>
    </row>
    <row r="8728">
      <c r="A8728" s="1" t="n">
        <v>42887.16666666666</v>
      </c>
      <c r="B8728" t="n">
        <v/>
      </c>
    </row>
    <row r="8729">
      <c r="A8729" s="1" t="n">
        <v>42887.20833333334</v>
      </c>
      <c r="B8729" t="n">
        <v/>
      </c>
    </row>
    <row r="8730">
      <c r="A8730" s="1" t="n">
        <v>42887.25</v>
      </c>
      <c r="B8730" t="n">
        <v/>
      </c>
    </row>
    <row r="8731">
      <c r="A8731" s="1" t="n">
        <v>42887.29166666666</v>
      </c>
      <c r="B8731" t="n">
        <v>0.31269095</v>
      </c>
    </row>
    <row r="8732">
      <c r="A8732" s="1" t="n">
        <v>42887.33333333334</v>
      </c>
      <c r="B8732" t="n">
        <v>0.3125741083333333</v>
      </c>
    </row>
    <row r="8733">
      <c r="A8733" s="1" t="n">
        <v>42887.375</v>
      </c>
      <c r="B8733" t="n">
        <v>0.3124573</v>
      </c>
    </row>
    <row r="8734">
      <c r="A8734" s="1" t="n">
        <v>42887.41666666666</v>
      </c>
      <c r="B8734" t="n">
        <v>0.3121761333333333</v>
      </c>
    </row>
    <row r="8735">
      <c r="A8735" s="1" t="n">
        <v>42887.45833333334</v>
      </c>
      <c r="B8735" t="n">
        <v>0.3116965416666667</v>
      </c>
    </row>
    <row r="8736">
      <c r="A8736" s="1" t="n">
        <v>42887.5</v>
      </c>
      <c r="B8736" t="n">
        <v>0.3112609416666667</v>
      </c>
    </row>
    <row r="8737">
      <c r="A8737" s="1" t="n">
        <v>42887.54166666666</v>
      </c>
      <c r="B8737" t="n">
        <v>0.31086365</v>
      </c>
    </row>
    <row r="8738">
      <c r="A8738" s="1" t="n">
        <v>42887.58333333334</v>
      </c>
      <c r="B8738" t="n">
        <v>0.3103330916666667</v>
      </c>
    </row>
    <row r="8739">
      <c r="A8739" s="1" t="n">
        <v>42887.625</v>
      </c>
      <c r="B8739" t="n">
        <v>0.310179825</v>
      </c>
    </row>
    <row r="8740">
      <c r="A8740" s="1" t="n">
        <v>42887.66666666666</v>
      </c>
      <c r="B8740" t="n">
        <v>0.3099567916666667</v>
      </c>
    </row>
    <row r="8741">
      <c r="A8741" s="1" t="n">
        <v>42887.70833333334</v>
      </c>
      <c r="B8741" t="n">
        <v/>
      </c>
    </row>
    <row r="8742">
      <c r="A8742" s="1" t="n">
        <v>42887.75</v>
      </c>
      <c r="B8742" t="n">
        <v/>
      </c>
    </row>
    <row r="8743">
      <c r="A8743" s="1" t="n">
        <v>42887.79166666666</v>
      </c>
      <c r="B8743" t="n">
        <v/>
      </c>
    </row>
    <row r="8744">
      <c r="A8744" s="1" t="n">
        <v>42887.83333333334</v>
      </c>
      <c r="B8744" t="n">
        <v/>
      </c>
    </row>
    <row r="8745">
      <c r="A8745" s="1" t="n">
        <v>42887.875</v>
      </c>
      <c r="B8745" t="n">
        <v/>
      </c>
    </row>
    <row r="8746">
      <c r="A8746" s="1" t="n">
        <v>42887.91666666666</v>
      </c>
      <c r="B8746" t="n">
        <v/>
      </c>
    </row>
    <row r="8747">
      <c r="A8747" s="1" t="n">
        <v>42887.95833333334</v>
      </c>
      <c r="B8747" t="n">
        <v/>
      </c>
    </row>
    <row r="8748">
      <c r="A8748" s="1" t="n">
        <v>42888</v>
      </c>
      <c r="B8748" t="n">
        <v/>
      </c>
    </row>
    <row r="8749">
      <c r="A8749" s="1" t="n">
        <v>42888.04166666666</v>
      </c>
      <c r="B8749" t="n">
        <v/>
      </c>
    </row>
    <row r="8750">
      <c r="A8750" s="1" t="n">
        <v>42888.08333333334</v>
      </c>
      <c r="B8750" t="n">
        <v/>
      </c>
    </row>
    <row r="8751">
      <c r="A8751" s="1" t="n">
        <v>42888.125</v>
      </c>
      <c r="B8751" t="n">
        <v/>
      </c>
    </row>
    <row r="8752">
      <c r="A8752" s="1" t="n">
        <v>42888.16666666666</v>
      </c>
      <c r="B8752" t="n">
        <v/>
      </c>
    </row>
    <row r="8753">
      <c r="A8753" s="1" t="n">
        <v>42888.20833333334</v>
      </c>
      <c r="B8753" t="n">
        <v/>
      </c>
    </row>
    <row r="8754">
      <c r="A8754" s="1" t="n">
        <v>42888.25</v>
      </c>
      <c r="B8754" t="n">
        <v/>
      </c>
    </row>
    <row r="8755">
      <c r="A8755" s="1" t="n">
        <v>42888.29166666666</v>
      </c>
      <c r="B8755" t="n">
        <v>0.3073582416666666</v>
      </c>
    </row>
    <row r="8756">
      <c r="A8756" s="1" t="n">
        <v>42888.33333333334</v>
      </c>
      <c r="B8756" t="n">
        <v>0.3071937583333333</v>
      </c>
    </row>
    <row r="8757">
      <c r="A8757" s="1" t="n">
        <v>42888.375</v>
      </c>
      <c r="B8757" t="n">
        <v>0.3069430666666667</v>
      </c>
    </row>
    <row r="8758">
      <c r="A8758" s="1" t="n">
        <v>42888.41666666666</v>
      </c>
      <c r="B8758" t="n">
        <v>0.3066949333333334</v>
      </c>
    </row>
    <row r="8759">
      <c r="A8759" s="1" t="n">
        <v>42888.45833333334</v>
      </c>
      <c r="B8759" t="n">
        <v>0.3061449833333333</v>
      </c>
    </row>
    <row r="8760">
      <c r="A8760" s="1" t="n">
        <v>42888.5</v>
      </c>
      <c r="B8760" t="n">
        <v>0.30559045</v>
      </c>
    </row>
    <row r="8761">
      <c r="A8761" s="1" t="n">
        <v>42888.54166666666</v>
      </c>
      <c r="B8761" t="n">
        <v>0.3050840083333333</v>
      </c>
    </row>
    <row r="8762">
      <c r="A8762" s="1" t="n">
        <v>42888.58333333334</v>
      </c>
      <c r="B8762" t="n">
        <v>0.3045252916666667</v>
      </c>
    </row>
    <row r="8763">
      <c r="A8763" s="1" t="n">
        <v>42888.625</v>
      </c>
      <c r="B8763" t="n">
        <v>0.3042303</v>
      </c>
    </row>
    <row r="8764">
      <c r="A8764" s="1" t="n">
        <v>42888.66666666666</v>
      </c>
      <c r="B8764" t="n">
        <v>0.3037376666666666</v>
      </c>
    </row>
    <row r="8765">
      <c r="A8765" s="1" t="n">
        <v>42888.70833333334</v>
      </c>
      <c r="B8765" t="n">
        <v>0.30356285</v>
      </c>
    </row>
    <row r="8766">
      <c r="A8766" s="1" t="n">
        <v>42888.75</v>
      </c>
      <c r="B8766" t="n">
        <v/>
      </c>
    </row>
    <row r="8767">
      <c r="A8767" s="1" t="n">
        <v>42888.79166666666</v>
      </c>
      <c r="B8767" t="n">
        <v/>
      </c>
    </row>
    <row r="8768">
      <c r="A8768" s="1" t="n">
        <v>42888.83333333334</v>
      </c>
      <c r="B8768" t="n">
        <v/>
      </c>
    </row>
    <row r="8769">
      <c r="A8769" s="1" t="n">
        <v>42888.875</v>
      </c>
      <c r="B8769" t="n">
        <v/>
      </c>
    </row>
    <row r="8770">
      <c r="A8770" s="1" t="n">
        <v>42888.91666666666</v>
      </c>
      <c r="B8770" t="n">
        <v/>
      </c>
    </row>
    <row r="8771">
      <c r="A8771" s="1" t="n">
        <v>42888.95833333334</v>
      </c>
      <c r="B8771" t="n">
        <v/>
      </c>
    </row>
    <row r="8772">
      <c r="A8772" s="1" t="n">
        <v>42889</v>
      </c>
      <c r="B8772" t="n">
        <v/>
      </c>
    </row>
    <row r="8773">
      <c r="A8773" s="1" t="n">
        <v>42889.04166666666</v>
      </c>
      <c r="B8773" t="n">
        <v/>
      </c>
    </row>
    <row r="8774">
      <c r="A8774" s="1" t="n">
        <v>42889.08333333334</v>
      </c>
      <c r="B8774" t="n">
        <v/>
      </c>
    </row>
    <row r="8775">
      <c r="A8775" s="1" t="n">
        <v>42889.125</v>
      </c>
      <c r="B8775" t="n">
        <v/>
      </c>
    </row>
    <row r="8776">
      <c r="A8776" s="1" t="n">
        <v>42889.16666666666</v>
      </c>
      <c r="B8776" t="n">
        <v/>
      </c>
    </row>
    <row r="8777">
      <c r="A8777" s="1" t="n">
        <v>42889.20833333334</v>
      </c>
      <c r="B8777" t="n">
        <v/>
      </c>
    </row>
    <row r="8778">
      <c r="A8778" s="1" t="n">
        <v>42889.25</v>
      </c>
      <c r="B8778" t="n">
        <v/>
      </c>
    </row>
    <row r="8779">
      <c r="A8779" s="1" t="n">
        <v>42889.29166666666</v>
      </c>
      <c r="B8779" t="n">
        <v>0.3004226833333333</v>
      </c>
    </row>
    <row r="8780">
      <c r="A8780" s="1" t="n">
        <v>42889.33333333334</v>
      </c>
      <c r="B8780" t="n">
        <v>0.3001839083333334</v>
      </c>
    </row>
    <row r="8781">
      <c r="A8781" s="1" t="n">
        <v>42889.375</v>
      </c>
      <c r="B8781" t="n">
        <v>0.2995955333333333</v>
      </c>
    </row>
    <row r="8782">
      <c r="A8782" s="1" t="n">
        <v>42889.41666666666</v>
      </c>
      <c r="B8782" t="n">
        <v>0.2990494166666667</v>
      </c>
    </row>
    <row r="8783">
      <c r="A8783" s="1" t="n">
        <v>42889.45833333334</v>
      </c>
      <c r="B8783" t="n">
        <v>0.2985356333333333</v>
      </c>
    </row>
    <row r="8784">
      <c r="A8784" s="1" t="n">
        <v>42889.5</v>
      </c>
      <c r="B8784" t="n">
        <v>0.2979191333333334</v>
      </c>
    </row>
    <row r="8785">
      <c r="A8785" s="1" t="n">
        <v>42889.54166666666</v>
      </c>
      <c r="B8785" t="n">
        <v>0.2972657666666667</v>
      </c>
    </row>
    <row r="8786">
      <c r="A8786" s="1" t="n">
        <v>42889.58333333334</v>
      </c>
      <c r="B8786" t="n">
        <v>0.2966772583333333</v>
      </c>
    </row>
    <row r="8787">
      <c r="A8787" s="1" t="n">
        <v>42889.625</v>
      </c>
      <c r="B8787" t="n">
        <v>0.2959858083333333</v>
      </c>
    </row>
    <row r="8788">
      <c r="A8788" s="1" t="n">
        <v>42889.66666666666</v>
      </c>
      <c r="B8788" t="n">
        <v>0.2957020333333333</v>
      </c>
    </row>
    <row r="8789">
      <c r="A8789" s="1" t="n">
        <v>42889.70833333334</v>
      </c>
      <c r="B8789" t="n">
        <v>0.2954606</v>
      </c>
    </row>
    <row r="8790">
      <c r="A8790" s="1" t="n">
        <v>42889.75</v>
      </c>
      <c r="B8790" t="n">
        <v/>
      </c>
    </row>
    <row r="8791">
      <c r="A8791" s="1" t="n">
        <v>42889.79166666666</v>
      </c>
      <c r="B8791" t="n">
        <v/>
      </c>
    </row>
    <row r="8792">
      <c r="A8792" s="1" t="n">
        <v>42889.83333333334</v>
      </c>
      <c r="B8792" t="n">
        <v/>
      </c>
    </row>
    <row r="8793">
      <c r="A8793" s="1" t="n">
        <v>42889.875</v>
      </c>
      <c r="B8793" t="n">
        <v/>
      </c>
    </row>
    <row r="8794">
      <c r="A8794" s="1" t="n">
        <v>42889.91666666666</v>
      </c>
      <c r="B8794" t="n">
        <v/>
      </c>
    </row>
    <row r="8795">
      <c r="A8795" s="1" t="n">
        <v>42889.95833333334</v>
      </c>
      <c r="B8795" t="n">
        <v/>
      </c>
    </row>
    <row r="8796">
      <c r="A8796" s="1" t="n">
        <v>42890</v>
      </c>
      <c r="B8796" t="n">
        <v/>
      </c>
    </row>
    <row r="8797">
      <c r="A8797" s="1" t="n">
        <v>42890.04166666666</v>
      </c>
      <c r="B8797" t="n">
        <v/>
      </c>
    </row>
    <row r="8798">
      <c r="A8798" s="1" t="n">
        <v>42890.08333333334</v>
      </c>
      <c r="B8798" t="n">
        <v/>
      </c>
    </row>
    <row r="8799">
      <c r="A8799" s="1" t="n">
        <v>42890.125</v>
      </c>
      <c r="B8799" t="n">
        <v/>
      </c>
    </row>
    <row r="8800">
      <c r="A8800" s="1" t="n">
        <v>42890.16666666666</v>
      </c>
      <c r="B8800" t="n">
        <v/>
      </c>
    </row>
    <row r="8801">
      <c r="A8801" s="1" t="n">
        <v>42890.20833333334</v>
      </c>
      <c r="B8801" t="n">
        <v/>
      </c>
    </row>
    <row r="8802">
      <c r="A8802" s="1" t="n">
        <v>42890.25</v>
      </c>
      <c r="B8802" t="n">
        <v/>
      </c>
    </row>
    <row r="8803">
      <c r="A8803" s="1" t="n">
        <v>42890.29166666666</v>
      </c>
      <c r="B8803" t="n">
        <v>0.2922660444444445</v>
      </c>
    </row>
    <row r="8804">
      <c r="A8804" s="1" t="n">
        <v>42890.33333333334</v>
      </c>
      <c r="B8804" t="n">
        <v>0.291719775</v>
      </c>
    </row>
    <row r="8805">
      <c r="A8805" s="1" t="n">
        <v>42890.375</v>
      </c>
      <c r="B8805" t="n">
        <v>0.2913233583333333</v>
      </c>
    </row>
    <row r="8806">
      <c r="A8806" s="1" t="n">
        <v>42890.41666666666</v>
      </c>
      <c r="B8806" t="n">
        <v>0.2907109166666667</v>
      </c>
    </row>
    <row r="8807">
      <c r="A8807" s="1" t="n">
        <v>42890.45833333334</v>
      </c>
      <c r="B8807" t="n">
        <v>0.290241625</v>
      </c>
    </row>
    <row r="8808">
      <c r="A8808" s="1" t="n">
        <v>42890.5</v>
      </c>
      <c r="B8808" t="n">
        <v>0.2897484166666667</v>
      </c>
    </row>
    <row r="8809">
      <c r="A8809" s="1" t="n">
        <v>42890.54166666666</v>
      </c>
      <c r="B8809" t="n">
        <v>0.2891621166666666</v>
      </c>
    </row>
    <row r="8810">
      <c r="A8810" s="1" t="n">
        <v>42890.58333333334</v>
      </c>
      <c r="B8810" t="n">
        <v>0.2886780833333333</v>
      </c>
    </row>
    <row r="8811">
      <c r="A8811" s="1" t="n">
        <v>42890.625</v>
      </c>
      <c r="B8811" t="n">
        <v>0.28816585</v>
      </c>
    </row>
    <row r="8812">
      <c r="A8812" s="1" t="n">
        <v>42890.66666666666</v>
      </c>
      <c r="B8812" t="n">
        <v>0.287859075</v>
      </c>
    </row>
    <row r="8813">
      <c r="A8813" s="1" t="n">
        <v>42890.70833333334</v>
      </c>
      <c r="B8813" t="n">
        <v>0.2874308833333333</v>
      </c>
    </row>
    <row r="8814">
      <c r="A8814" s="1" t="n">
        <v>42890.75</v>
      </c>
      <c r="B8814" t="n">
        <v/>
      </c>
    </row>
    <row r="8815">
      <c r="A8815" s="1" t="n">
        <v>42890.79166666666</v>
      </c>
      <c r="B8815" t="n">
        <v/>
      </c>
    </row>
    <row r="8816">
      <c r="A8816" s="1" t="n">
        <v>42890.83333333334</v>
      </c>
      <c r="B8816" t="n">
        <v/>
      </c>
    </row>
    <row r="8817">
      <c r="A8817" s="1" t="n">
        <v>42890.875</v>
      </c>
      <c r="B8817" t="n">
        <v/>
      </c>
    </row>
    <row r="8818">
      <c r="A8818" s="1" t="n">
        <v>42890.91666666666</v>
      </c>
      <c r="B8818" t="n">
        <v/>
      </c>
    </row>
    <row r="8819">
      <c r="A8819" s="1" t="n">
        <v>42890.95833333334</v>
      </c>
      <c r="B8819" t="n">
        <v/>
      </c>
    </row>
    <row r="8820">
      <c r="A8820" s="1" t="n">
        <v>42891</v>
      </c>
      <c r="B8820" t="n">
        <v/>
      </c>
    </row>
    <row r="8821">
      <c r="A8821" s="1" t="n">
        <v>42891.04166666666</v>
      </c>
      <c r="B8821" t="n">
        <v/>
      </c>
    </row>
    <row r="8822">
      <c r="A8822" s="1" t="n">
        <v>42891.08333333334</v>
      </c>
      <c r="B8822" t="n">
        <v/>
      </c>
    </row>
    <row r="8823">
      <c r="A8823" s="1" t="n">
        <v>42891.125</v>
      </c>
      <c r="B8823" t="n">
        <v/>
      </c>
    </row>
    <row r="8824">
      <c r="A8824" s="1" t="n">
        <v>42891.16666666666</v>
      </c>
      <c r="B8824" t="n">
        <v/>
      </c>
    </row>
    <row r="8825">
      <c r="A8825" s="1" t="n">
        <v>42891.20833333334</v>
      </c>
      <c r="B8825" t="n">
        <v/>
      </c>
    </row>
    <row r="8826">
      <c r="A8826" s="1" t="n">
        <v>42891.25</v>
      </c>
      <c r="B8826" t="n">
        <v/>
      </c>
    </row>
    <row r="8827">
      <c r="A8827" s="1" t="n">
        <v>42891.29166666666</v>
      </c>
      <c r="B8827" t="n">
        <v>0.28517005</v>
      </c>
    </row>
    <row r="8828">
      <c r="A8828" s="1" t="n">
        <v>42891.33333333334</v>
      </c>
      <c r="B8828" t="n">
        <v>0.2850344333333333</v>
      </c>
    </row>
    <row r="8829">
      <c r="A8829" s="1" t="n">
        <v>42891.375</v>
      </c>
      <c r="B8829" t="n">
        <v>0.2847085</v>
      </c>
    </row>
    <row r="8830">
      <c r="A8830" s="1" t="n">
        <v>42891.41666666666</v>
      </c>
      <c r="B8830" t="n">
        <v>0.2841249583333333</v>
      </c>
    </row>
    <row r="8831">
      <c r="A8831" s="1" t="n">
        <v>42891.45833333334</v>
      </c>
      <c r="B8831" t="n">
        <v>0.2838439</v>
      </c>
    </row>
    <row r="8832">
      <c r="A8832" s="1" t="n">
        <v>42891.5</v>
      </c>
      <c r="B8832" t="n">
        <v>0.2833772166666667</v>
      </c>
    </row>
    <row r="8833">
      <c r="A8833" s="1" t="n">
        <v>42891.54166666666</v>
      </c>
      <c r="B8833" t="n">
        <v>0.282880125</v>
      </c>
    </row>
    <row r="8834">
      <c r="A8834" s="1" t="n">
        <v>42891.58333333334</v>
      </c>
      <c r="B8834" t="n">
        <v>0.2824728916666667</v>
      </c>
    </row>
    <row r="8835">
      <c r="A8835" s="1" t="n">
        <v>42891.625</v>
      </c>
      <c r="B8835" t="n">
        <v>0.2819776166666667</v>
      </c>
    </row>
    <row r="8836">
      <c r="A8836" s="1" t="n">
        <v>42891.66666666666</v>
      </c>
      <c r="B8836" t="n">
        <v>0.2816752</v>
      </c>
    </row>
    <row r="8837">
      <c r="A8837" s="1" t="n">
        <v>42891.70833333334</v>
      </c>
      <c r="B8837" t="n">
        <v>0.2817055363636363</v>
      </c>
    </row>
    <row r="8838">
      <c r="A8838" s="1" t="n">
        <v>42891.75</v>
      </c>
      <c r="B8838" t="n">
        <v/>
      </c>
    </row>
    <row r="8839">
      <c r="A8839" s="1" t="n">
        <v>42891.79166666666</v>
      </c>
      <c r="B8839" t="n">
        <v/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/>
      </c>
    </row>
    <row r="8842">
      <c r="A8842" s="1" t="n">
        <v>42891.91666666666</v>
      </c>
      <c r="B8842" t="n">
        <v/>
      </c>
    </row>
    <row r="8843">
      <c r="A8843" s="1" t="n">
        <v>42891.95833333334</v>
      </c>
      <c r="B8843" t="n">
        <v/>
      </c>
    </row>
    <row r="8844">
      <c r="A8844" s="1" t="n">
        <v>42892</v>
      </c>
      <c r="B8844" t="n">
        <v/>
      </c>
    </row>
    <row r="8845">
      <c r="A8845" s="1" t="n">
        <v>42892.04166666666</v>
      </c>
      <c r="B8845" t="n">
        <v/>
      </c>
    </row>
    <row r="8846">
      <c r="A8846" s="1" t="n">
        <v>42892.08333333334</v>
      </c>
      <c r="B8846" t="n">
        <v/>
      </c>
    </row>
    <row r="8847">
      <c r="A8847" s="1" t="n">
        <v>42892.125</v>
      </c>
      <c r="B8847" t="n">
        <v/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/>
      </c>
    </row>
    <row r="8850">
      <c r="A8850" s="1" t="n">
        <v>42892.25</v>
      </c>
      <c r="B8850" t="n">
        <v/>
      </c>
    </row>
    <row r="8851">
      <c r="A8851" s="1" t="n">
        <v>42892.29166666666</v>
      </c>
      <c r="B8851" t="n">
        <v/>
      </c>
    </row>
    <row r="8852">
      <c r="A8852" s="1" t="n">
        <v>42892.33333333334</v>
      </c>
      <c r="B8852" t="n">
        <v>0.2796354833333333</v>
      </c>
    </row>
    <row r="8853">
      <c r="A8853" s="1" t="n">
        <v>42892.375</v>
      </c>
      <c r="B8853" t="n">
        <v>0.2793376416666667</v>
      </c>
    </row>
    <row r="8854">
      <c r="A8854" s="1" t="n">
        <v>42892.41666666666</v>
      </c>
      <c r="B8854" t="n">
        <v>0.2787537416666667</v>
      </c>
    </row>
    <row r="8855">
      <c r="A8855" s="1" t="n">
        <v>42892.45833333334</v>
      </c>
      <c r="B8855" t="n">
        <v>0.2784711916666667</v>
      </c>
    </row>
    <row r="8856">
      <c r="A8856" s="1" t="n">
        <v>42892.5</v>
      </c>
      <c r="B8856" t="n">
        <v>0.2780568666666667</v>
      </c>
    </row>
    <row r="8857">
      <c r="A8857" s="1" t="n">
        <v>42892.54166666666</v>
      </c>
      <c r="B8857" t="n">
        <v>0.2774471</v>
      </c>
    </row>
    <row r="8858">
      <c r="A8858" s="1" t="n">
        <v>42892.58333333334</v>
      </c>
      <c r="B8858" t="n">
        <v>0.2772211416666667</v>
      </c>
    </row>
    <row r="8859">
      <c r="A8859" s="1" t="n">
        <v>42892.625</v>
      </c>
      <c r="B8859" t="n">
        <v>0.2767085916666667</v>
      </c>
    </row>
    <row r="8860">
      <c r="A8860" s="1" t="n">
        <v>42892.66666666666</v>
      </c>
      <c r="B8860" t="n">
        <v>0.2764125833333334</v>
      </c>
    </row>
    <row r="8861">
      <c r="A8861" s="1" t="n">
        <v>42892.70833333334</v>
      </c>
      <c r="B8861" t="n">
        <v/>
      </c>
    </row>
    <row r="8862">
      <c r="A8862" s="1" t="n">
        <v>42892.75</v>
      </c>
      <c r="B8862" t="n">
        <v/>
      </c>
    </row>
    <row r="8863">
      <c r="A8863" s="1" t="n">
        <v>42892.79166666666</v>
      </c>
      <c r="B8863" t="n">
        <v/>
      </c>
    </row>
    <row r="8864">
      <c r="A8864" s="1" t="n">
        <v>42892.83333333334</v>
      </c>
      <c r="B8864" t="n">
        <v/>
      </c>
    </row>
    <row r="8865">
      <c r="A8865" s="1" t="n">
        <v>42892.875</v>
      </c>
      <c r="B8865" t="n">
        <v/>
      </c>
    </row>
    <row r="8866">
      <c r="A8866" s="1" t="n">
        <v>42892.91666666666</v>
      </c>
      <c r="B8866" t="n">
        <v/>
      </c>
    </row>
    <row r="8867">
      <c r="A8867" s="1" t="n">
        <v>42892.95833333334</v>
      </c>
      <c r="B8867" t="n">
        <v/>
      </c>
    </row>
    <row r="8868">
      <c r="A8868" s="1" t="n">
        <v>42893</v>
      </c>
      <c r="B8868" t="n">
        <v/>
      </c>
    </row>
    <row r="8869">
      <c r="A8869" s="1" t="n">
        <v>42893.04166666666</v>
      </c>
      <c r="B8869" t="n">
        <v/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/>
      </c>
    </row>
    <row r="8873">
      <c r="A8873" s="1" t="n">
        <v>42893.20833333334</v>
      </c>
      <c r="B8873" t="n">
        <v/>
      </c>
    </row>
    <row r="8874">
      <c r="A8874" s="1" t="n">
        <v>42893.25</v>
      </c>
      <c r="B8874" t="n">
        <v/>
      </c>
    </row>
    <row r="8875">
      <c r="A8875" s="1" t="n">
        <v>42893.29166666666</v>
      </c>
      <c r="B8875" t="n">
        <v>0.3121236666666666</v>
      </c>
    </row>
    <row r="8876">
      <c r="A8876" s="1" t="n">
        <v>42893.33333333334</v>
      </c>
      <c r="B8876" t="n">
        <v>0.3117883</v>
      </c>
    </row>
    <row r="8877">
      <c r="A8877" s="1" t="n">
        <v>42893.375</v>
      </c>
      <c r="B8877" t="n">
        <v>0.3116909083333333</v>
      </c>
    </row>
    <row r="8878">
      <c r="A8878" s="1" t="n">
        <v>42893.41666666666</v>
      </c>
      <c r="B8878" t="n">
        <v>0.311365125</v>
      </c>
    </row>
    <row r="8879">
      <c r="A8879" s="1" t="n">
        <v>42893.45833333334</v>
      </c>
      <c r="B8879" t="n">
        <v>0.3110756833333333</v>
      </c>
    </row>
    <row r="8880">
      <c r="A8880" s="1" t="n">
        <v>42893.5</v>
      </c>
      <c r="B8880" t="n">
        <v>0.3109178916666667</v>
      </c>
    </row>
    <row r="8881">
      <c r="A8881" s="1" t="n">
        <v>42893.54166666666</v>
      </c>
      <c r="B8881" t="n">
        <v>0.3107994</v>
      </c>
    </row>
    <row r="8882">
      <c r="A8882" s="1" t="n">
        <v>42893.58333333334</v>
      </c>
      <c r="B8882" t="n">
        <v>0.3104864083333334</v>
      </c>
    </row>
    <row r="8883">
      <c r="A8883" s="1" t="n">
        <v>42893.625</v>
      </c>
      <c r="B8883" t="n">
        <v>0.3104029</v>
      </c>
    </row>
    <row r="8884">
      <c r="A8884" s="1" t="n">
        <v>42893.66666666666</v>
      </c>
      <c r="B8884" t="n">
        <v>0.3271939583333334</v>
      </c>
    </row>
    <row r="8885">
      <c r="A8885" s="1" t="n">
        <v>42893.70833333334</v>
      </c>
      <c r="B8885" t="n">
        <v/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/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/>
      </c>
    </row>
    <row r="8890">
      <c r="A8890" s="1" t="n">
        <v>42893.91666666666</v>
      </c>
      <c r="B8890" t="n">
        <v/>
      </c>
    </row>
    <row r="8891">
      <c r="A8891" s="1" t="n">
        <v>42893.95833333334</v>
      </c>
      <c r="B8891" t="n">
        <v/>
      </c>
    </row>
    <row r="8892">
      <c r="A8892" s="1" t="n">
        <v>42894</v>
      </c>
      <c r="B8892" t="n">
        <v/>
      </c>
    </row>
    <row r="8893">
      <c r="A8893" s="1" t="n">
        <v>42894.04166666666</v>
      </c>
      <c r="B8893" t="n">
        <v/>
      </c>
    </row>
    <row r="8894">
      <c r="A8894" s="1" t="n">
        <v>42894.08333333334</v>
      </c>
      <c r="B8894" t="n">
        <v/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/>
      </c>
    </row>
    <row r="8897">
      <c r="A8897" s="1" t="n">
        <v>42894.20833333334</v>
      </c>
      <c r="B8897" t="n">
        <v/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/>
      </c>
    </row>
    <row r="8900">
      <c r="A8900" s="1" t="n">
        <v>42894.33333333334</v>
      </c>
      <c r="B8900" t="n">
        <v/>
      </c>
    </row>
    <row r="8901">
      <c r="A8901" s="1" t="n">
        <v>42894.375</v>
      </c>
      <c r="B8901" t="n">
        <v>0.3277488454545454</v>
      </c>
    </row>
    <row r="8902">
      <c r="A8902" s="1" t="n">
        <v>42894.41666666666</v>
      </c>
      <c r="B8902" t="n">
        <v>0.3304792583333333</v>
      </c>
    </row>
    <row r="8903">
      <c r="A8903" s="1" t="n">
        <v>42894.45833333334</v>
      </c>
      <c r="B8903" t="n">
        <v>0.3308486833333333</v>
      </c>
    </row>
    <row r="8904">
      <c r="A8904" s="1" t="n">
        <v>42894.5</v>
      </c>
      <c r="B8904" t="n">
        <v>0.3305572333333333</v>
      </c>
    </row>
    <row r="8905">
      <c r="A8905" s="1" t="n">
        <v>42894.54166666666</v>
      </c>
      <c r="B8905" t="n">
        <v>0.3303987166666667</v>
      </c>
    </row>
    <row r="8906">
      <c r="A8906" s="1" t="n">
        <v>42894.58333333334</v>
      </c>
      <c r="B8906" t="n">
        <v>0.3302677833333333</v>
      </c>
    </row>
    <row r="8907">
      <c r="A8907" s="1" t="n">
        <v>42894.625</v>
      </c>
      <c r="B8907" t="n">
        <v>0.3299452166666667</v>
      </c>
    </row>
    <row r="8908">
      <c r="A8908" s="1" t="n">
        <v>42894.66666666666</v>
      </c>
      <c r="B8908" t="n">
        <v>0.329940725</v>
      </c>
    </row>
    <row r="8909">
      <c r="A8909" s="1" t="n">
        <v>42894.70833333334</v>
      </c>
      <c r="B8909" t="n">
        <v>0.3299458333333333</v>
      </c>
    </row>
    <row r="8910">
      <c r="A8910" s="1" t="n">
        <v>42894.75</v>
      </c>
      <c r="B8910" t="n">
        <v/>
      </c>
    </row>
    <row r="8911">
      <c r="A8911" s="1" t="n">
        <v>42894.79166666666</v>
      </c>
      <c r="B8911" t="n">
        <v/>
      </c>
    </row>
    <row r="8912">
      <c r="A8912" s="1" t="n">
        <v>42894.83333333334</v>
      </c>
      <c r="B8912" t="n">
        <v/>
      </c>
    </row>
    <row r="8913">
      <c r="A8913" s="1" t="n">
        <v>42894.875</v>
      </c>
      <c r="B8913" t="n">
        <v/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/>
      </c>
    </row>
    <row r="8920">
      <c r="A8920" s="1" t="n">
        <v>42895.16666666666</v>
      </c>
      <c r="B8920" t="n">
        <v/>
      </c>
    </row>
    <row r="8921">
      <c r="A8921" s="1" t="n">
        <v>42895.20833333334</v>
      </c>
      <c r="B8921" t="n">
        <v/>
      </c>
    </row>
    <row r="8922">
      <c r="A8922" s="1" t="n">
        <v>42895.25</v>
      </c>
      <c r="B8922" t="n">
        <v/>
      </c>
    </row>
    <row r="8923">
      <c r="A8923" s="1" t="n">
        <v>42895.29166666666</v>
      </c>
      <c r="B8923" t="n">
        <v/>
      </c>
    </row>
    <row r="8924">
      <c r="A8924" s="1" t="n">
        <v>42895.33333333334</v>
      </c>
      <c r="B8924" t="n">
        <v/>
      </c>
    </row>
    <row r="8925">
      <c r="A8925" s="1" t="n">
        <v>42895.375</v>
      </c>
      <c r="B8925" t="n">
        <v/>
      </c>
    </row>
    <row r="8926">
      <c r="A8926" s="1" t="n">
        <v>42895.41666666666</v>
      </c>
      <c r="B8926" t="n">
        <v/>
      </c>
    </row>
    <row r="8927">
      <c r="A8927" s="1" t="n">
        <v>42895.45833333334</v>
      </c>
      <c r="B8927" t="n">
        <v>0.3270319833333333</v>
      </c>
    </row>
    <row r="8928">
      <c r="A8928" s="1" t="n">
        <v>42895.5</v>
      </c>
      <c r="B8928" t="n">
        <v>0.3267437833333333</v>
      </c>
    </row>
    <row r="8929">
      <c r="A8929" s="1" t="n">
        <v>42895.54166666666</v>
      </c>
      <c r="B8929" t="n">
        <v>0.32647095</v>
      </c>
    </row>
    <row r="8930">
      <c r="A8930" s="1" t="n">
        <v>42895.58333333334</v>
      </c>
      <c r="B8930" t="n">
        <v>0.326322125</v>
      </c>
    </row>
    <row r="8931">
      <c r="A8931" s="1" t="n">
        <v>42895.625</v>
      </c>
      <c r="B8931" t="n">
        <v>0.3263730416666666</v>
      </c>
    </row>
    <row r="8932">
      <c r="A8932" s="1" t="n">
        <v>42895.66666666666</v>
      </c>
      <c r="B8932" t="n">
        <v>0.3262916166666667</v>
      </c>
    </row>
    <row r="8933">
      <c r="A8933" s="1" t="n">
        <v>42895.70833333334</v>
      </c>
      <c r="B8933" t="n">
        <v/>
      </c>
    </row>
    <row r="8934">
      <c r="A8934" s="1" t="n">
        <v>42895.75</v>
      </c>
      <c r="B8934" t="n">
        <v/>
      </c>
    </row>
    <row r="8935">
      <c r="A8935" s="1" t="n">
        <v>42895.79166666666</v>
      </c>
      <c r="B8935" t="n">
        <v/>
      </c>
    </row>
    <row r="8936">
      <c r="A8936" s="1" t="n">
        <v>42895.83333333334</v>
      </c>
      <c r="B8936" t="n">
        <v/>
      </c>
    </row>
    <row r="8937">
      <c r="A8937" s="1" t="n">
        <v>42895.875</v>
      </c>
      <c r="B8937" t="n">
        <v/>
      </c>
    </row>
    <row r="8938">
      <c r="A8938" s="1" t="n">
        <v>42895.91666666666</v>
      </c>
      <c r="B8938" t="n">
        <v/>
      </c>
    </row>
    <row r="8939">
      <c r="A8939" s="1" t="n">
        <v>42895.95833333334</v>
      </c>
      <c r="B8939" t="n">
        <v/>
      </c>
    </row>
    <row r="8940">
      <c r="A8940" s="1" t="n">
        <v>42896</v>
      </c>
      <c r="B8940" t="n">
        <v/>
      </c>
    </row>
    <row r="8941">
      <c r="A8941" s="1" t="n">
        <v>42896.04166666666</v>
      </c>
      <c r="B8941" t="n">
        <v/>
      </c>
    </row>
    <row r="8942">
      <c r="A8942" s="1" t="n">
        <v>42896.08333333334</v>
      </c>
      <c r="B8942" t="n">
        <v/>
      </c>
    </row>
    <row r="8943">
      <c r="A8943" s="1" t="n">
        <v>42896.125</v>
      </c>
      <c r="B8943" t="n">
        <v/>
      </c>
    </row>
    <row r="8944">
      <c r="A8944" s="1" t="n">
        <v>42896.16666666666</v>
      </c>
      <c r="B8944" t="n">
        <v/>
      </c>
    </row>
    <row r="8945">
      <c r="A8945" s="1" t="n">
        <v>42896.20833333334</v>
      </c>
      <c r="B8945" t="n">
        <v/>
      </c>
    </row>
    <row r="8946">
      <c r="A8946" s="1" t="n">
        <v>42896.25</v>
      </c>
      <c r="B8946" t="n">
        <v/>
      </c>
    </row>
    <row r="8947">
      <c r="A8947" s="1" t="n">
        <v>42896.29166666666</v>
      </c>
      <c r="B8947" t="n">
        <v>0.3247241</v>
      </c>
    </row>
    <row r="8948">
      <c r="A8948" s="1" t="n">
        <v>42896.33333333334</v>
      </c>
      <c r="B8948" t="n">
        <v>0.3245884</v>
      </c>
    </row>
    <row r="8949">
      <c r="A8949" s="1" t="n">
        <v>42896.375</v>
      </c>
      <c r="B8949" t="n">
        <v>0.3244266083333333</v>
      </c>
    </row>
    <row r="8950">
      <c r="A8950" s="1" t="n">
        <v>42896.41666666666</v>
      </c>
      <c r="B8950" t="n">
        <v>0.3243745833333333</v>
      </c>
    </row>
    <row r="8951">
      <c r="A8951" s="1" t="n">
        <v>42896.45833333334</v>
      </c>
      <c r="B8951" t="n">
        <v>0.3241754833333333</v>
      </c>
    </row>
    <row r="8952">
      <c r="A8952" s="1" t="n">
        <v>42896.5</v>
      </c>
      <c r="B8952" t="n">
        <v>0.3237570833333334</v>
      </c>
    </row>
    <row r="8953">
      <c r="A8953" s="1" t="n">
        <v>42896.54166666666</v>
      </c>
      <c r="B8953" t="n">
        <v>0.323425075</v>
      </c>
    </row>
    <row r="8954">
      <c r="A8954" s="1" t="n">
        <v>42896.58333333334</v>
      </c>
      <c r="B8954" t="n">
        <v>0.3231564666666666</v>
      </c>
    </row>
    <row r="8955">
      <c r="A8955" s="1" t="n">
        <v>42896.625</v>
      </c>
      <c r="B8955" t="n">
        <v>0.3231837</v>
      </c>
    </row>
    <row r="8956">
      <c r="A8956" s="1" t="n">
        <v>42896.66666666666</v>
      </c>
      <c r="B8956" t="n">
        <v>0.3230063666666667</v>
      </c>
    </row>
    <row r="8957">
      <c r="A8957" s="1" t="n">
        <v>42896.70833333334</v>
      </c>
      <c r="B8957" t="n">
        <v>0.32300092</v>
      </c>
    </row>
    <row r="8958">
      <c r="A8958" s="1" t="n">
        <v>42896.75</v>
      </c>
      <c r="B8958" t="n">
        <v/>
      </c>
    </row>
    <row r="8959">
      <c r="A8959" s="1" t="n">
        <v>42896.79166666666</v>
      </c>
      <c r="B8959" t="n">
        <v/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/>
      </c>
    </row>
    <row r="8963">
      <c r="A8963" s="1" t="n">
        <v>42896.95833333334</v>
      </c>
      <c r="B8963" t="n">
        <v/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/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>0.3214251909090909</v>
      </c>
    </row>
    <row r="8972">
      <c r="A8972" s="1" t="n">
        <v>42897.33333333334</v>
      </c>
      <c r="B8972" t="n">
        <v>0.3212492833333333</v>
      </c>
    </row>
    <row r="8973">
      <c r="A8973" s="1" t="n">
        <v>42897.375</v>
      </c>
      <c r="B8973" t="n">
        <v>0.3212095083333333</v>
      </c>
    </row>
    <row r="8974">
      <c r="A8974" s="1" t="n">
        <v>42897.41666666666</v>
      </c>
      <c r="B8974" t="n">
        <v>0.3208703666666667</v>
      </c>
    </row>
    <row r="8975">
      <c r="A8975" s="1" t="n">
        <v>42897.45833333334</v>
      </c>
      <c r="B8975" t="n">
        <v>0.3207712</v>
      </c>
    </row>
    <row r="8976">
      <c r="A8976" s="1" t="n">
        <v>42897.5</v>
      </c>
      <c r="B8976" t="n">
        <v>0.3203918333333333</v>
      </c>
    </row>
    <row r="8977">
      <c r="A8977" s="1" t="n">
        <v>42897.54166666666</v>
      </c>
      <c r="B8977" t="n">
        <v>0.3201451083333333</v>
      </c>
    </row>
    <row r="8978">
      <c r="A8978" s="1" t="n">
        <v>42897.58333333334</v>
      </c>
      <c r="B8978" t="n">
        <v>0.3199848583333333</v>
      </c>
    </row>
    <row r="8979">
      <c r="A8979" s="1" t="n">
        <v>42897.625</v>
      </c>
      <c r="B8979" t="n">
        <v>0.3198000333333333</v>
      </c>
    </row>
    <row r="8980">
      <c r="A8980" s="1" t="n">
        <v>42897.66666666666</v>
      </c>
      <c r="B8980" t="n">
        <v>0.3197760666666666</v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/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/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/>
      </c>
    </row>
    <row r="8993">
      <c r="A8993" s="1" t="n">
        <v>42898.20833333334</v>
      </c>
      <c r="B8993" t="n">
        <v/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>0.31844839</v>
      </c>
    </row>
    <row r="8996">
      <c r="A8996" s="1" t="n">
        <v>42898.33333333334</v>
      </c>
      <c r="B8996" t="n">
        <v>0.3183810916666667</v>
      </c>
    </row>
    <row r="8997">
      <c r="A8997" s="1" t="n">
        <v>42898.375</v>
      </c>
      <c r="B8997" t="n">
        <v>0.3183748</v>
      </c>
    </row>
    <row r="8998">
      <c r="A8998" s="1" t="n">
        <v>42898.41666666666</v>
      </c>
      <c r="B8998" t="n">
        <v>0.31838675</v>
      </c>
    </row>
    <row r="8999">
      <c r="A8999" s="1" t="n">
        <v>42898.45833333334</v>
      </c>
      <c r="B8999" t="n">
        <v>0.3183187833333334</v>
      </c>
    </row>
    <row r="9000">
      <c r="A9000" s="1" t="n">
        <v>42898.5</v>
      </c>
      <c r="B9000" t="n">
        <v>0.318060075</v>
      </c>
    </row>
    <row r="9001">
      <c r="A9001" s="1" t="n">
        <v>42898.54166666666</v>
      </c>
      <c r="B9001" t="n">
        <v>0.3180449666666667</v>
      </c>
    </row>
    <row r="9002">
      <c r="A9002" s="1" t="n">
        <v>42898.58333333334</v>
      </c>
      <c r="B9002" t="n">
        <v>0.3180984583333333</v>
      </c>
    </row>
    <row r="9003">
      <c r="A9003" s="1" t="n">
        <v>42898.625</v>
      </c>
      <c r="B9003" t="n">
        <v>0.3180600666666667</v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>0.32830055</v>
      </c>
    </row>
    <row r="9020">
      <c r="A9020" s="1" t="n">
        <v>42899.33333333334</v>
      </c>
      <c r="B9020" t="n">
        <v>0.3282884583333334</v>
      </c>
    </row>
    <row r="9021">
      <c r="A9021" s="1" t="n">
        <v>42899.375</v>
      </c>
      <c r="B9021" t="n">
        <v>0.3281839333333333</v>
      </c>
    </row>
    <row r="9022">
      <c r="A9022" s="1" t="n">
        <v>42899.41666666666</v>
      </c>
      <c r="B9022" t="n">
        <v>0.3280902166666667</v>
      </c>
    </row>
    <row r="9023">
      <c r="A9023" s="1" t="n">
        <v>42899.45833333334</v>
      </c>
      <c r="B9023" t="n">
        <v>0.3277717416666667</v>
      </c>
    </row>
    <row r="9024">
      <c r="A9024" s="1" t="n">
        <v>42899.5</v>
      </c>
      <c r="B9024" t="n">
        <v>0.3275285</v>
      </c>
    </row>
    <row r="9025">
      <c r="A9025" s="1" t="n">
        <v>42899.54166666666</v>
      </c>
      <c r="B9025" t="n">
        <v>0.3275081083333333</v>
      </c>
    </row>
    <row r="9026">
      <c r="A9026" s="1" t="n">
        <v>42899.58333333334</v>
      </c>
      <c r="B9026" t="n">
        <v>0.3273311166666666</v>
      </c>
    </row>
    <row r="9027">
      <c r="A9027" s="1" t="n">
        <v>42899.625</v>
      </c>
      <c r="B9027" t="n">
        <v>0.3268188583333334</v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>0.3262554166666667</v>
      </c>
    </row>
    <row r="9045">
      <c r="A9045" s="1" t="n">
        <v>42900.375</v>
      </c>
      <c r="B9045" t="n">
        <v>0.3259776583333333</v>
      </c>
    </row>
    <row r="9046">
      <c r="A9046" s="1" t="n">
        <v>42900.41666666666</v>
      </c>
      <c r="B9046" t="n">
        <v>0.3257831833333333</v>
      </c>
    </row>
    <row r="9047">
      <c r="A9047" s="1" t="n">
        <v>42900.45833333334</v>
      </c>
      <c r="B9047" t="n">
        <v>0.3254096916666667</v>
      </c>
    </row>
    <row r="9048">
      <c r="A9048" s="1" t="n">
        <v>42900.5</v>
      </c>
      <c r="B9048" t="n">
        <v>0.3248771333333333</v>
      </c>
    </row>
    <row r="9049">
      <c r="A9049" s="1" t="n">
        <v>42900.54166666666</v>
      </c>
      <c r="B9049" t="n">
        <v>0.324456425</v>
      </c>
    </row>
    <row r="9050">
      <c r="A9050" s="1" t="n">
        <v>42900.58333333334</v>
      </c>
      <c r="B9050" t="n">
        <v>0.324355575</v>
      </c>
    </row>
    <row r="9051">
      <c r="A9051" s="1" t="n">
        <v>42900.625</v>
      </c>
      <c r="B9051" t="n">
        <v>0.324283275</v>
      </c>
    </row>
    <row r="9052">
      <c r="A9052" s="1" t="n">
        <v>42900.66666666666</v>
      </c>
      <c r="B9052" t="n">
        <v>0.32426425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>0.322642375</v>
      </c>
    </row>
    <row r="9069">
      <c r="A9069" s="1" t="n">
        <v>42901.375</v>
      </c>
      <c r="B9069" t="n">
        <v>0.3225733833333334</v>
      </c>
    </row>
    <row r="9070">
      <c r="A9070" s="1" t="n">
        <v>42901.41666666666</v>
      </c>
      <c r="B9070" t="n">
        <v>0.3223538166666667</v>
      </c>
    </row>
    <row r="9071">
      <c r="A9071" s="1" t="n">
        <v>42901.45833333334</v>
      </c>
      <c r="B9071" t="n">
        <v>0.3221185083333333</v>
      </c>
    </row>
    <row r="9072">
      <c r="A9072" s="1" t="n">
        <v>42901.5</v>
      </c>
      <c r="B9072" t="n">
        <v>0.3220635</v>
      </c>
    </row>
    <row r="9073">
      <c r="A9073" s="1" t="n">
        <v>42901.54166666666</v>
      </c>
      <c r="B9073" t="n">
        <v>0.32231525</v>
      </c>
    </row>
    <row r="9074">
      <c r="A9074" s="1" t="n">
        <v>42901.58333333334</v>
      </c>
      <c r="B9074" t="n">
        <v>0.3254321833333333</v>
      </c>
    </row>
    <row r="9075">
      <c r="A9075" s="1" t="n">
        <v>42901.625</v>
      </c>
      <c r="B9075" t="n">
        <v>0.3274291833333333</v>
      </c>
    </row>
    <row r="9076">
      <c r="A9076" s="1" t="n">
        <v>42901.66666666666</v>
      </c>
      <c r="B9076" t="n">
        <v>0.3280571083333333</v>
      </c>
    </row>
    <row r="9077">
      <c r="A9077" s="1" t="n">
        <v>42901.70833333334</v>
      </c>
      <c r="B9077" t="n">
        <v>0.3280993555555556</v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/>
      </c>
    </row>
    <row r="9091">
      <c r="A9091" s="1" t="n">
        <v>42902.29166666666</v>
      </c>
      <c r="B9091" t="n">
        <v>0.3261238416666667</v>
      </c>
    </row>
    <row r="9092">
      <c r="A9092" s="1" t="n">
        <v>42902.33333333334</v>
      </c>
      <c r="B9092" t="n">
        <v>0.3259350666666667</v>
      </c>
    </row>
    <row r="9093">
      <c r="A9093" s="1" t="n">
        <v>42902.375</v>
      </c>
      <c r="B9093" t="n">
        <v>0.3257088583333334</v>
      </c>
    </row>
    <row r="9094">
      <c r="A9094" s="1" t="n">
        <v>42902.41666666666</v>
      </c>
      <c r="B9094" t="n">
        <v>0.3252611083333333</v>
      </c>
    </row>
    <row r="9095">
      <c r="A9095" s="1" t="n">
        <v>42902.45833333334</v>
      </c>
      <c r="B9095" t="n">
        <v>0.324818075</v>
      </c>
    </row>
    <row r="9096">
      <c r="A9096" s="1" t="n">
        <v>42902.5</v>
      </c>
      <c r="B9096" t="n">
        <v>0.3243359166666667</v>
      </c>
    </row>
    <row r="9097">
      <c r="A9097" s="1" t="n">
        <v>42902.54166666666</v>
      </c>
      <c r="B9097" t="n">
        <v>0.3239985416666667</v>
      </c>
    </row>
    <row r="9098">
      <c r="A9098" s="1" t="n">
        <v>42902.58333333334</v>
      </c>
      <c r="B9098" t="n">
        <v>0.3235048916666667</v>
      </c>
    </row>
    <row r="9099">
      <c r="A9099" s="1" t="n">
        <v>42902.625</v>
      </c>
      <c r="B9099" t="n">
        <v>0.3230931333333333</v>
      </c>
    </row>
    <row r="9100">
      <c r="A9100" s="1" t="n">
        <v>42902.66666666666</v>
      </c>
      <c r="B9100" t="n">
        <v>0.3229880166666667</v>
      </c>
    </row>
    <row r="9101">
      <c r="A9101" s="1" t="n">
        <v>42902.70833333334</v>
      </c>
      <c r="B9101" t="n">
        <v>0.32296372</v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>0.3371104416666666</v>
      </c>
    </row>
    <row r="9117">
      <c r="A9117" s="1" t="n">
        <v>42903.375</v>
      </c>
      <c r="B9117" t="n">
        <v>0.3373535333333333</v>
      </c>
    </row>
    <row r="9118">
      <c r="A9118" s="1" t="n">
        <v>42903.41666666666</v>
      </c>
      <c r="B9118" t="n">
        <v>0.3379259666666667</v>
      </c>
    </row>
    <row r="9119">
      <c r="A9119" s="1" t="n">
        <v>42903.45833333334</v>
      </c>
      <c r="B9119" t="n">
        <v>0.337329325</v>
      </c>
    </row>
    <row r="9120">
      <c r="A9120" s="1" t="n">
        <v>42903.5</v>
      </c>
      <c r="B9120" t="n">
        <v>0.33606005</v>
      </c>
    </row>
    <row r="9121">
      <c r="A9121" s="1" t="n">
        <v>42903.54166666666</v>
      </c>
      <c r="B9121" t="n">
        <v>0.3354362166666667</v>
      </c>
    </row>
    <row r="9122">
      <c r="A9122" s="1" t="n">
        <v>42903.58333333334</v>
      </c>
      <c r="B9122" t="n">
        <v>0.3350416166666667</v>
      </c>
    </row>
    <row r="9123">
      <c r="A9123" s="1" t="n">
        <v>42903.625</v>
      </c>
      <c r="B9123" t="n">
        <v>0.3350551083333333</v>
      </c>
    </row>
    <row r="9124">
      <c r="A9124" s="1" t="n">
        <v>42903.66666666666</v>
      </c>
      <c r="B9124" t="n">
        <v>0.3371752750000001</v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>0.3340939272727273</v>
      </c>
    </row>
    <row r="9141">
      <c r="A9141" s="1" t="n">
        <v>42904.375</v>
      </c>
      <c r="B9141" t="n">
        <v>0.3339564416666667</v>
      </c>
    </row>
    <row r="9142">
      <c r="A9142" s="1" t="n">
        <v>42904.41666666666</v>
      </c>
      <c r="B9142" t="n">
        <v>0.3336356916666667</v>
      </c>
    </row>
    <row r="9143">
      <c r="A9143" s="1" t="n">
        <v>42904.45833333334</v>
      </c>
      <c r="B9143" t="n">
        <v>0.3334240166666667</v>
      </c>
    </row>
    <row r="9144">
      <c r="A9144" s="1" t="n">
        <v>42904.5</v>
      </c>
      <c r="B9144" t="n">
        <v>0.3331027333333333</v>
      </c>
    </row>
    <row r="9145">
      <c r="A9145" s="1" t="n">
        <v>42904.54166666666</v>
      </c>
      <c r="B9145" t="n">
        <v>0.332732275</v>
      </c>
    </row>
    <row r="9146">
      <c r="A9146" s="1" t="n">
        <v>42904.58333333334</v>
      </c>
      <c r="B9146" t="n">
        <v>0.3326758583333334</v>
      </c>
    </row>
    <row r="9147">
      <c r="A9147" s="1" t="n">
        <v>42904.625</v>
      </c>
      <c r="B9147" t="n">
        <v>0.3362993333333333</v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>0.343626975</v>
      </c>
    </row>
    <row r="9165">
      <c r="A9165" s="1" t="n">
        <v>42905.375</v>
      </c>
      <c r="B9165" t="n">
        <v>0.3434199166666667</v>
      </c>
    </row>
    <row r="9166">
      <c r="A9166" s="1" t="n">
        <v>42905.41666666666</v>
      </c>
      <c r="B9166" t="n">
        <v>0.342953425</v>
      </c>
    </row>
    <row r="9167">
      <c r="A9167" s="1" t="n">
        <v>42905.45833333334</v>
      </c>
      <c r="B9167" t="n">
        <v>0.3423686</v>
      </c>
    </row>
    <row r="9168">
      <c r="A9168" s="1" t="n">
        <v>42905.5</v>
      </c>
      <c r="B9168" t="n">
        <v>0.341904575</v>
      </c>
    </row>
    <row r="9169">
      <c r="A9169" s="1" t="n">
        <v>42905.54166666666</v>
      </c>
      <c r="B9169" t="n">
        <v>0.341276</v>
      </c>
    </row>
    <row r="9170">
      <c r="A9170" s="1" t="n">
        <v>42905.58333333334</v>
      </c>
      <c r="B9170" t="n">
        <v>0.3398242916666667</v>
      </c>
    </row>
    <row r="9171">
      <c r="A9171" s="1" t="n">
        <v>42905.625</v>
      </c>
      <c r="B9171" t="n">
        <v>0.3391512166666666</v>
      </c>
    </row>
    <row r="9172">
      <c r="A9172" s="1" t="n">
        <v>42905.66666666666</v>
      </c>
      <c r="B9172" t="n">
        <v>0.3386916</v>
      </c>
    </row>
    <row r="9173">
      <c r="A9173" s="1" t="n">
        <v>42905.70833333334</v>
      </c>
      <c r="B9173" t="n">
        <v>0.3385606</v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>0.3327531222222222</v>
      </c>
    </row>
    <row r="9190">
      <c r="A9190" s="1" t="n">
        <v>42906.41666666666</v>
      </c>
      <c r="B9190" t="n">
        <v>0.33269445</v>
      </c>
    </row>
    <row r="9191">
      <c r="A9191" s="1" t="n">
        <v>42906.45833333334</v>
      </c>
      <c r="B9191" t="n">
        <v>0.3324010916666667</v>
      </c>
    </row>
    <row r="9192">
      <c r="A9192" s="1" t="n">
        <v>42906.5</v>
      </c>
      <c r="B9192" t="n">
        <v>0.3320777083333333</v>
      </c>
    </row>
    <row r="9193">
      <c r="A9193" s="1" t="n">
        <v>42906.54166666666</v>
      </c>
      <c r="B9193" t="n">
        <v>0.331824825</v>
      </c>
    </row>
    <row r="9194">
      <c r="A9194" s="1" t="n">
        <v>42906.58333333334</v>
      </c>
      <c r="B9194" t="n">
        <v>0.3314927166666666</v>
      </c>
    </row>
    <row r="9195">
      <c r="A9195" s="1" t="n">
        <v>42906.625</v>
      </c>
      <c r="B9195" t="n">
        <v>0.3312214916666666</v>
      </c>
    </row>
    <row r="9196">
      <c r="A9196" s="1" t="n">
        <v>42906.66666666666</v>
      </c>
      <c r="B9196" t="n">
        <v>0.3309586583333333</v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>0.32913527</v>
      </c>
    </row>
    <row r="9213">
      <c r="A9213" s="1" t="n">
        <v>42907.375</v>
      </c>
      <c r="B9213" t="n">
        <v>0.3290076416666667</v>
      </c>
    </row>
    <row r="9214">
      <c r="A9214" s="1" t="n">
        <v>42907.41666666666</v>
      </c>
      <c r="B9214" t="n">
        <v>0.3287691416666667</v>
      </c>
    </row>
    <row r="9215">
      <c r="A9215" s="1" t="n">
        <v>42907.45833333334</v>
      </c>
      <c r="B9215" t="n">
        <v>0.32846755</v>
      </c>
    </row>
    <row r="9216">
      <c r="A9216" s="1" t="n">
        <v>42907.5</v>
      </c>
      <c r="B9216" t="n">
        <v>0.3280698666666667</v>
      </c>
    </row>
    <row r="9217">
      <c r="A9217" s="1" t="n">
        <v>42907.54166666666</v>
      </c>
      <c r="B9217" t="n">
        <v>0.3277768333333334</v>
      </c>
    </row>
    <row r="9218">
      <c r="A9218" s="1" t="n">
        <v>42907.58333333334</v>
      </c>
      <c r="B9218" t="n">
        <v>0.3277603</v>
      </c>
    </row>
    <row r="9219">
      <c r="A9219" s="1" t="n">
        <v>42907.625</v>
      </c>
      <c r="B9219" t="n">
        <v>0.3275418833333333</v>
      </c>
    </row>
    <row r="9220">
      <c r="A9220" s="1" t="n">
        <v>42907.66666666666</v>
      </c>
      <c r="B9220" t="n">
        <v>0.3271919727272727</v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>0.3261499</v>
      </c>
    </row>
    <row r="9237">
      <c r="A9237" s="1" t="n">
        <v>42908.375</v>
      </c>
      <c r="B9237" t="n">
        <v>0.3261492833333333</v>
      </c>
    </row>
    <row r="9238">
      <c r="A9238" s="1" t="n">
        <v>42908.41666666666</v>
      </c>
      <c r="B9238" t="n">
        <v>0.3258607166666667</v>
      </c>
    </row>
    <row r="9239">
      <c r="A9239" s="1" t="n">
        <v>42908.45833333334</v>
      </c>
      <c r="B9239" t="n">
        <v>0.325757775</v>
      </c>
    </row>
    <row r="9240">
      <c r="A9240" s="1" t="n">
        <v>42908.5</v>
      </c>
      <c r="B9240" t="n">
        <v>0.3254458833333333</v>
      </c>
    </row>
    <row r="9241">
      <c r="A9241" s="1" t="n">
        <v>42908.54166666666</v>
      </c>
      <c r="B9241" t="n">
        <v>0.3252674583333333</v>
      </c>
    </row>
    <row r="9242">
      <c r="A9242" s="1" t="n">
        <v>42908.58333333334</v>
      </c>
      <c r="B9242" t="n">
        <v>0.324900575</v>
      </c>
    </row>
    <row r="9243">
      <c r="A9243" s="1" t="n">
        <v>42908.625</v>
      </c>
      <c r="B9243" t="n">
        <v>0.3249050166666667</v>
      </c>
    </row>
    <row r="9244">
      <c r="A9244" s="1" t="n">
        <v>42908.66666666666</v>
      </c>
      <c r="B9244" t="n">
        <v>0.3249247</v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>0.3262848166666666</v>
      </c>
    </row>
    <row r="9261">
      <c r="A9261" s="1" t="n">
        <v>42909.375</v>
      </c>
      <c r="B9261" t="n">
        <v>0.326270625</v>
      </c>
    </row>
    <row r="9262">
      <c r="A9262" s="1" t="n">
        <v>42909.41666666666</v>
      </c>
      <c r="B9262" t="n">
        <v>0.3262706083333333</v>
      </c>
    </row>
    <row r="9263">
      <c r="A9263" s="1" t="n">
        <v>42909.45833333334</v>
      </c>
      <c r="B9263" t="n">
        <v>0.3262528416666666</v>
      </c>
    </row>
    <row r="9264">
      <c r="A9264" s="1" t="n">
        <v>42909.5</v>
      </c>
      <c r="B9264" t="n">
        <v>0.3260806166666667</v>
      </c>
    </row>
    <row r="9265">
      <c r="A9265" s="1" t="n">
        <v>42909.54166666666</v>
      </c>
      <c r="B9265" t="n">
        <v>0.3258620083333333</v>
      </c>
    </row>
    <row r="9266">
      <c r="A9266" s="1" t="n">
        <v>42909.58333333334</v>
      </c>
      <c r="B9266" t="n">
        <v>0.3257088666666667</v>
      </c>
    </row>
    <row r="9267">
      <c r="A9267" s="1" t="n">
        <v>42909.625</v>
      </c>
      <c r="B9267" t="n">
        <v>0.3253747416666666</v>
      </c>
    </row>
    <row r="9268">
      <c r="A9268" s="1" t="n">
        <v>42909.66666666666</v>
      </c>
      <c r="B9268" t="n">
        <v>0.3253474333333333</v>
      </c>
    </row>
    <row r="9269">
      <c r="A9269" s="1" t="n">
        <v>42909.70833333334</v>
      </c>
      <c r="B9269" t="n">
        <v>0.3253506</v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>0.3248967666666667</v>
      </c>
    </row>
    <row r="9286">
      <c r="A9286" s="1" t="n">
        <v>42910.41666666666</v>
      </c>
      <c r="B9286" t="n">
        <v>0.3248955</v>
      </c>
    </row>
    <row r="9287">
      <c r="A9287" s="1" t="n">
        <v>42910.45833333334</v>
      </c>
      <c r="B9287" t="n">
        <v>0.3248948666666667</v>
      </c>
    </row>
    <row r="9288">
      <c r="A9288" s="1" t="n">
        <v>42910.5</v>
      </c>
      <c r="B9288" t="n">
        <v>0.3246772166666667</v>
      </c>
    </row>
    <row r="9289">
      <c r="A9289" s="1" t="n">
        <v>42910.54166666666</v>
      </c>
      <c r="B9289" t="n">
        <v>0.3245211416666666</v>
      </c>
    </row>
    <row r="9290">
      <c r="A9290" s="1" t="n">
        <v>42910.58333333334</v>
      </c>
      <c r="B9290" t="n">
        <v>0.3243745916666667</v>
      </c>
    </row>
    <row r="9291">
      <c r="A9291" s="1" t="n">
        <v>42910.625</v>
      </c>
      <c r="B9291" t="n">
        <v>0.32435175</v>
      </c>
    </row>
    <row r="9292">
      <c r="A9292" s="1" t="n">
        <v>42910.66666666666</v>
      </c>
      <c r="B9292" t="n">
        <v>0.3243733166666666</v>
      </c>
    </row>
    <row r="9293">
      <c r="A9293" s="1" t="n">
        <v>42910.70833333334</v>
      </c>
      <c r="B9293" t="n">
        <v>0.3243141333333333</v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>0.32323907</v>
      </c>
    </row>
    <row r="9308">
      <c r="A9308" s="1" t="n">
        <v>42911.33333333334</v>
      </c>
      <c r="B9308" t="n">
        <v>0.3231026333333333</v>
      </c>
    </row>
    <row r="9309">
      <c r="A9309" s="1" t="n">
        <v>42911.375</v>
      </c>
      <c r="B9309" t="n">
        <v>0.322893075</v>
      </c>
    </row>
    <row r="9310">
      <c r="A9310" s="1" t="n">
        <v>42911.41666666666</v>
      </c>
      <c r="B9310" t="n">
        <v>0.3226252833333333</v>
      </c>
    </row>
    <row r="9311">
      <c r="A9311" s="1" t="n">
        <v>42911.45833333334</v>
      </c>
      <c r="B9311" t="n">
        <v>0.322324075</v>
      </c>
    </row>
    <row r="9312">
      <c r="A9312" s="1" t="n">
        <v>42911.5</v>
      </c>
      <c r="B9312" t="n">
        <v>0.3219193583333333</v>
      </c>
    </row>
    <row r="9313">
      <c r="A9313" s="1" t="n">
        <v>42911.54166666666</v>
      </c>
      <c r="B9313" t="n">
        <v>0.3215507916666667</v>
      </c>
    </row>
    <row r="9314">
      <c r="A9314" s="1" t="n">
        <v>42911.58333333334</v>
      </c>
      <c r="B9314" t="n">
        <v>0.3214996083333333</v>
      </c>
    </row>
    <row r="9315">
      <c r="A9315" s="1" t="n">
        <v>42911.625</v>
      </c>
      <c r="B9315" t="n">
        <v>0.3215577333333333</v>
      </c>
    </row>
    <row r="9316">
      <c r="A9316" s="1" t="n">
        <v>42911.66666666666</v>
      </c>
      <c r="B9316" t="n">
        <v>0.3216165333333333</v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>0.3201611111111111</v>
      </c>
    </row>
    <row r="9332">
      <c r="A9332" s="1" t="n">
        <v>42912.33333333334</v>
      </c>
      <c r="B9332" t="n">
        <v>0.319956475</v>
      </c>
    </row>
    <row r="9333">
      <c r="A9333" s="1" t="n">
        <v>42912.375</v>
      </c>
      <c r="B9333" t="n">
        <v>0.3197994083333333</v>
      </c>
    </row>
    <row r="9334">
      <c r="A9334" s="1" t="n">
        <v>42912.41666666666</v>
      </c>
      <c r="B9334" t="n">
        <v>0.3194034</v>
      </c>
    </row>
    <row r="9335">
      <c r="A9335" s="1" t="n">
        <v>42912.45833333334</v>
      </c>
      <c r="B9335" t="n">
        <v>0.3189906416666666</v>
      </c>
    </row>
    <row r="9336">
      <c r="A9336" s="1" t="n">
        <v>42912.5</v>
      </c>
      <c r="B9336" t="n">
        <v>0.31858005</v>
      </c>
    </row>
    <row r="9337">
      <c r="A9337" s="1" t="n">
        <v>42912.54166666666</v>
      </c>
      <c r="B9337" t="n">
        <v>0.3183578083333333</v>
      </c>
    </row>
    <row r="9338">
      <c r="A9338" s="1" t="n">
        <v>42912.58333333334</v>
      </c>
      <c r="B9338" t="n">
        <v>0.3180858666666667</v>
      </c>
    </row>
    <row r="9339">
      <c r="A9339" s="1" t="n">
        <v>42912.625</v>
      </c>
      <c r="B9339" t="n">
        <v>0.3177002083333333</v>
      </c>
    </row>
    <row r="9340">
      <c r="A9340" s="1" t="n">
        <v>42912.66666666666</v>
      </c>
      <c r="B9340" t="n">
        <v>0.3176196916666666</v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>0.337980025</v>
      </c>
    </row>
    <row r="9357">
      <c r="A9357" s="1" t="n">
        <v>42913.375</v>
      </c>
      <c r="B9357" t="n">
        <v>0.3377923416666667</v>
      </c>
    </row>
    <row r="9358">
      <c r="A9358" s="1" t="n">
        <v>42913.41666666666</v>
      </c>
      <c r="B9358" t="n">
        <v>0.3375777916666667</v>
      </c>
    </row>
    <row r="9359">
      <c r="A9359" s="1" t="n">
        <v>42913.45833333334</v>
      </c>
      <c r="B9359" t="n">
        <v>0.3369085416666667</v>
      </c>
    </row>
    <row r="9360">
      <c r="A9360" s="1" t="n">
        <v>42913.5</v>
      </c>
      <c r="B9360" t="n">
        <v>0.3356856833333333</v>
      </c>
    </row>
    <row r="9361">
      <c r="A9361" s="1" t="n">
        <v>42913.54166666666</v>
      </c>
      <c r="B9361" t="n">
        <v>0.3355892333333333</v>
      </c>
    </row>
    <row r="9362">
      <c r="A9362" s="1" t="n">
        <v>42913.58333333334</v>
      </c>
      <c r="B9362" t="n">
        <v>0.3354092166666667</v>
      </c>
    </row>
    <row r="9363">
      <c r="A9363" s="1" t="n">
        <v>42913.625</v>
      </c>
      <c r="B9363" t="n">
        <v>0.3351251583333333</v>
      </c>
    </row>
    <row r="9364">
      <c r="A9364" s="1" t="n">
        <v>42913.66666666666</v>
      </c>
      <c r="B9364" t="n">
        <v>0.3350268</v>
      </c>
    </row>
    <row r="9365">
      <c r="A9365" s="1" t="n">
        <v>42913.70833333334</v>
      </c>
      <c r="B9365" t="n">
        <v>0.33495005</v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>0.3313308333333334</v>
      </c>
    </row>
    <row r="9381">
      <c r="A9381" s="1" t="n">
        <v>42914.375</v>
      </c>
      <c r="B9381" t="n">
        <v>0.3312458</v>
      </c>
    </row>
    <row r="9382">
      <c r="A9382" s="1" t="n">
        <v>42914.41666666666</v>
      </c>
      <c r="B9382" t="n">
        <v>0.3309797666666667</v>
      </c>
    </row>
    <row r="9383">
      <c r="A9383" s="1" t="n">
        <v>42914.45833333334</v>
      </c>
      <c r="B9383" t="n">
        <v>0.330885775</v>
      </c>
    </row>
    <row r="9384">
      <c r="A9384" s="1" t="n">
        <v>42914.5</v>
      </c>
      <c r="B9384" t="n">
        <v>0.3307112666666667</v>
      </c>
    </row>
    <row r="9385">
      <c r="A9385" s="1" t="n">
        <v>42914.54166666666</v>
      </c>
      <c r="B9385" t="n">
        <v>0.330363575</v>
      </c>
    </row>
    <row r="9386">
      <c r="A9386" s="1" t="n">
        <v>42914.58333333334</v>
      </c>
      <c r="B9386" t="n">
        <v>0.3300141833333333</v>
      </c>
    </row>
    <row r="9387">
      <c r="A9387" s="1" t="n">
        <v>42914.625</v>
      </c>
      <c r="B9387" t="n">
        <v>0.3296636666666666</v>
      </c>
    </row>
    <row r="9388">
      <c r="A9388" s="1" t="n">
        <v>42914.66666666666</v>
      </c>
      <c r="B9388" t="n">
        <v>0.3295462166666667</v>
      </c>
    </row>
    <row r="9389">
      <c r="A9389" s="1" t="n">
        <v>42914.70833333334</v>
      </c>
      <c r="B9389" t="n">
        <v>0.3296075</v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>0.3276227083333333</v>
      </c>
    </row>
    <row r="9405">
      <c r="A9405" s="1" t="n">
        <v>42915.375</v>
      </c>
      <c r="B9405" t="n">
        <v>0.3276265083333333</v>
      </c>
    </row>
    <row r="9406">
      <c r="A9406" s="1" t="n">
        <v>42915.41666666666</v>
      </c>
      <c r="B9406" t="n">
        <v>0.3273992333333334</v>
      </c>
    </row>
    <row r="9407">
      <c r="A9407" s="1" t="n">
        <v>42915.45833333334</v>
      </c>
      <c r="B9407" t="n">
        <v>0.3270867083333334</v>
      </c>
    </row>
    <row r="9408">
      <c r="A9408" s="1" t="n">
        <v>42915.5</v>
      </c>
      <c r="B9408" t="n">
        <v>0.3267844916666667</v>
      </c>
    </row>
    <row r="9409">
      <c r="A9409" s="1" t="n">
        <v>42915.54166666666</v>
      </c>
      <c r="B9409" t="n">
        <v>0.3264925666666667</v>
      </c>
    </row>
    <row r="9410">
      <c r="A9410" s="1" t="n">
        <v>42915.58333333334</v>
      </c>
      <c r="B9410" t="n">
        <v>0.3262961083333333</v>
      </c>
    </row>
    <row r="9411">
      <c r="A9411" s="1" t="n">
        <v>42915.625</v>
      </c>
      <c r="B9411" t="n">
        <v>0.3260742583333333</v>
      </c>
    </row>
    <row r="9412">
      <c r="A9412" s="1" t="n">
        <v>42915.66666666666</v>
      </c>
      <c r="B9412" t="n">
        <v>0.3259198166666666</v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>0.324350475</v>
      </c>
    </row>
    <row r="9431">
      <c r="A9431" s="1" t="n">
        <v>42916.45833333334</v>
      </c>
      <c r="B9431" t="n">
        <v>0.3239858916666666</v>
      </c>
    </row>
    <row r="9432">
      <c r="A9432" s="1" t="n">
        <v>42916.5</v>
      </c>
      <c r="B9432" t="n">
        <v>0.3235695166666667</v>
      </c>
    </row>
    <row r="9433">
      <c r="A9433" s="1" t="n">
        <v>42916.54166666666</v>
      </c>
      <c r="B9433" t="n">
        <v>0.323328775</v>
      </c>
    </row>
    <row r="9434">
      <c r="A9434" s="1" t="n">
        <v>42916.58333333334</v>
      </c>
      <c r="B9434" t="n">
        <v>0.323001325</v>
      </c>
    </row>
    <row r="9435">
      <c r="A9435" s="1" t="n">
        <v>42916.625</v>
      </c>
      <c r="B9435" t="n">
        <v>0.322674675</v>
      </c>
    </row>
    <row r="9436">
      <c r="A9436" s="1" t="n">
        <v>42916.66666666666</v>
      </c>
      <c r="B9436" t="n">
        <v>0.3226132666666667</v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>0.3207434333333333</v>
      </c>
    </row>
    <row r="9453">
      <c r="A9453" s="1" t="n">
        <v>42917.375</v>
      </c>
      <c r="B9453" t="n">
        <v>0.3203975083333334</v>
      </c>
    </row>
    <row r="9454">
      <c r="A9454" s="1" t="n">
        <v>42917.41666666666</v>
      </c>
      <c r="B9454" t="n">
        <v>0.3201369333333333</v>
      </c>
    </row>
    <row r="9455">
      <c r="A9455" s="1" t="n">
        <v>42917.45833333334</v>
      </c>
      <c r="B9455" t="n">
        <v>0.320029025</v>
      </c>
    </row>
    <row r="9456">
      <c r="A9456" s="1" t="n">
        <v>42917.5</v>
      </c>
      <c r="B9456" t="n">
        <v>0.319839775</v>
      </c>
    </row>
    <row r="9457">
      <c r="A9457" s="1" t="n">
        <v>42917.54166666666</v>
      </c>
      <c r="B9457" t="n">
        <v>0.319497975</v>
      </c>
    </row>
    <row r="9458">
      <c r="A9458" s="1" t="n">
        <v>42917.58333333334</v>
      </c>
      <c r="B9458" t="n">
        <v>0.3193813333333334</v>
      </c>
    </row>
    <row r="9459">
      <c r="A9459" s="1" t="n">
        <v>42917.625</v>
      </c>
      <c r="B9459" t="n">
        <v>0.3190360166666666</v>
      </c>
    </row>
    <row r="9460">
      <c r="A9460" s="1" t="n">
        <v>42917.66666666666</v>
      </c>
      <c r="B9460" t="n">
        <v>0.3188949083333333</v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>0.3168150583333333</v>
      </c>
    </row>
    <row r="9477">
      <c r="A9477" s="1" t="n">
        <v>42918.375</v>
      </c>
      <c r="B9477" t="n">
        <v>0.3165795083333333</v>
      </c>
    </row>
    <row r="9478">
      <c r="A9478" s="1" t="n">
        <v>42918.41666666666</v>
      </c>
      <c r="B9478" t="n">
        <v>0.3161851416666667</v>
      </c>
    </row>
    <row r="9479">
      <c r="A9479" s="1" t="n">
        <v>42918.45833333334</v>
      </c>
      <c r="B9479" t="n">
        <v>0.3156158583333333</v>
      </c>
    </row>
    <row r="9480">
      <c r="A9480" s="1" t="n">
        <v>42918.5</v>
      </c>
      <c r="B9480" t="n">
        <v>0.31533925</v>
      </c>
    </row>
    <row r="9481">
      <c r="A9481" s="1" t="n">
        <v>42918.54166666666</v>
      </c>
      <c r="B9481" t="n">
        <v>0.3149981916666666</v>
      </c>
    </row>
    <row r="9482">
      <c r="A9482" s="1" t="n">
        <v>42918.58333333334</v>
      </c>
      <c r="B9482" t="n">
        <v>0.314827075</v>
      </c>
    </row>
    <row r="9483">
      <c r="A9483" s="1" t="n">
        <v>42918.625</v>
      </c>
      <c r="B9483" t="n">
        <v>0.3146334333333333</v>
      </c>
    </row>
    <row r="9484">
      <c r="A9484" s="1" t="n">
        <v>42918.66666666666</v>
      </c>
      <c r="B9484" t="n">
        <v>0.3144517083333333</v>
      </c>
    </row>
    <row r="9485">
      <c r="A9485" s="1" t="n">
        <v>42918.70833333334</v>
      </c>
      <c r="B9485" t="n">
        <v>0.3142688666666666</v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>0.3118184000000001</v>
      </c>
    </row>
    <row r="9500">
      <c r="A9500" s="1" t="n">
        <v>42919.33333333334</v>
      </c>
      <c r="B9500" t="n">
        <v>0.3117146416666667</v>
      </c>
    </row>
    <row r="9501">
      <c r="A9501" s="1" t="n">
        <v>42919.375</v>
      </c>
      <c r="B9501" t="n">
        <v>0.311424425</v>
      </c>
    </row>
    <row r="9502">
      <c r="A9502" s="1" t="n">
        <v>42919.41666666666</v>
      </c>
      <c r="B9502" t="n">
        <v>0.311013325</v>
      </c>
    </row>
    <row r="9503">
      <c r="A9503" s="1" t="n">
        <v>42919.45833333334</v>
      </c>
      <c r="B9503" t="n">
        <v>0.3104695833333334</v>
      </c>
    </row>
    <row r="9504">
      <c r="A9504" s="1" t="n">
        <v>42919.5</v>
      </c>
      <c r="B9504" t="n">
        <v>0.3101642416666667</v>
      </c>
    </row>
    <row r="9505">
      <c r="A9505" s="1" t="n">
        <v>42919.54166666666</v>
      </c>
      <c r="B9505" t="n">
        <v>0.3095894416666666</v>
      </c>
    </row>
    <row r="9506">
      <c r="A9506" s="1" t="n">
        <v>42919.58333333334</v>
      </c>
      <c r="B9506" t="n">
        <v>0.309214125</v>
      </c>
    </row>
    <row r="9507">
      <c r="A9507" s="1" t="n">
        <v>42919.625</v>
      </c>
      <c r="B9507" t="n">
        <v>0.3087917333333333</v>
      </c>
    </row>
    <row r="9508">
      <c r="A9508" s="1" t="n">
        <v>42919.66666666666</v>
      </c>
      <c r="B9508" t="n">
        <v>0.3084087416666667</v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>0.305908875</v>
      </c>
    </row>
    <row r="9525">
      <c r="A9525" s="1" t="n">
        <v>42920.375</v>
      </c>
      <c r="B9525" t="n">
        <v>0.3055179916666667</v>
      </c>
    </row>
    <row r="9526">
      <c r="A9526" s="1" t="n">
        <v>42920.41666666666</v>
      </c>
      <c r="B9526" t="n">
        <v>0.3050975666666667</v>
      </c>
    </row>
    <row r="9527">
      <c r="A9527" s="1" t="n">
        <v>42920.45833333334</v>
      </c>
      <c r="B9527" t="n">
        <v>0.3048543833333333</v>
      </c>
    </row>
    <row r="9528">
      <c r="A9528" s="1" t="n">
        <v>42920.5</v>
      </c>
      <c r="B9528" t="n">
        <v>0.30450735</v>
      </c>
    </row>
    <row r="9529">
      <c r="A9529" s="1" t="n">
        <v>42920.54166666666</v>
      </c>
      <c r="B9529" t="n">
        <v>0.3039002166666667</v>
      </c>
    </row>
    <row r="9530">
      <c r="A9530" s="1" t="n">
        <v>42920.58333333334</v>
      </c>
      <c r="B9530" t="n">
        <v>0.3035171416666667</v>
      </c>
    </row>
    <row r="9531">
      <c r="A9531" s="1" t="n">
        <v>42920.625</v>
      </c>
      <c r="B9531" t="n">
        <v>0.3030651</v>
      </c>
    </row>
    <row r="9532">
      <c r="A9532" s="1" t="n">
        <v>42920.66666666666</v>
      </c>
      <c r="B9532" t="n">
        <v>0.3025905333333334</v>
      </c>
    </row>
    <row r="9533">
      <c r="A9533" s="1" t="n">
        <v>42920.70833333334</v>
      </c>
      <c r="B9533" t="n">
        <v>0.3026886</v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>0.3001205583333333</v>
      </c>
    </row>
    <row r="9550">
      <c r="A9550" s="1" t="n">
        <v>42921.41666666666</v>
      </c>
      <c r="B9550" t="n">
        <v>0.29975465</v>
      </c>
    </row>
    <row r="9551">
      <c r="A9551" s="1" t="n">
        <v>42921.45833333334</v>
      </c>
      <c r="B9551" t="n">
        <v>0.299518725</v>
      </c>
    </row>
    <row r="9552">
      <c r="A9552" s="1" t="n">
        <v>42921.5</v>
      </c>
      <c r="B9552" t="n">
        <v>0.2992656166666667</v>
      </c>
    </row>
    <row r="9553">
      <c r="A9553" s="1" t="n">
        <v>42921.54166666666</v>
      </c>
      <c r="B9553" t="n">
        <v>0.2986958083333334</v>
      </c>
    </row>
    <row r="9554">
      <c r="A9554" s="1" t="n">
        <v>42921.58333333334</v>
      </c>
      <c r="B9554" t="n">
        <v>0.2981963416666667</v>
      </c>
    </row>
    <row r="9555">
      <c r="A9555" s="1" t="n">
        <v>42921.625</v>
      </c>
      <c r="B9555" t="n">
        <v>0.2978792666666667</v>
      </c>
    </row>
    <row r="9556">
      <c r="A9556" s="1" t="n">
        <v>42921.66666666666</v>
      </c>
      <c r="B9556" t="n">
        <v>0.2974673416666667</v>
      </c>
    </row>
    <row r="9557">
      <c r="A9557" s="1" t="n">
        <v>42921.70833333334</v>
      </c>
      <c r="B9557" t="n">
        <v>0.297192225</v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>0.2950591</v>
      </c>
    </row>
    <row r="9572">
      <c r="A9572" s="1" t="n">
        <v>42922.33333333334</v>
      </c>
      <c r="B9572" t="n">
        <v>0.2950048</v>
      </c>
    </row>
    <row r="9573">
      <c r="A9573" s="1" t="n">
        <v>42922.375</v>
      </c>
      <c r="B9573" t="n">
        <v>0.294827075</v>
      </c>
    </row>
    <row r="9574">
      <c r="A9574" s="1" t="n">
        <v>42922.41666666666</v>
      </c>
      <c r="B9574" t="n">
        <v>0.2945700416666667</v>
      </c>
    </row>
    <row r="9575">
      <c r="A9575" s="1" t="n">
        <v>42922.45833333334</v>
      </c>
      <c r="B9575" t="n">
        <v>0.2941739916666666</v>
      </c>
    </row>
    <row r="9576">
      <c r="A9576" s="1" t="n">
        <v>42922.5</v>
      </c>
      <c r="B9576" t="n">
        <v>0.2937976333333334</v>
      </c>
    </row>
    <row r="9577">
      <c r="A9577" s="1" t="n">
        <v>42922.54166666666</v>
      </c>
      <c r="B9577" t="n">
        <v>0.29342145</v>
      </c>
    </row>
    <row r="9578">
      <c r="A9578" s="1" t="n">
        <v>42922.58333333334</v>
      </c>
      <c r="B9578" t="n">
        <v>0.29295285</v>
      </c>
    </row>
    <row r="9579">
      <c r="A9579" s="1" t="n">
        <v>42922.625</v>
      </c>
      <c r="B9579" t="n">
        <v>0.2927409166666666</v>
      </c>
    </row>
    <row r="9580">
      <c r="A9580" s="1" t="n">
        <v>42922.66666666666</v>
      </c>
      <c r="B9580" t="n">
        <v>0.2926069583333333</v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>0.290753425</v>
      </c>
    </row>
    <row r="9597">
      <c r="A9597" s="1" t="n">
        <v>42923.375</v>
      </c>
      <c r="B9597" t="n">
        <v>0.2905609166666667</v>
      </c>
    </row>
    <row r="9598">
      <c r="A9598" s="1" t="n">
        <v>42923.41666666666</v>
      </c>
      <c r="B9598" t="n">
        <v>0.2903666583333334</v>
      </c>
    </row>
    <row r="9599">
      <c r="A9599" s="1" t="n">
        <v>42923.45833333334</v>
      </c>
      <c r="B9599" t="n">
        <v>0.2898497083333333</v>
      </c>
    </row>
    <row r="9600">
      <c r="A9600" s="1" t="n">
        <v>42923.5</v>
      </c>
      <c r="B9600" t="n">
        <v>0.2893488333333333</v>
      </c>
    </row>
    <row r="9601">
      <c r="A9601" s="1" t="n">
        <v>42923.54166666666</v>
      </c>
      <c r="B9601" t="n">
        <v>0.2889464083333333</v>
      </c>
    </row>
    <row r="9602">
      <c r="A9602" s="1" t="n">
        <v>42923.58333333334</v>
      </c>
      <c r="B9602" t="n">
        <v>0.28834925</v>
      </c>
    </row>
    <row r="9603">
      <c r="A9603" s="1" t="n">
        <v>42923.625</v>
      </c>
      <c r="B9603" t="n">
        <v>0.288174325</v>
      </c>
    </row>
    <row r="9604">
      <c r="A9604" s="1" t="n">
        <v>42923.66666666666</v>
      </c>
      <c r="B9604" t="n">
        <v>0.2878717416666667</v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>0.2865558916666667</v>
      </c>
    </row>
    <row r="9620">
      <c r="A9620" s="1" t="n">
        <v>42924.33333333334</v>
      </c>
      <c r="B9620" t="n">
        <v>0.286240125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>0.2743135833333333</v>
      </c>
    </row>
    <row r="9699">
      <c r="A9699" s="1" t="n">
        <v>42927.625</v>
      </c>
      <c r="B9699" t="n">
        <v>0.2741663416666666</v>
      </c>
    </row>
    <row r="9700">
      <c r="A9700" s="1" t="n">
        <v>42927.66666666666</v>
      </c>
      <c r="B9700" t="n">
        <v>0.274039275</v>
      </c>
    </row>
    <row r="9701">
      <c r="A9701" s="1" t="n">
        <v>42927.70833333334</v>
      </c>
      <c r="B9701" t="n">
        <v>0.27388895</v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>0.273485225</v>
      </c>
    </row>
    <row r="9716">
      <c r="A9716" s="1" t="n">
        <v>42928.33333333334</v>
      </c>
      <c r="B9716" t="n">
        <v>0.2732438916666667</v>
      </c>
    </row>
    <row r="9717">
      <c r="A9717" s="1" t="n">
        <v>42928.375</v>
      </c>
      <c r="B9717" t="n">
        <v>0.2731519833333333</v>
      </c>
    </row>
    <row r="9718">
      <c r="A9718" s="1" t="n">
        <v>42928.41666666666</v>
      </c>
      <c r="B9718" t="n">
        <v>0.2728052333333333</v>
      </c>
    </row>
    <row r="9719">
      <c r="A9719" s="1" t="n">
        <v>42928.45833333334</v>
      </c>
      <c r="B9719" t="n">
        <v>0.2751453</v>
      </c>
    </row>
    <row r="9720">
      <c r="A9720" s="1" t="n">
        <v>42928.5</v>
      </c>
      <c r="B9720" t="n">
        <v>0.2793481416666667</v>
      </c>
    </row>
    <row r="9721">
      <c r="A9721" s="1" t="n">
        <v>42928.54166666666</v>
      </c>
      <c r="B9721" t="n">
        <v>0.2813305</v>
      </c>
    </row>
    <row r="9722">
      <c r="A9722" s="1" t="n">
        <v>42928.58333333334</v>
      </c>
      <c r="B9722" t="n">
        <v>0.2826831333333333</v>
      </c>
    </row>
    <row r="9723">
      <c r="A9723" s="1" t="n">
        <v>42928.625</v>
      </c>
      <c r="B9723" t="n">
        <v>0.2835624166666667</v>
      </c>
    </row>
    <row r="9724">
      <c r="A9724" s="1" t="n">
        <v>42928.66666666666</v>
      </c>
      <c r="B9724" t="n">
        <v>0.28402625</v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/>
      </c>
    </row>
    <row r="9728">
      <c r="A9728" s="1" t="n">
        <v>42928.83333333334</v>
      </c>
      <c r="B9728" t="n">
        <v/>
      </c>
    </row>
    <row r="9729">
      <c r="A9729" s="1" t="n">
        <v>42928.875</v>
      </c>
      <c r="B9729" t="n">
        <v/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/>
      </c>
    </row>
    <row r="9740">
      <c r="A9740" s="1" t="n">
        <v>42929.33333333334</v>
      </c>
      <c r="B9740" t="n">
        <v>0.2842917333333333</v>
      </c>
    </row>
    <row r="9741">
      <c r="A9741" s="1" t="n">
        <v>42929.375</v>
      </c>
      <c r="B9741" t="n">
        <v>0.283827675</v>
      </c>
    </row>
    <row r="9742">
      <c r="A9742" s="1" t="n">
        <v>42929.41666666666</v>
      </c>
      <c r="B9742" t="n">
        <v>0.2836520333333333</v>
      </c>
    </row>
    <row r="9743">
      <c r="A9743" s="1" t="n">
        <v>42929.45833333334</v>
      </c>
      <c r="B9743" t="n">
        <v>0.2831980416666667</v>
      </c>
    </row>
    <row r="9744">
      <c r="A9744" s="1" t="n">
        <v>42929.5</v>
      </c>
      <c r="B9744" t="n">
        <v>0.2827359416666667</v>
      </c>
    </row>
    <row r="9745">
      <c r="A9745" s="1" t="n">
        <v>42929.54166666666</v>
      </c>
      <c r="B9745" t="n">
        <v>0.2824518583333333</v>
      </c>
    </row>
    <row r="9746">
      <c r="A9746" s="1" t="n">
        <v>42929.58333333334</v>
      </c>
      <c r="B9746" t="n">
        <v>0.2818798</v>
      </c>
    </row>
    <row r="9747">
      <c r="A9747" s="1" t="n">
        <v>42929.625</v>
      </c>
      <c r="B9747" t="n">
        <v>0.2815216416666667</v>
      </c>
    </row>
    <row r="9748">
      <c r="A9748" s="1" t="n">
        <v>42929.66666666666</v>
      </c>
      <c r="B9748" t="n">
        <v>0.2811714666666666</v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/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/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/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>0.2787794083333333</v>
      </c>
    </row>
    <row r="9764">
      <c r="A9764" s="1" t="n">
        <v>42930.33333333334</v>
      </c>
      <c r="B9764" t="n">
        <v>0.278551825</v>
      </c>
    </row>
    <row r="9765">
      <c r="A9765" s="1" t="n">
        <v>42930.375</v>
      </c>
      <c r="B9765" t="n">
        <v>0.2783619083333334</v>
      </c>
    </row>
    <row r="9766">
      <c r="A9766" s="1" t="n">
        <v>42930.41666666666</v>
      </c>
      <c r="B9766" t="n">
        <v>0.2777388083333334</v>
      </c>
    </row>
    <row r="9767">
      <c r="A9767" s="1" t="n">
        <v>42930.45833333334</v>
      </c>
      <c r="B9767" t="n">
        <v>0.2774250416666666</v>
      </c>
    </row>
    <row r="9768">
      <c r="A9768" s="1" t="n">
        <v>42930.5</v>
      </c>
      <c r="B9768" t="n">
        <v>0.2770030083333333</v>
      </c>
    </row>
    <row r="9769">
      <c r="A9769" s="1" t="n">
        <v>42930.54166666666</v>
      </c>
      <c r="B9769" t="n">
        <v>0.2764935583333333</v>
      </c>
    </row>
    <row r="9770">
      <c r="A9770" s="1" t="n">
        <v>42930.58333333334</v>
      </c>
      <c r="B9770" t="n">
        <v>0.2761886916666667</v>
      </c>
    </row>
    <row r="9771">
      <c r="A9771" s="1" t="n">
        <v>42930.625</v>
      </c>
      <c r="B9771" t="n">
        <v>0.275598925</v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/>
      </c>
    </row>
    <row r="9778">
      <c r="A9778" s="1" t="n">
        <v>42930.91666666666</v>
      </c>
      <c r="B9778" t="n">
        <v/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>0.304167225</v>
      </c>
    </row>
    <row r="9788">
      <c r="A9788" s="1" t="n">
        <v>42931.33333333334</v>
      </c>
      <c r="B9788" t="n">
        <v>0.3037543583333334</v>
      </c>
    </row>
    <row r="9789">
      <c r="A9789" s="1" t="n">
        <v>42931.375</v>
      </c>
      <c r="B9789" t="n">
        <v>0.303338025</v>
      </c>
    </row>
    <row r="9790">
      <c r="A9790" s="1" t="n">
        <v>42931.41666666666</v>
      </c>
      <c r="B9790" t="n">
        <v>0.3030879416666667</v>
      </c>
    </row>
    <row r="9791">
      <c r="A9791" s="1" t="n">
        <v>42931.45833333334</v>
      </c>
      <c r="B9791" t="n">
        <v>0.3028416416666667</v>
      </c>
    </row>
    <row r="9792">
      <c r="A9792" s="1" t="n">
        <v>42931.5</v>
      </c>
      <c r="B9792" t="n">
        <v>0.3023216333333333</v>
      </c>
    </row>
    <row r="9793">
      <c r="A9793" s="1" t="n">
        <v>42931.54166666666</v>
      </c>
      <c r="B9793" t="n">
        <v>0.3018893916666667</v>
      </c>
    </row>
    <row r="9794">
      <c r="A9794" s="1" t="n">
        <v>42931.58333333334</v>
      </c>
      <c r="B9794" t="n">
        <v>0.3016687416666666</v>
      </c>
    </row>
    <row r="9795">
      <c r="A9795" s="1" t="n">
        <v>42931.625</v>
      </c>
      <c r="B9795" t="n">
        <v>0.301126075</v>
      </c>
    </row>
    <row r="9796">
      <c r="A9796" s="1" t="n">
        <v>42931.66666666666</v>
      </c>
      <c r="B9796" t="n">
        <v>0.3008422666666666</v>
      </c>
    </row>
    <row r="9797">
      <c r="A9797" s="1" t="n">
        <v>42931.70833333334</v>
      </c>
      <c r="B9797" t="n">
        <v>0.3006840833333334</v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>0.2974863416666667</v>
      </c>
    </row>
    <row r="9814">
      <c r="A9814" s="1" t="n">
        <v>42932.41666666666</v>
      </c>
      <c r="B9814" t="n">
        <v>0.2972528833333333</v>
      </c>
    </row>
    <row r="9815">
      <c r="A9815" s="1" t="n">
        <v>42932.45833333334</v>
      </c>
      <c r="B9815" t="n">
        <v>0.2970084333333333</v>
      </c>
    </row>
    <row r="9816">
      <c r="A9816" s="1" t="n">
        <v>42932.5</v>
      </c>
      <c r="B9816" t="n">
        <v>0.2966845916666667</v>
      </c>
    </row>
    <row r="9817">
      <c r="A9817" s="1" t="n">
        <v>42932.54166666666</v>
      </c>
      <c r="B9817" t="n">
        <v>0.29657565</v>
      </c>
    </row>
    <row r="9818">
      <c r="A9818" s="1" t="n">
        <v>42932.58333333334</v>
      </c>
      <c r="B9818" t="n">
        <v>0.296497325</v>
      </c>
    </row>
    <row r="9819">
      <c r="A9819" s="1" t="n">
        <v>42932.625</v>
      </c>
      <c r="B9819" t="n">
        <v>0.2964043166666667</v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/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/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>0.2944937333333333</v>
      </c>
    </row>
    <row r="9836">
      <c r="A9836" s="1" t="n">
        <v>42933.33333333334</v>
      </c>
      <c r="B9836" t="n">
        <v>0.2943564166666667</v>
      </c>
    </row>
    <row r="9837">
      <c r="A9837" s="1" t="n">
        <v>42933.375</v>
      </c>
      <c r="B9837" t="n">
        <v>0.2940324333333333</v>
      </c>
    </row>
    <row r="9838">
      <c r="A9838" s="1" t="n">
        <v>42933.41666666666</v>
      </c>
      <c r="B9838" t="n">
        <v>0.2937335833333333</v>
      </c>
    </row>
    <row r="9839">
      <c r="A9839" s="1" t="n">
        <v>42933.45833333334</v>
      </c>
      <c r="B9839" t="n">
        <v>0.2934610333333333</v>
      </c>
    </row>
    <row r="9840">
      <c r="A9840" s="1" t="n">
        <v>42933.5</v>
      </c>
      <c r="B9840" t="n">
        <v>0.2932825</v>
      </c>
    </row>
    <row r="9841">
      <c r="A9841" s="1" t="n">
        <v>42933.54166666666</v>
      </c>
      <c r="B9841" t="n">
        <v>0.2931325583333333</v>
      </c>
    </row>
    <row r="9842">
      <c r="A9842" s="1" t="n">
        <v>42933.58333333334</v>
      </c>
      <c r="B9842" t="n">
        <v>0.2928468833333334</v>
      </c>
    </row>
    <row r="9843">
      <c r="A9843" s="1" t="n">
        <v>42933.625</v>
      </c>
      <c r="B9843" t="n">
        <v>0.2925844166666667</v>
      </c>
    </row>
    <row r="9844">
      <c r="A9844" s="1" t="n">
        <v>42933.66666666666</v>
      </c>
      <c r="B9844" t="n">
        <v>0.29232205</v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/>
      </c>
    </row>
    <row r="9854">
      <c r="A9854" s="1" t="n">
        <v>42934.08333333334</v>
      </c>
      <c r="B9854" t="n">
        <v/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>0.2908943166666667</v>
      </c>
    </row>
    <row r="9861">
      <c r="A9861" s="1" t="n">
        <v>42934.375</v>
      </c>
      <c r="B9861" t="n">
        <v>0.2906161666666667</v>
      </c>
    </row>
    <row r="9862">
      <c r="A9862" s="1" t="n">
        <v>42934.41666666666</v>
      </c>
      <c r="B9862" t="n">
        <v>0.2904655416666667</v>
      </c>
    </row>
    <row r="9863">
      <c r="A9863" s="1" t="n">
        <v>42934.45833333334</v>
      </c>
      <c r="B9863" t="n">
        <v>0.2901627166666667</v>
      </c>
    </row>
    <row r="9864">
      <c r="A9864" s="1" t="n">
        <v>42934.5</v>
      </c>
      <c r="B9864" t="n">
        <v>0.2900565333333333</v>
      </c>
    </row>
    <row r="9865">
      <c r="A9865" s="1" t="n">
        <v>42934.54166666666</v>
      </c>
      <c r="B9865" t="n">
        <v>0.28990305</v>
      </c>
    </row>
    <row r="9866">
      <c r="A9866" s="1" t="n">
        <v>42934.58333333334</v>
      </c>
      <c r="B9866" t="n">
        <v>0.2895937583333333</v>
      </c>
    </row>
    <row r="9867">
      <c r="A9867" s="1" t="n">
        <v>42934.625</v>
      </c>
      <c r="B9867" t="n">
        <v>0.2892694083333333</v>
      </c>
    </row>
    <row r="9868">
      <c r="A9868" s="1" t="n">
        <v>42934.66666666666</v>
      </c>
      <c r="B9868" t="n">
        <v>0.289223325</v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>0.2878529833333333</v>
      </c>
    </row>
    <row r="9884">
      <c r="A9884" s="1" t="n">
        <v>42935.33333333334</v>
      </c>
      <c r="B9884" t="n">
        <v>0.2876975583333333</v>
      </c>
    </row>
    <row r="9885">
      <c r="A9885" s="1" t="n">
        <v>42935.375</v>
      </c>
      <c r="B9885" t="n">
        <v>0.287390975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>0.28586429</v>
      </c>
    </row>
    <row r="9890">
      <c r="A9890" s="1" t="n">
        <v>42935.58333333334</v>
      </c>
      <c r="B9890" t="n">
        <v>0.285665075</v>
      </c>
    </row>
    <row r="9891">
      <c r="A9891" s="1" t="n">
        <v>42935.625</v>
      </c>
      <c r="B9891" t="n">
        <v>0.2851188333333333</v>
      </c>
    </row>
    <row r="9892">
      <c r="A9892" s="1" t="n">
        <v>42935.66666666666</v>
      </c>
      <c r="B9892" t="n">
        <v>0.2847723583333333</v>
      </c>
    </row>
    <row r="9893">
      <c r="A9893" s="1" t="n">
        <v>42935.70833333334</v>
      </c>
      <c r="B9893" t="n">
        <v>0.2847557</v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/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>0.2829141666666666</v>
      </c>
    </row>
    <row r="9909">
      <c r="A9909" s="1" t="n">
        <v>42936.375</v>
      </c>
      <c r="B9909" t="n">
        <v>0.2827797916666667</v>
      </c>
    </row>
    <row r="9910">
      <c r="A9910" s="1" t="n">
        <v>42936.41666666666</v>
      </c>
      <c r="B9910" t="n">
        <v>0.2826560583333333</v>
      </c>
    </row>
    <row r="9911">
      <c r="A9911" s="1" t="n">
        <v>42936.45833333334</v>
      </c>
      <c r="B9911" t="n">
        <v>0.2824464666666667</v>
      </c>
    </row>
    <row r="9912">
      <c r="A9912" s="1" t="n">
        <v>42936.5</v>
      </c>
      <c r="B9912" t="n">
        <v>0.28207245</v>
      </c>
    </row>
    <row r="9913">
      <c r="A9913" s="1" t="n">
        <v>42936.54166666666</v>
      </c>
      <c r="B9913" t="n">
        <v>0.2817363666666667</v>
      </c>
    </row>
    <row r="9914">
      <c r="A9914" s="1" t="n">
        <v>42936.58333333334</v>
      </c>
      <c r="B9914" t="n">
        <v>0.2816176</v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/>
      </c>
    </row>
    <row r="9922">
      <c r="A9922" s="1" t="n">
        <v>42936.91666666666</v>
      </c>
      <c r="B9922" t="n">
        <v/>
      </c>
    </row>
    <row r="9923">
      <c r="A9923" s="1" t="n">
        <v>42936.95833333334</v>
      </c>
      <c r="B9923" t="n">
        <v/>
      </c>
    </row>
    <row r="9924">
      <c r="A9924" s="1" t="n">
        <v>42937</v>
      </c>
      <c r="B9924" t="n">
        <v/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>0.3253150833333333</v>
      </c>
    </row>
    <row r="9933">
      <c r="A9933" s="1" t="n">
        <v>42937.375</v>
      </c>
      <c r="B9933" t="n">
        <v>0.3253392</v>
      </c>
    </row>
    <row r="9934">
      <c r="A9934" s="1" t="n">
        <v>42937.41666666666</v>
      </c>
      <c r="B9934" t="n">
        <v>0.3253493333333333</v>
      </c>
    </row>
    <row r="9935">
      <c r="A9935" s="1" t="n">
        <v>42937.45833333334</v>
      </c>
      <c r="B9935" t="n">
        <v>0.3253373</v>
      </c>
    </row>
    <row r="9936">
      <c r="A9936" s="1" t="n">
        <v>42937.5</v>
      </c>
      <c r="B9936" t="n">
        <v>0.3250167416666667</v>
      </c>
    </row>
    <row r="9937">
      <c r="A9937" s="1" t="n">
        <v>42937.54166666666</v>
      </c>
      <c r="B9937" t="n">
        <v>0.3246765666666667</v>
      </c>
    </row>
    <row r="9938">
      <c r="A9938" s="1" t="n">
        <v>42937.58333333334</v>
      </c>
      <c r="B9938" t="n">
        <v>0.3246042333333333</v>
      </c>
    </row>
    <row r="9939">
      <c r="A9939" s="1" t="n">
        <v>42937.625</v>
      </c>
      <c r="B9939" t="n">
        <v>0.3246955916666667</v>
      </c>
    </row>
    <row r="9940">
      <c r="A9940" s="1" t="n">
        <v>42937.66666666666</v>
      </c>
      <c r="B9940" t="n">
        <v>0.32473875</v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>0.322245</v>
      </c>
    </row>
    <row r="9956">
      <c r="A9956" s="1" t="n">
        <v>42938.33333333334</v>
      </c>
      <c r="B9956" t="n">
        <v>0.3221248166666666</v>
      </c>
    </row>
    <row r="9957">
      <c r="A9957" s="1" t="n">
        <v>42938.375</v>
      </c>
      <c r="B9957" t="n">
        <v>0.3217890916666666</v>
      </c>
    </row>
    <row r="9958">
      <c r="A9958" s="1" t="n">
        <v>42938.41666666666</v>
      </c>
      <c r="B9958" t="n">
        <v>0.3216146416666666</v>
      </c>
    </row>
    <row r="9959">
      <c r="A9959" s="1" t="n">
        <v>42938.45833333334</v>
      </c>
      <c r="B9959" t="n">
        <v>0.3213902666666666</v>
      </c>
    </row>
    <row r="9960">
      <c r="A9960" s="1" t="n">
        <v>42938.5</v>
      </c>
      <c r="B9960" t="n">
        <v>0.3209890916666667</v>
      </c>
    </row>
    <row r="9961">
      <c r="A9961" s="1" t="n">
        <v>42938.54166666666</v>
      </c>
      <c r="B9961" t="n">
        <v>0.3205351333333333</v>
      </c>
    </row>
    <row r="9962">
      <c r="A9962" s="1" t="n">
        <v>42938.58333333334</v>
      </c>
      <c r="B9962" t="n">
        <v>0.320129975</v>
      </c>
    </row>
    <row r="9963">
      <c r="A9963" s="1" t="n">
        <v>42938.625</v>
      </c>
      <c r="B9963" t="n">
        <v>0.3200826416666667</v>
      </c>
    </row>
    <row r="9964">
      <c r="A9964" s="1" t="n">
        <v>42938.66666666666</v>
      </c>
      <c r="B9964" t="n">
        <v>0.3199596083333333</v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>0.3184673333333333</v>
      </c>
    </row>
    <row r="9980">
      <c r="A9980" s="1" t="n">
        <v>42939.33333333334</v>
      </c>
      <c r="B9980" t="n">
        <v>0.3181110416666666</v>
      </c>
    </row>
    <row r="9981">
      <c r="A9981" s="1" t="n">
        <v>42939.375</v>
      </c>
      <c r="B9981" t="n">
        <v>0.3179682</v>
      </c>
    </row>
    <row r="9982">
      <c r="A9982" s="1" t="n">
        <v>42939.41666666666</v>
      </c>
      <c r="B9982" t="n">
        <v>0.3175662583333334</v>
      </c>
    </row>
    <row r="9983">
      <c r="A9983" s="1" t="n">
        <v>42939.45833333334</v>
      </c>
      <c r="B9983" t="n">
        <v>0.317158175</v>
      </c>
    </row>
    <row r="9984">
      <c r="A9984" s="1" t="n">
        <v>42939.5</v>
      </c>
      <c r="B9984" t="n">
        <v>0.3168709916666667</v>
      </c>
    </row>
    <row r="9985">
      <c r="A9985" s="1" t="n">
        <v>42939.54166666666</v>
      </c>
      <c r="B9985" t="n">
        <v>0.316581375</v>
      </c>
    </row>
    <row r="9986">
      <c r="A9986" s="1" t="n">
        <v>42939.58333333334</v>
      </c>
      <c r="B9986" t="n">
        <v>0.3161933083333333</v>
      </c>
    </row>
    <row r="9987">
      <c r="A9987" s="1" t="n">
        <v>42939.625</v>
      </c>
      <c r="B9987" t="n">
        <v>0.31585175</v>
      </c>
    </row>
    <row r="9988">
      <c r="A9988" s="1" t="n">
        <v>42939.66666666666</v>
      </c>
      <c r="B9988" t="n">
        <v>0.3156968</v>
      </c>
    </row>
    <row r="9989">
      <c r="A9989" s="1" t="n">
        <v>42939.70833333334</v>
      </c>
      <c r="B9989" t="n">
        <v>0.3155136166666667</v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/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>0.3140159</v>
      </c>
    </row>
    <row r="10005">
      <c r="A10005" s="1" t="n">
        <v>42940.375</v>
      </c>
      <c r="B10005" t="n">
        <v>0.3139301416666667</v>
      </c>
    </row>
    <row r="10006">
      <c r="A10006" s="1" t="n">
        <v>42940.41666666666</v>
      </c>
      <c r="B10006" t="n">
        <v>0.3137210666666667</v>
      </c>
    </row>
    <row r="10007">
      <c r="A10007" s="1" t="n">
        <v>42940.45833333334</v>
      </c>
      <c r="B10007" t="n">
        <v>0.3136484833333333</v>
      </c>
    </row>
    <row r="10008">
      <c r="A10008" s="1" t="n">
        <v>42940.5</v>
      </c>
      <c r="B10008" t="n">
        <v>0.3134507583333333</v>
      </c>
    </row>
    <row r="10009">
      <c r="A10009" s="1" t="n">
        <v>42940.54166666666</v>
      </c>
      <c r="B10009" t="n">
        <v>0.3130879333333333</v>
      </c>
    </row>
    <row r="10010">
      <c r="A10010" s="1" t="n">
        <v>42940.58333333334</v>
      </c>
      <c r="B10010" t="n">
        <v>0.3126897</v>
      </c>
    </row>
    <row r="10011">
      <c r="A10011" s="1" t="n">
        <v>42940.625</v>
      </c>
      <c r="B10011" t="n">
        <v>0.3127422</v>
      </c>
    </row>
    <row r="10012">
      <c r="A10012" s="1" t="n">
        <v>42940.66666666666</v>
      </c>
      <c r="B10012" t="n">
        <v>0.3126380333333333</v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/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>0.310786325</v>
      </c>
    </row>
    <row r="10028">
      <c r="A10028" s="1" t="n">
        <v>42941.33333333334</v>
      </c>
      <c r="B10028" t="n">
        <v>0.310463325</v>
      </c>
    </row>
    <row r="10029">
      <c r="A10029" s="1" t="n">
        <v>42941.375</v>
      </c>
      <c r="B10029" t="n">
        <v>0.310274525</v>
      </c>
    </row>
    <row r="10030">
      <c r="A10030" s="1" t="n">
        <v>42941.41666666666</v>
      </c>
      <c r="B10030" t="n">
        <v>0.309965525</v>
      </c>
    </row>
    <row r="10031">
      <c r="A10031" s="1" t="n">
        <v>42941.45833333334</v>
      </c>
      <c r="B10031" t="n">
        <v>0.3094798833333333</v>
      </c>
    </row>
    <row r="10032">
      <c r="A10032" s="1" t="n">
        <v>42941.5</v>
      </c>
      <c r="B10032" t="n">
        <v>0.3091985833333333</v>
      </c>
    </row>
    <row r="10033">
      <c r="A10033" s="1" t="n">
        <v>42941.54166666666</v>
      </c>
      <c r="B10033" t="n">
        <v>0.3089882916666667</v>
      </c>
    </row>
    <row r="10034">
      <c r="A10034" s="1" t="n">
        <v>42941.58333333334</v>
      </c>
      <c r="B10034" t="n">
        <v>0.30861135</v>
      </c>
    </row>
    <row r="10035">
      <c r="A10035" s="1" t="n">
        <v>42941.625</v>
      </c>
      <c r="B10035" t="n">
        <v>0.3083310583333334</v>
      </c>
    </row>
    <row r="10036">
      <c r="A10036" s="1" t="n">
        <v>42941.66666666666</v>
      </c>
      <c r="B10036" t="n">
        <v>0.30822045</v>
      </c>
    </row>
    <row r="10037">
      <c r="A10037" s="1" t="n">
        <v>42941.70833333334</v>
      </c>
      <c r="B10037" t="n">
        <v>0.3081122583333333</v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>0.30611525</v>
      </c>
    </row>
    <row r="10052">
      <c r="A10052" s="1" t="n">
        <v>42942.33333333334</v>
      </c>
      <c r="B10052" t="n">
        <v>0.3058481583333333</v>
      </c>
    </row>
    <row r="10053">
      <c r="A10053" s="1" t="n">
        <v>42942.375</v>
      </c>
      <c r="B10053" t="n">
        <v>0.3054535833333333</v>
      </c>
    </row>
    <row r="10054">
      <c r="A10054" s="1" t="n">
        <v>42942.41666666666</v>
      </c>
      <c r="B10054" t="n">
        <v>0.3049218333333333</v>
      </c>
    </row>
    <row r="10055">
      <c r="A10055" s="1" t="n">
        <v>42942.45833333334</v>
      </c>
      <c r="B10055" t="n">
        <v>0.304661375</v>
      </c>
    </row>
    <row r="10056">
      <c r="A10056" s="1" t="n">
        <v>42942.5</v>
      </c>
      <c r="B10056" t="n">
        <v>0.304207425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>0.3034337583333334</v>
      </c>
    </row>
    <row r="10059">
      <c r="A10059" s="1" t="n">
        <v>42942.625</v>
      </c>
      <c r="B10059" t="n">
        <v>0.3028620083333334</v>
      </c>
    </row>
    <row r="10060">
      <c r="A10060" s="1" t="n">
        <v>42942.66666666666</v>
      </c>
      <c r="B10060" t="n">
        <v>0.30267505</v>
      </c>
    </row>
    <row r="10061">
      <c r="A10061" s="1" t="n">
        <v>42942.70833333334</v>
      </c>
      <c r="B10061" t="n">
        <v>0.3027026222222222</v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>0.3000212272727273</v>
      </c>
    </row>
    <row r="10076">
      <c r="A10076" s="1" t="n">
        <v>42943.33333333334</v>
      </c>
      <c r="B10076" t="n">
        <v>0.2995862916666667</v>
      </c>
    </row>
    <row r="10077">
      <c r="A10077" s="1" t="n">
        <v>42943.375</v>
      </c>
      <c r="B10077" t="n">
        <v>0.2992748333333333</v>
      </c>
    </row>
    <row r="10078">
      <c r="A10078" s="1" t="n">
        <v>42943.41666666666</v>
      </c>
      <c r="B10078" t="n">
        <v>0.298900825</v>
      </c>
    </row>
    <row r="10079">
      <c r="A10079" s="1" t="n">
        <v>42943.45833333334</v>
      </c>
      <c r="B10079" t="n">
        <v>0.2982625916666666</v>
      </c>
    </row>
    <row r="10080">
      <c r="A10080" s="1" t="n">
        <v>42943.5</v>
      </c>
      <c r="B10080" t="n">
        <v>0.2980037416666667</v>
      </c>
    </row>
    <row r="10081">
      <c r="A10081" s="1" t="n">
        <v>42943.54166666666</v>
      </c>
      <c r="B10081" t="n">
        <v>0.2973386833333334</v>
      </c>
    </row>
    <row r="10082">
      <c r="A10082" s="1" t="n">
        <v>42943.58333333334</v>
      </c>
      <c r="B10082" t="n">
        <v>0.2970207</v>
      </c>
    </row>
    <row r="10083">
      <c r="A10083" s="1" t="n">
        <v>42943.625</v>
      </c>
      <c r="B10083" t="n">
        <v>0.2965364666666667</v>
      </c>
    </row>
    <row r="10084">
      <c r="A10084" s="1" t="n">
        <v>42943.66666666666</v>
      </c>
      <c r="B10084" t="n">
        <v>0.2961466833333333</v>
      </c>
    </row>
    <row r="10085">
      <c r="A10085" s="1" t="n">
        <v>42943.70833333334</v>
      </c>
      <c r="B10085" t="n">
        <v>0.29602044</v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/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>0.2931203583333333</v>
      </c>
    </row>
    <row r="10100">
      <c r="A10100" s="1" t="n">
        <v>42944.33333333334</v>
      </c>
      <c r="B10100" t="n">
        <v>0.2928511583333334</v>
      </c>
    </row>
    <row r="10101">
      <c r="A10101" s="1" t="n">
        <v>42944.375</v>
      </c>
      <c r="B10101" t="n">
        <v>0.29251565</v>
      </c>
    </row>
    <row r="10102">
      <c r="A10102" s="1" t="n">
        <v>42944.41666666666</v>
      </c>
      <c r="B10102" t="n">
        <v>0.2919210833333333</v>
      </c>
    </row>
    <row r="10103">
      <c r="A10103" s="1" t="n">
        <v>42944.45833333334</v>
      </c>
      <c r="B10103" t="n">
        <v>0.2914656</v>
      </c>
    </row>
    <row r="10104">
      <c r="A10104" s="1" t="n">
        <v>42944.5</v>
      </c>
      <c r="B10104" t="n">
        <v>0.2910098</v>
      </c>
    </row>
    <row r="10105">
      <c r="A10105" s="1" t="n">
        <v>42944.54166666666</v>
      </c>
      <c r="B10105" t="n">
        <v>0.2904680333333333</v>
      </c>
    </row>
    <row r="10106">
      <c r="A10106" s="1" t="n">
        <v>42944.58333333334</v>
      </c>
      <c r="B10106" t="n">
        <v>0.2899813416666667</v>
      </c>
    </row>
    <row r="10107">
      <c r="A10107" s="1" t="n">
        <v>42944.625</v>
      </c>
      <c r="B10107" t="n">
        <v>0.2894712916666667</v>
      </c>
    </row>
    <row r="10108">
      <c r="A10108" s="1" t="n">
        <v>42944.66666666666</v>
      </c>
      <c r="B10108" t="n">
        <v>0.2892009</v>
      </c>
    </row>
    <row r="10109">
      <c r="A10109" s="1" t="n">
        <v>42944.70833333334</v>
      </c>
      <c r="B10109" t="n">
        <v>0.2887501333333333</v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>0.2862347</v>
      </c>
    </row>
    <row r="10124">
      <c r="A10124" s="1" t="n">
        <v>42945.33333333334</v>
      </c>
      <c r="B10124" t="n">
        <v>0.2861508083333333</v>
      </c>
    </row>
    <row r="10125">
      <c r="A10125" s="1" t="n">
        <v>42945.375</v>
      </c>
      <c r="B10125" t="n">
        <v>0.285757975</v>
      </c>
    </row>
    <row r="10126">
      <c r="A10126" s="1" t="n">
        <v>42945.41666666666</v>
      </c>
      <c r="B10126" t="n">
        <v>0.2851212166666667</v>
      </c>
    </row>
    <row r="10127">
      <c r="A10127" s="1" t="n">
        <v>42945.45833333334</v>
      </c>
      <c r="B10127" t="n">
        <v>0.284801275</v>
      </c>
    </row>
    <row r="10128">
      <c r="A10128" s="1" t="n">
        <v>42945.5</v>
      </c>
      <c r="B10128" t="n">
        <v>0.284230925</v>
      </c>
    </row>
    <row r="10129">
      <c r="A10129" s="1" t="n">
        <v>42945.54166666666</v>
      </c>
      <c r="B10129" t="n">
        <v>0.28381385</v>
      </c>
    </row>
    <row r="10130">
      <c r="A10130" s="1" t="n">
        <v>42945.58333333334</v>
      </c>
      <c r="B10130" t="n">
        <v>0.2832257166666667</v>
      </c>
    </row>
    <row r="10131">
      <c r="A10131" s="1" t="n">
        <v>42945.625</v>
      </c>
      <c r="B10131" t="n">
        <v>0.2827359416666667</v>
      </c>
    </row>
    <row r="10132">
      <c r="A10132" s="1" t="n">
        <v>42945.66666666666</v>
      </c>
      <c r="B10132" t="n">
        <v>0.2823852166666667</v>
      </c>
    </row>
    <row r="10133">
      <c r="A10133" s="1" t="n">
        <v>42945.70833333334</v>
      </c>
      <c r="B10133" t="n">
        <v>0.282167875</v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/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/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>0.2801051916666666</v>
      </c>
    </row>
    <row r="10148">
      <c r="A10148" s="1" t="n">
        <v>42946.33333333334</v>
      </c>
      <c r="B10148" t="n">
        <v>0.2800327583333334</v>
      </c>
    </row>
    <row r="10149">
      <c r="A10149" s="1" t="n">
        <v>42946.375</v>
      </c>
      <c r="B10149" t="n">
        <v>0.279738975</v>
      </c>
    </row>
    <row r="10150">
      <c r="A10150" s="1" t="n">
        <v>42946.41666666666</v>
      </c>
      <c r="B10150" t="n">
        <v>0.2795912166666667</v>
      </c>
    </row>
    <row r="10151">
      <c r="A10151" s="1" t="n">
        <v>42946.45833333334</v>
      </c>
      <c r="B10151" t="n">
        <v>0.2791373583333334</v>
      </c>
    </row>
    <row r="10152">
      <c r="A10152" s="1" t="n">
        <v>42946.5</v>
      </c>
      <c r="B10152" t="n">
        <v>0.2786438166666667</v>
      </c>
    </row>
    <row r="10153">
      <c r="A10153" s="1" t="n">
        <v>42946.54166666666</v>
      </c>
      <c r="B10153" t="n">
        <v>0.2784365583333333</v>
      </c>
    </row>
    <row r="10154">
      <c r="A10154" s="1" t="n">
        <v>42946.58333333334</v>
      </c>
      <c r="B10154" t="n">
        <v>0.2779530166666667</v>
      </c>
    </row>
    <row r="10155">
      <c r="A10155" s="1" t="n">
        <v>42946.625</v>
      </c>
      <c r="B10155" t="n">
        <v>0.277526425</v>
      </c>
    </row>
    <row r="10156">
      <c r="A10156" s="1" t="n">
        <v>42946.66666666666</v>
      </c>
      <c r="B10156" t="n">
        <v>0.27737375</v>
      </c>
    </row>
    <row r="10157">
      <c r="A10157" s="1" t="n">
        <v>42946.70833333334</v>
      </c>
      <c r="B10157" t="n">
        <v/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>0.2757405166666667</v>
      </c>
    </row>
    <row r="10172">
      <c r="A10172" s="1" t="n">
        <v>42947.33333333334</v>
      </c>
      <c r="B10172" t="n">
        <v>0.27547465</v>
      </c>
    </row>
    <row r="10173">
      <c r="A10173" s="1" t="n">
        <v>42947.375</v>
      </c>
      <c r="B10173" t="n">
        <v>0.2752837666666667</v>
      </c>
    </row>
    <row r="10174">
      <c r="A10174" s="1" t="n">
        <v>42947.41666666666</v>
      </c>
      <c r="B10174" t="n">
        <v>0.2748641</v>
      </c>
    </row>
    <row r="10175">
      <c r="A10175" s="1" t="n">
        <v>42947.45833333334</v>
      </c>
      <c r="B10175" t="n">
        <v>0.2744905666666667</v>
      </c>
    </row>
    <row r="10176">
      <c r="A10176" s="1" t="n">
        <v>42947.5</v>
      </c>
      <c r="B10176" t="n">
        <v>0.27433132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>0.2743916</v>
      </c>
    </row>
    <row r="10179">
      <c r="A10179" s="1" t="n">
        <v>42947.625</v>
      </c>
      <c r="B10179" t="n">
        <v>0.2743611</v>
      </c>
    </row>
    <row r="10180">
      <c r="A10180" s="1" t="n">
        <v>42947.66666666666</v>
      </c>
      <c r="B10180" t="n">
        <v>0.2743908</v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>0.3202902666666667</v>
      </c>
    </row>
    <row r="10196">
      <c r="A10196" s="1" t="n">
        <v>42948.33333333334</v>
      </c>
      <c r="B10196" t="n">
        <v>0.3200681583333334</v>
      </c>
    </row>
    <row r="10197">
      <c r="A10197" s="1" t="n">
        <v>42948.375</v>
      </c>
      <c r="B10197" t="n">
        <v>0.3199097916666667</v>
      </c>
    </row>
    <row r="10198">
      <c r="A10198" s="1" t="n">
        <v>42948.41666666666</v>
      </c>
      <c r="B10198" t="n">
        <v>0.3196587833333334</v>
      </c>
    </row>
    <row r="10199">
      <c r="A10199" s="1" t="n">
        <v>42948.45833333334</v>
      </c>
      <c r="B10199" t="n">
        <v>0.31919545</v>
      </c>
    </row>
    <row r="10200">
      <c r="A10200" s="1" t="n">
        <v>42948.5</v>
      </c>
      <c r="B10200" t="n">
        <v>0.31874755</v>
      </c>
    </row>
    <row r="10201">
      <c r="A10201" s="1" t="n">
        <v>42948.54166666666</v>
      </c>
      <c r="B10201" t="n">
        <v>0.3184843333333333</v>
      </c>
    </row>
    <row r="10202">
      <c r="A10202" s="1" t="n">
        <v>42948.58333333334</v>
      </c>
      <c r="B10202" t="n">
        <v>0.3181343416666667</v>
      </c>
    </row>
    <row r="10203">
      <c r="A10203" s="1" t="n">
        <v>42948.625</v>
      </c>
      <c r="B10203" t="n">
        <v>0.317638575</v>
      </c>
    </row>
    <row r="10204">
      <c r="A10204" s="1" t="n">
        <v>42948.66666666666</v>
      </c>
      <c r="B10204" t="n">
        <v>0.3173713166666667</v>
      </c>
    </row>
    <row r="10205">
      <c r="A10205" s="1" t="n">
        <v>42948.70833333334</v>
      </c>
      <c r="B10205" t="n">
        <v>0.3172355</v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>0.314949925</v>
      </c>
    </row>
    <row r="10221">
      <c r="A10221" s="1" t="n">
        <v>42949.375</v>
      </c>
      <c r="B10221" t="n">
        <v>0.3147894666666667</v>
      </c>
    </row>
    <row r="10222">
      <c r="A10222" s="1" t="n">
        <v>42949.41666666666</v>
      </c>
      <c r="B10222" t="n">
        <v>0.3147293083333333</v>
      </c>
    </row>
    <row r="10223">
      <c r="A10223" s="1" t="n">
        <v>42949.45833333334</v>
      </c>
      <c r="B10223" t="n">
        <v>0.3143834583333333</v>
      </c>
    </row>
    <row r="10224">
      <c r="A10224" s="1" t="n">
        <v>42949.5</v>
      </c>
      <c r="B10224" t="n">
        <v>0.3139589416666667</v>
      </c>
    </row>
    <row r="10225">
      <c r="A10225" s="1" t="n">
        <v>42949.54166666666</v>
      </c>
      <c r="B10225" t="n">
        <v>0.3136359666666667</v>
      </c>
    </row>
    <row r="10226">
      <c r="A10226" s="1" t="n">
        <v>42949.58333333334</v>
      </c>
      <c r="B10226" t="n">
        <v>0.313410725</v>
      </c>
    </row>
    <row r="10227">
      <c r="A10227" s="1" t="n">
        <v>42949.625</v>
      </c>
      <c r="B10227" t="n">
        <v>0.31298665</v>
      </c>
    </row>
    <row r="10228">
      <c r="A10228" s="1" t="n">
        <v>42949.66666666666</v>
      </c>
      <c r="B10228" t="n">
        <v>0.3127009583333333</v>
      </c>
    </row>
    <row r="10229">
      <c r="A10229" s="1" t="n">
        <v>42949.70833333334</v>
      </c>
      <c r="B10229" t="n">
        <v>0.31270095</v>
      </c>
    </row>
    <row r="10230">
      <c r="A10230" s="1" t="n">
        <v>42949.75</v>
      </c>
      <c r="B10230" t="n">
        <v/>
      </c>
    </row>
    <row r="10231">
      <c r="A10231" s="1" t="n">
        <v>42949.79166666666</v>
      </c>
      <c r="B10231" t="n">
        <v/>
      </c>
    </row>
    <row r="10232">
      <c r="A10232" s="1" t="n">
        <v>42949.83333333334</v>
      </c>
      <c r="B10232" t="n">
        <v/>
      </c>
    </row>
    <row r="10233">
      <c r="A10233" s="1" t="n">
        <v>42949.875</v>
      </c>
      <c r="B10233" t="n">
        <v/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>0.31095655</v>
      </c>
    </row>
    <row r="10245">
      <c r="A10245" s="1" t="n">
        <v>42950.375</v>
      </c>
      <c r="B10245" t="n">
        <v>0.3108299666666667</v>
      </c>
    </row>
    <row r="10246">
      <c r="A10246" s="1" t="n">
        <v>42950.41666666666</v>
      </c>
      <c r="B10246" t="n">
        <v>0.3104577416666667</v>
      </c>
    </row>
    <row r="10247">
      <c r="A10247" s="1" t="n">
        <v>42950.45833333334</v>
      </c>
      <c r="B10247" t="n">
        <v>0.3102851166666666</v>
      </c>
    </row>
    <row r="10248">
      <c r="A10248" s="1" t="n">
        <v>42950.5</v>
      </c>
      <c r="B10248" t="n">
        <v>0.3100726666666667</v>
      </c>
    </row>
    <row r="10249">
      <c r="A10249" s="1" t="n">
        <v>42950.54166666666</v>
      </c>
      <c r="B10249" t="n">
        <v>0.3095595666666667</v>
      </c>
    </row>
    <row r="10250">
      <c r="A10250" s="1" t="n">
        <v>42950.58333333334</v>
      </c>
      <c r="B10250" t="n">
        <v>0.309077225</v>
      </c>
    </row>
    <row r="10251">
      <c r="A10251" s="1" t="n">
        <v>42950.625</v>
      </c>
      <c r="B10251" t="n">
        <v>0.3089596916666666</v>
      </c>
    </row>
    <row r="10252">
      <c r="A10252" s="1" t="n">
        <v>42950.66666666666</v>
      </c>
      <c r="B10252" t="n">
        <v>0.3098745833333333</v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/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>0.3285350916666667</v>
      </c>
    </row>
    <row r="10268">
      <c r="A10268" s="1" t="n">
        <v>42951.33333333334</v>
      </c>
      <c r="B10268" t="n">
        <v>0.3280201916666667</v>
      </c>
    </row>
    <row r="10269">
      <c r="A10269" s="1" t="n">
        <v>42951.375</v>
      </c>
      <c r="B10269" t="n">
        <v>0.3278271666666667</v>
      </c>
    </row>
    <row r="10270">
      <c r="A10270" s="1" t="n">
        <v>42951.41666666666</v>
      </c>
      <c r="B10270" t="n">
        <v>0.3276507416666667</v>
      </c>
    </row>
    <row r="10271">
      <c r="A10271" s="1" t="n">
        <v>42951.45833333334</v>
      </c>
      <c r="B10271" t="n">
        <v>0.327418325</v>
      </c>
    </row>
    <row r="10272">
      <c r="A10272" s="1" t="n">
        <v>42951.5</v>
      </c>
      <c r="B10272" t="n">
        <v>0.3271166083333333</v>
      </c>
    </row>
    <row r="10273">
      <c r="A10273" s="1" t="n">
        <v>42951.54166666666</v>
      </c>
      <c r="B10273" t="n">
        <v>0.3267138833333333</v>
      </c>
    </row>
    <row r="10274">
      <c r="A10274" s="1" t="n">
        <v>42951.58333333334</v>
      </c>
      <c r="B10274" t="n">
        <v>0.3266089583333333</v>
      </c>
    </row>
    <row r="10275">
      <c r="A10275" s="1" t="n">
        <v>42951.625</v>
      </c>
      <c r="B10275" t="n">
        <v>0.3264665083333333</v>
      </c>
    </row>
    <row r="10276">
      <c r="A10276" s="1" t="n">
        <v>42951.66666666666</v>
      </c>
      <c r="B10276" t="n">
        <v>0.3265288416666667</v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>0.3244373583333334</v>
      </c>
    </row>
    <row r="10292">
      <c r="A10292" s="1" t="n">
        <v>42952.33333333334</v>
      </c>
      <c r="B10292" t="n">
        <v>0.324327025</v>
      </c>
    </row>
    <row r="10293">
      <c r="A10293" s="1" t="n">
        <v>42952.375</v>
      </c>
      <c r="B10293" t="n">
        <v>0.3241761</v>
      </c>
    </row>
    <row r="10294">
      <c r="A10294" s="1" t="n">
        <v>42952.41666666666</v>
      </c>
      <c r="B10294" t="n">
        <v>0.3239263</v>
      </c>
    </row>
    <row r="10295">
      <c r="A10295" s="1" t="n">
        <v>42952.45833333334</v>
      </c>
      <c r="B10295" t="n">
        <v>0.323604375</v>
      </c>
    </row>
    <row r="10296">
      <c r="A10296" s="1" t="n">
        <v>42952.5</v>
      </c>
      <c r="B10296" t="n">
        <v>0.323482725</v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>0.3192565666666667</v>
      </c>
    </row>
    <row r="10323">
      <c r="A10323" s="1" t="n">
        <v>42953.625</v>
      </c>
      <c r="B10323" t="n">
        <v>0.3189692333333333</v>
      </c>
    </row>
    <row r="10324">
      <c r="A10324" s="1" t="n">
        <v>42953.66666666666</v>
      </c>
      <c r="B10324" t="n">
        <v>0.3190026</v>
      </c>
    </row>
    <row r="10325">
      <c r="A10325" s="1" t="n">
        <v>42953.70833333334</v>
      </c>
      <c r="B10325" t="n">
        <v>0.3189068545454545</v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/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>0.3173155181818182</v>
      </c>
    </row>
    <row r="10340">
      <c r="A10340" s="1" t="n">
        <v>42954.33333333334</v>
      </c>
      <c r="B10340" t="n">
        <v>0.3172355083333333</v>
      </c>
    </row>
    <row r="10341">
      <c r="A10341" s="1" t="n">
        <v>42954.375</v>
      </c>
      <c r="B10341" t="n">
        <v>0.3170262166666667</v>
      </c>
    </row>
    <row r="10342">
      <c r="A10342" s="1" t="n">
        <v>42954.41666666666</v>
      </c>
      <c r="B10342" t="n">
        <v>0.3168785333333333</v>
      </c>
    </row>
    <row r="10343">
      <c r="A10343" s="1" t="n">
        <v>42954.45833333334</v>
      </c>
      <c r="B10343" t="n">
        <v>0.3164118333333333</v>
      </c>
    </row>
    <row r="10344">
      <c r="A10344" s="1" t="n">
        <v>42954.5</v>
      </c>
      <c r="B10344" t="n">
        <v>0.3160237916666667</v>
      </c>
    </row>
    <row r="10345">
      <c r="A10345" s="1" t="n">
        <v>42954.54166666666</v>
      </c>
      <c r="B10345" t="n">
        <v>0.3155224083333333</v>
      </c>
    </row>
    <row r="10346">
      <c r="A10346" s="1" t="n">
        <v>42954.58333333334</v>
      </c>
      <c r="B10346" t="n">
        <v>0.3151097833333333</v>
      </c>
    </row>
    <row r="10347">
      <c r="A10347" s="1" t="n">
        <v>42954.625</v>
      </c>
      <c r="B10347" t="n">
        <v>0.3147944833333333</v>
      </c>
    </row>
    <row r="10348">
      <c r="A10348" s="1" t="n">
        <v>42954.66666666666</v>
      </c>
      <c r="B10348" t="n">
        <v>0.3147825666666667</v>
      </c>
    </row>
    <row r="10349">
      <c r="A10349" s="1" t="n">
        <v>42954.70833333334</v>
      </c>
      <c r="B10349" t="n">
        <v>0.3148270666666667</v>
      </c>
    </row>
    <row r="10350">
      <c r="A10350" s="1" t="n">
        <v>42954.75</v>
      </c>
      <c r="B10350" t="n">
        <v>0.3146096333333334</v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>0.312626575</v>
      </c>
    </row>
    <row r="10364">
      <c r="A10364" s="1" t="n">
        <v>42955.33333333334</v>
      </c>
      <c r="B10364" t="n">
        <v>0.312234875</v>
      </c>
    </row>
    <row r="10365">
      <c r="A10365" s="1" t="n">
        <v>42955.375</v>
      </c>
      <c r="B10365" t="n">
        <v>0.3119818916666666</v>
      </c>
    </row>
    <row r="10366">
      <c r="A10366" s="1" t="n">
        <v>42955.41666666666</v>
      </c>
      <c r="B10366" t="n">
        <v>0.3115043083333333</v>
      </c>
    </row>
    <row r="10367">
      <c r="A10367" s="1" t="n">
        <v>42955.45833333334</v>
      </c>
      <c r="B10367" t="n">
        <v>0.3112884</v>
      </c>
    </row>
    <row r="10368">
      <c r="A10368" s="1" t="n">
        <v>42955.5</v>
      </c>
      <c r="B10368" t="n">
        <v>0.3108299583333333</v>
      </c>
    </row>
    <row r="10369">
      <c r="A10369" s="1" t="n">
        <v>42955.54166666666</v>
      </c>
      <c r="B10369" t="n">
        <v>0.3103817</v>
      </c>
    </row>
    <row r="10370">
      <c r="A10370" s="1" t="n">
        <v>42955.58333333334</v>
      </c>
      <c r="B10370" t="n">
        <v>0.31003345</v>
      </c>
    </row>
    <row r="10371">
      <c r="A10371" s="1" t="n">
        <v>42955.625</v>
      </c>
      <c r="B10371" t="n">
        <v>0.3094742916666667</v>
      </c>
    </row>
    <row r="10372">
      <c r="A10372" s="1" t="n">
        <v>42955.66666666666</v>
      </c>
      <c r="B10372" t="n">
        <v>0.30928445</v>
      </c>
    </row>
    <row r="10373">
      <c r="A10373" s="1" t="n">
        <v>42955.70833333334</v>
      </c>
      <c r="B10373" t="n">
        <v>0.3092683</v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>0.3065888833333333</v>
      </c>
    </row>
    <row r="10388">
      <c r="A10388" s="1" t="n">
        <v>42956.33333333334</v>
      </c>
      <c r="B10388" t="n">
        <v>0.3063197583333333</v>
      </c>
    </row>
    <row r="10389">
      <c r="A10389" s="1" t="n">
        <v>42956.375</v>
      </c>
      <c r="B10389" t="n">
        <v>0.305981375</v>
      </c>
    </row>
    <row r="10390">
      <c r="A10390" s="1" t="n">
        <v>42956.41666666666</v>
      </c>
      <c r="B10390" t="n">
        <v>0.3057323166666667</v>
      </c>
    </row>
    <row r="10391">
      <c r="A10391" s="1" t="n">
        <v>42956.45833333334</v>
      </c>
      <c r="B10391" t="n">
        <v>0.305300025</v>
      </c>
    </row>
    <row r="10392">
      <c r="A10392" s="1" t="n">
        <v>42956.5</v>
      </c>
      <c r="B10392" t="n">
        <v>0.3048321083333334</v>
      </c>
    </row>
    <row r="10393">
      <c r="A10393" s="1" t="n">
        <v>42956.54166666666</v>
      </c>
      <c r="B10393" t="n">
        <v>0.3045741583333333</v>
      </c>
    </row>
    <row r="10394">
      <c r="A10394" s="1" t="n">
        <v>42956.58333333334</v>
      </c>
      <c r="B10394" t="n">
        <v>0.304012075</v>
      </c>
    </row>
    <row r="10395">
      <c r="A10395" s="1" t="n">
        <v>42956.625</v>
      </c>
      <c r="B10395" t="n">
        <v>0.3036023916666666</v>
      </c>
    </row>
    <row r="10396">
      <c r="A10396" s="1" t="n">
        <v>42956.66666666666</v>
      </c>
      <c r="B10396" t="n">
        <v>0.3034257166666667</v>
      </c>
    </row>
    <row r="10397">
      <c r="A10397" s="1" t="n">
        <v>42956.70833333334</v>
      </c>
      <c r="B10397" t="n">
        <v>0.3031077</v>
      </c>
    </row>
    <row r="10398">
      <c r="A10398" s="1" t="n">
        <v>42956.75</v>
      </c>
      <c r="B10398" t="n">
        <v>0.302848425</v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>0.3002282083333334</v>
      </c>
    </row>
    <row r="10412">
      <c r="A10412" s="1" t="n">
        <v>42957.33333333334</v>
      </c>
      <c r="B10412" t="n">
        <v>0.2999674333333334</v>
      </c>
    </row>
    <row r="10413">
      <c r="A10413" s="1" t="n">
        <v>42957.375</v>
      </c>
      <c r="B10413" t="n">
        <v>0.2996262083333334</v>
      </c>
    </row>
    <row r="10414">
      <c r="A10414" s="1" t="n">
        <v>42957.41666666666</v>
      </c>
      <c r="B10414" t="n">
        <v>0.2993288916666667</v>
      </c>
    </row>
    <row r="10415">
      <c r="A10415" s="1" t="n">
        <v>42957.45833333334</v>
      </c>
      <c r="B10415" t="n">
        <v>0.29915075</v>
      </c>
    </row>
    <row r="10416">
      <c r="A10416" s="1" t="n">
        <v>42957.5</v>
      </c>
      <c r="B10416" t="n">
        <v>0.2987326083333333</v>
      </c>
    </row>
    <row r="10417">
      <c r="A10417" s="1" t="n">
        <v>42957.54166666666</v>
      </c>
      <c r="B10417" t="n">
        <v>0.2982509416666667</v>
      </c>
    </row>
    <row r="10418">
      <c r="A10418" s="1" t="n">
        <v>42957.58333333334</v>
      </c>
      <c r="B10418" t="n">
        <v>0.2979123583333333</v>
      </c>
    </row>
    <row r="10419">
      <c r="A10419" s="1" t="n">
        <v>42957.625</v>
      </c>
      <c r="B10419" t="n">
        <v>0.297348475</v>
      </c>
    </row>
    <row r="10420">
      <c r="A10420" s="1" t="n">
        <v>42957.66666666666</v>
      </c>
      <c r="B10420" t="n">
        <v>0.2970127416666666</v>
      </c>
    </row>
    <row r="10421">
      <c r="A10421" s="1" t="n">
        <v>42957.70833333334</v>
      </c>
      <c r="B10421" t="n">
        <v>0.2969105</v>
      </c>
    </row>
    <row r="10422">
      <c r="A10422" s="1" t="n">
        <v>42957.75</v>
      </c>
      <c r="B10422" t="n">
        <v>0.2966122</v>
      </c>
    </row>
    <row r="10423">
      <c r="A10423" s="1" t="n">
        <v>42957.79166666666</v>
      </c>
      <c r="B10423" t="n">
        <v/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/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>0.3008692454545455</v>
      </c>
    </row>
    <row r="10436">
      <c r="A10436" s="1" t="n">
        <v>42958.33333333334</v>
      </c>
      <c r="B10436" t="n">
        <v>0.3010355666666666</v>
      </c>
    </row>
    <row r="10437">
      <c r="A10437" s="1" t="n">
        <v>42958.375</v>
      </c>
      <c r="B10437" t="n">
        <v>0.301062025</v>
      </c>
    </row>
    <row r="10438">
      <c r="A10438" s="1" t="n">
        <v>42958.41666666666</v>
      </c>
      <c r="B10438" t="n">
        <v>0.3012129083333333</v>
      </c>
    </row>
    <row r="10439">
      <c r="A10439" s="1" t="n">
        <v>42958.45833333334</v>
      </c>
      <c r="B10439" t="n">
        <v>0.3012098166666666</v>
      </c>
    </row>
    <row r="10440">
      <c r="A10440" s="1" t="n">
        <v>42958.5</v>
      </c>
      <c r="B10440" t="n">
        <v>0.3011020583333333</v>
      </c>
    </row>
    <row r="10441">
      <c r="A10441" s="1" t="n">
        <v>42958.54166666666</v>
      </c>
      <c r="B10441" t="n">
        <v>0.3009857083333333</v>
      </c>
    </row>
    <row r="10442">
      <c r="A10442" s="1" t="n">
        <v>42958.58333333334</v>
      </c>
      <c r="B10442" t="n">
        <v>0.3008041166666667</v>
      </c>
    </row>
    <row r="10443">
      <c r="A10443" s="1" t="n">
        <v>42958.625</v>
      </c>
      <c r="B10443" t="n">
        <v>0.3009383083333333</v>
      </c>
    </row>
    <row r="10444">
      <c r="A10444" s="1" t="n">
        <v>42958.66666666666</v>
      </c>
      <c r="B10444" t="n">
        <v>0.326011575</v>
      </c>
    </row>
    <row r="10445">
      <c r="A10445" s="1" t="n">
        <v>42958.70833333334</v>
      </c>
      <c r="B10445" t="n">
        <v/>
      </c>
    </row>
    <row r="10446">
      <c r="A10446" s="1" t="n">
        <v>42958.75</v>
      </c>
      <c r="B10446" t="n">
        <v/>
      </c>
    </row>
    <row r="10447">
      <c r="A10447" s="1" t="n">
        <v>42958.79166666666</v>
      </c>
      <c r="B10447" t="n">
        <v/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/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>0.3281233833333334</v>
      </c>
    </row>
    <row r="10460">
      <c r="A10460" s="1" t="n">
        <v>42959.33333333334</v>
      </c>
      <c r="B10460" t="n">
        <v>0.3278896</v>
      </c>
    </row>
    <row r="10461">
      <c r="A10461" s="1" t="n">
        <v>42959.375</v>
      </c>
      <c r="B10461" t="n">
        <v>0.327838</v>
      </c>
    </row>
    <row r="10462">
      <c r="A10462" s="1" t="n">
        <v>42959.41666666666</v>
      </c>
      <c r="B10462" t="n">
        <v>0.3276552</v>
      </c>
    </row>
    <row r="10463">
      <c r="A10463" s="1" t="n">
        <v>42959.45833333334</v>
      </c>
      <c r="B10463" t="n">
        <v>0.3273986</v>
      </c>
    </row>
    <row r="10464">
      <c r="A10464" s="1" t="n">
        <v>42959.5</v>
      </c>
      <c r="B10464" t="n">
        <v>0.3270828833333334</v>
      </c>
    </row>
    <row r="10465">
      <c r="A10465" s="1" t="n">
        <v>42959.54166666666</v>
      </c>
      <c r="B10465" t="n">
        <v>0.326799125</v>
      </c>
    </row>
    <row r="10466">
      <c r="A10466" s="1" t="n">
        <v>42959.58333333334</v>
      </c>
      <c r="B10466" t="n">
        <v>0.3264219833333333</v>
      </c>
    </row>
    <row r="10467">
      <c r="A10467" s="1" t="n">
        <v>42959.625</v>
      </c>
      <c r="B10467" t="n">
        <v>0.3261536916666667</v>
      </c>
    </row>
    <row r="10468">
      <c r="A10468" s="1" t="n">
        <v>42959.66666666666</v>
      </c>
      <c r="B10468" t="n">
        <v>0.3262134416666667</v>
      </c>
    </row>
    <row r="10469">
      <c r="A10469" s="1" t="n">
        <v>42959.70833333334</v>
      </c>
      <c r="B10469" t="n">
        <v>0.3260799833333333</v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>0.3243409222222222</v>
      </c>
    </row>
    <row r="10484">
      <c r="A10484" s="1" t="n">
        <v>42960.33333333334</v>
      </c>
      <c r="B10484" t="n">
        <v>0.324045475</v>
      </c>
    </row>
    <row r="10485">
      <c r="A10485" s="1" t="n">
        <v>42960.375</v>
      </c>
      <c r="B10485" t="n">
        <v>0.323973225</v>
      </c>
    </row>
    <row r="10486">
      <c r="A10486" s="1" t="n">
        <v>42960.41666666666</v>
      </c>
      <c r="B10486" t="n">
        <v>0.3236778666666667</v>
      </c>
    </row>
    <row r="10487">
      <c r="A10487" s="1" t="n">
        <v>42960.45833333334</v>
      </c>
      <c r="B10487" t="n">
        <v>0.3233655166666666</v>
      </c>
    </row>
    <row r="10488">
      <c r="A10488" s="1" t="n">
        <v>42960.5</v>
      </c>
      <c r="B10488" t="n">
        <v>0.3231583666666667</v>
      </c>
    </row>
    <row r="10489">
      <c r="A10489" s="1" t="n">
        <v>42960.54166666666</v>
      </c>
      <c r="B10489" t="n">
        <v>0.3229449583333333</v>
      </c>
    </row>
    <row r="10490">
      <c r="A10490" s="1" t="n">
        <v>42960.58333333334</v>
      </c>
      <c r="B10490" t="n">
        <v>0.3225885833333333</v>
      </c>
    </row>
    <row r="10491">
      <c r="A10491" s="1" t="n">
        <v>42960.625</v>
      </c>
      <c r="B10491" t="n">
        <v>0.32222665</v>
      </c>
    </row>
    <row r="10492">
      <c r="A10492" s="1" t="n">
        <v>42960.66666666666</v>
      </c>
      <c r="B10492" t="n">
        <v>0.3221564166666667</v>
      </c>
    </row>
    <row r="10493">
      <c r="A10493" s="1" t="n">
        <v>42960.70833333334</v>
      </c>
      <c r="B10493" t="n">
        <v>0.3221254666666667</v>
      </c>
    </row>
    <row r="10494">
      <c r="A10494" s="1" t="n">
        <v>42960.75</v>
      </c>
      <c r="B10494" t="n">
        <v>0.3219819333333333</v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>0.3207922444444444</v>
      </c>
    </row>
    <row r="10508">
      <c r="A10508" s="1" t="n">
        <v>42961.33333333334</v>
      </c>
      <c r="B10508" t="n">
        <v>0.3207876083333334</v>
      </c>
    </row>
    <row r="10509">
      <c r="A10509" s="1" t="n">
        <v>42961.375</v>
      </c>
      <c r="B10509" t="n">
        <v>0.3205730083333334</v>
      </c>
    </row>
    <row r="10510">
      <c r="A10510" s="1" t="n">
        <v>42961.41666666666</v>
      </c>
      <c r="B10510" t="n">
        <v>0.3203798416666667</v>
      </c>
    </row>
    <row r="10511">
      <c r="A10511" s="1" t="n">
        <v>42961.45833333334</v>
      </c>
      <c r="B10511" t="n">
        <v>0.320235975</v>
      </c>
    </row>
    <row r="10512">
      <c r="A10512" s="1" t="n">
        <v>42961.5</v>
      </c>
      <c r="B10512" t="n">
        <v>0.3199911833333333</v>
      </c>
    </row>
    <row r="10513">
      <c r="A10513" s="1" t="n">
        <v>42961.54166666666</v>
      </c>
      <c r="B10513" t="n">
        <v>0.319585625</v>
      </c>
    </row>
    <row r="10514">
      <c r="A10514" s="1" t="n">
        <v>42961.58333333334</v>
      </c>
      <c r="B10514" t="n">
        <v>0.3191954333333333</v>
      </c>
    </row>
    <row r="10515">
      <c r="A10515" s="1" t="n">
        <v>42961.625</v>
      </c>
      <c r="B10515" t="n">
        <v>0.318855225</v>
      </c>
    </row>
    <row r="10516">
      <c r="A10516" s="1" t="n">
        <v>42961.66666666666</v>
      </c>
      <c r="B10516" t="n">
        <v>0.3187066</v>
      </c>
    </row>
    <row r="10517">
      <c r="A10517" s="1" t="n">
        <v>42961.70833333334</v>
      </c>
      <c r="B10517" t="n">
        <v>0.3187645166666667</v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>0.3173122083333333</v>
      </c>
    </row>
    <row r="10533">
      <c r="A10533" s="1" t="n">
        <v>42962.375</v>
      </c>
      <c r="B10533" t="n">
        <v>0.31721035</v>
      </c>
    </row>
    <row r="10534">
      <c r="A10534" s="1" t="n">
        <v>42962.41666666666</v>
      </c>
      <c r="B10534" t="n">
        <v>0.3169878666666667</v>
      </c>
    </row>
    <row r="10535">
      <c r="A10535" s="1" t="n">
        <v>42962.45833333334</v>
      </c>
      <c r="B10535" t="n">
        <v>0.3169332</v>
      </c>
    </row>
    <row r="10536">
      <c r="A10536" s="1" t="n">
        <v>42962.5</v>
      </c>
      <c r="B10536" t="n">
        <v>0.3165719666666667</v>
      </c>
    </row>
    <row r="10537">
      <c r="A10537" s="1" t="n">
        <v>42962.54166666666</v>
      </c>
      <c r="B10537" t="n">
        <v>0.3160451333333333</v>
      </c>
    </row>
    <row r="10538">
      <c r="A10538" s="1" t="n">
        <v>42962.58333333334</v>
      </c>
      <c r="B10538" t="n">
        <v>0.31557635</v>
      </c>
    </row>
    <row r="10539">
      <c r="A10539" s="1" t="n">
        <v>42962.625</v>
      </c>
      <c r="B10539" t="n">
        <v>0.3153417666666666</v>
      </c>
    </row>
    <row r="10540">
      <c r="A10540" s="1" t="n">
        <v>42962.66666666666</v>
      </c>
      <c r="B10540" t="n">
        <v>0.3150728</v>
      </c>
    </row>
    <row r="10541">
      <c r="A10541" s="1" t="n">
        <v>42962.70833333334</v>
      </c>
      <c r="B10541" t="n">
        <v>0.3149975666666667</v>
      </c>
    </row>
    <row r="10542">
      <c r="A10542" s="1" t="n">
        <v>42962.75</v>
      </c>
      <c r="B10542" t="n">
        <v>0.31499635</v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>0.3342895416666666</v>
      </c>
    </row>
    <row r="10556">
      <c r="A10556" s="1" t="n">
        <v>42963.33333333334</v>
      </c>
      <c r="B10556" t="n">
        <v>0.3340360083333334</v>
      </c>
    </row>
    <row r="10557">
      <c r="A10557" s="1" t="n">
        <v>42963.375</v>
      </c>
      <c r="B10557" t="n">
        <v>0.3335971916666667</v>
      </c>
    </row>
    <row r="10558">
      <c r="A10558" s="1" t="n">
        <v>42963.41666666666</v>
      </c>
      <c r="B10558" t="n">
        <v>0.3333246166666667</v>
      </c>
    </row>
    <row r="10559">
      <c r="A10559" s="1" t="n">
        <v>42963.45833333334</v>
      </c>
      <c r="B10559" t="n">
        <v>0.3329924916666667</v>
      </c>
    </row>
    <row r="10560">
      <c r="A10560" s="1" t="n">
        <v>42963.5</v>
      </c>
      <c r="B10560" t="n">
        <v>0.3325016583333333</v>
      </c>
    </row>
    <row r="10561">
      <c r="A10561" s="1" t="n">
        <v>42963.54166666666</v>
      </c>
      <c r="B10561" t="n">
        <v>0.33226145</v>
      </c>
    </row>
    <row r="10562">
      <c r="A10562" s="1" t="n">
        <v>42963.58333333334</v>
      </c>
      <c r="B10562" t="n">
        <v>0.3319253583333333</v>
      </c>
    </row>
    <row r="10563">
      <c r="A10563" s="1" t="n">
        <v>42963.625</v>
      </c>
      <c r="B10563" t="n">
        <v>0.3313756333333333</v>
      </c>
    </row>
    <row r="10564">
      <c r="A10564" s="1" t="n">
        <v>42963.66666666666</v>
      </c>
      <c r="B10564" t="n">
        <v>0.3312278916666667</v>
      </c>
    </row>
    <row r="10565">
      <c r="A10565" s="1" t="n">
        <v>42963.70833333334</v>
      </c>
      <c r="B10565" t="n">
        <v>0.3311147083333333</v>
      </c>
    </row>
    <row r="10566">
      <c r="A10566" s="1" t="n">
        <v>42963.75</v>
      </c>
      <c r="B10566" t="n">
        <v>0.3308682636363636</v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>0.3274966583333334</v>
      </c>
    </row>
    <row r="10581">
      <c r="A10581" s="1" t="n">
        <v>42964.375</v>
      </c>
      <c r="B10581" t="n">
        <v>0.3272483583333333</v>
      </c>
    </row>
    <row r="10582">
      <c r="A10582" s="1" t="n">
        <v>42964.41666666666</v>
      </c>
      <c r="B10582" t="n">
        <v>0.3271547833333333</v>
      </c>
    </row>
    <row r="10583">
      <c r="A10583" s="1" t="n">
        <v>42964.45833333334</v>
      </c>
      <c r="B10583" t="n">
        <v>0.3267832333333333</v>
      </c>
    </row>
    <row r="10584">
      <c r="A10584" s="1" t="n">
        <v>42964.5</v>
      </c>
      <c r="B10584" t="n">
        <v>0.3264467916666667</v>
      </c>
    </row>
    <row r="10585">
      <c r="A10585" s="1" t="n">
        <v>42964.54166666666</v>
      </c>
      <c r="B10585" t="n">
        <v>0.3263202333333333</v>
      </c>
    </row>
    <row r="10586">
      <c r="A10586" s="1" t="n">
        <v>42964.58333333334</v>
      </c>
      <c r="B10586" t="n">
        <v>0.3261213083333334</v>
      </c>
    </row>
    <row r="10587">
      <c r="A10587" s="1" t="n">
        <v>42964.625</v>
      </c>
      <c r="B10587" t="n">
        <v>0.3257990666666666</v>
      </c>
    </row>
    <row r="10588">
      <c r="A10588" s="1" t="n">
        <v>42964.66666666666</v>
      </c>
      <c r="B10588" t="n">
        <v>0.32564535</v>
      </c>
    </row>
    <row r="10589">
      <c r="A10589" s="1" t="n">
        <v>42964.70833333334</v>
      </c>
      <c r="B10589" t="n">
        <v>0.3253582583333333</v>
      </c>
    </row>
    <row r="10590">
      <c r="A10590" s="1" t="n">
        <v>42964.75</v>
      </c>
      <c r="B10590" t="n">
        <v>0.325368425</v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>0.32692477</v>
      </c>
    </row>
    <row r="10604">
      <c r="A10604" s="1" t="n">
        <v>42965.33333333334</v>
      </c>
      <c r="B10604" t="n">
        <v>0.32991505</v>
      </c>
    </row>
    <row r="10605">
      <c r="A10605" s="1" t="n">
        <v>42965.375</v>
      </c>
      <c r="B10605" t="n">
        <v>0.3327382333333334</v>
      </c>
    </row>
    <row r="10606">
      <c r="A10606" s="1" t="n">
        <v>42965.41666666666</v>
      </c>
      <c r="B10606" t="n">
        <v>0.3338570083333334</v>
      </c>
    </row>
    <row r="10607">
      <c r="A10607" s="1" t="n">
        <v>42965.45833333334</v>
      </c>
      <c r="B10607" t="n">
        <v>0.3338923083333333</v>
      </c>
    </row>
    <row r="10608">
      <c r="A10608" s="1" t="n">
        <v>42965.5</v>
      </c>
      <c r="B10608" t="n">
        <v>0.3339346333333333</v>
      </c>
    </row>
    <row r="10609">
      <c r="A10609" s="1" t="n">
        <v>42965.54166666666</v>
      </c>
      <c r="B10609" t="n">
        <v>0.3336145</v>
      </c>
    </row>
    <row r="10610">
      <c r="A10610" s="1" t="n">
        <v>42965.58333333334</v>
      </c>
      <c r="B10610" t="n">
        <v>0.3332502166666667</v>
      </c>
    </row>
    <row r="10611">
      <c r="A10611" s="1" t="n">
        <v>42965.625</v>
      </c>
      <c r="B10611" t="n">
        <v>0.332728425</v>
      </c>
    </row>
    <row r="10612">
      <c r="A10612" s="1" t="n">
        <v>42965.66666666666</v>
      </c>
      <c r="B10612" t="n">
        <v>0.3324369416666667</v>
      </c>
    </row>
    <row r="10613">
      <c r="A10613" s="1" t="n">
        <v>42965.70833333334</v>
      </c>
      <c r="B10613" t="n">
        <v>0.3325087</v>
      </c>
    </row>
    <row r="10614">
      <c r="A10614" s="1" t="n">
        <v>42965.75</v>
      </c>
      <c r="B10614" t="n">
        <v>0.3324420833333333</v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/>
      </c>
    </row>
    <row r="10629">
      <c r="A10629" s="1" t="n">
        <v>42966.375</v>
      </c>
      <c r="B10629" t="n">
        <v/>
      </c>
    </row>
    <row r="10630">
      <c r="A10630" s="1" t="n">
        <v>42966.41666666666</v>
      </c>
      <c r="B10630" t="n">
        <v/>
      </c>
    </row>
    <row r="10631">
      <c r="A10631" s="1" t="n">
        <v>42966.45833333334</v>
      </c>
      <c r="B10631" t="n">
        <v>0.3411580083333334</v>
      </c>
    </row>
    <row r="10632">
      <c r="A10632" s="1" t="n">
        <v>42966.5</v>
      </c>
      <c r="B10632" t="n">
        <v>0.3407379583333334</v>
      </c>
    </row>
    <row r="10633">
      <c r="A10633" s="1" t="n">
        <v>42966.54166666666</v>
      </c>
      <c r="B10633" t="n">
        <v>0.3399762</v>
      </c>
    </row>
    <row r="10634">
      <c r="A10634" s="1" t="n">
        <v>42966.58333333334</v>
      </c>
      <c r="B10634" t="n">
        <v>0.33944695</v>
      </c>
    </row>
    <row r="10635">
      <c r="A10635" s="1" t="n">
        <v>42966.625</v>
      </c>
      <c r="B10635" t="n">
        <v>0.3388800833333334</v>
      </c>
    </row>
    <row r="10636">
      <c r="A10636" s="1" t="n">
        <v>42966.66666666666</v>
      </c>
      <c r="B10636" t="n">
        <v>0.3386909333333334</v>
      </c>
    </row>
    <row r="10637">
      <c r="A10637" s="1" t="n">
        <v>42966.70833333334</v>
      </c>
      <c r="B10637" t="n">
        <v>0.3380161583333334</v>
      </c>
    </row>
    <row r="10638">
      <c r="A10638" s="1" t="n">
        <v>42966.75</v>
      </c>
      <c r="B10638" t="n">
        <v>0.3375133583333333</v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/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>0.3368163499999999</v>
      </c>
    </row>
    <row r="10652">
      <c r="A10652" s="1" t="n">
        <v>42967.33333333334</v>
      </c>
      <c r="B10652" t="n">
        <v>0.336426775</v>
      </c>
    </row>
    <row r="10653">
      <c r="A10653" s="1" t="n">
        <v>42967.375</v>
      </c>
      <c r="B10653" t="n">
        <v>0.33600725</v>
      </c>
    </row>
    <row r="10654">
      <c r="A10654" s="1" t="n">
        <v>42967.41666666666</v>
      </c>
      <c r="B10654" t="n">
        <v>0.3356220083333333</v>
      </c>
    </row>
    <row r="10655">
      <c r="A10655" s="1" t="n">
        <v>42967.45833333334</v>
      </c>
      <c r="B10655" t="n">
        <v>0.3353590833333333</v>
      </c>
    </row>
    <row r="10656">
      <c r="A10656" s="1" t="n">
        <v>42967.5</v>
      </c>
      <c r="B10656" t="n">
        <v>0.3347872166666667</v>
      </c>
    </row>
    <row r="10657">
      <c r="A10657" s="1" t="n">
        <v>42967.54166666666</v>
      </c>
      <c r="B10657" t="n">
        <v>0.334244</v>
      </c>
    </row>
    <row r="10658">
      <c r="A10658" s="1" t="n">
        <v>42967.58333333334</v>
      </c>
      <c r="B10658" t="n">
        <v>0.3334977916666667</v>
      </c>
    </row>
    <row r="10659">
      <c r="A10659" s="1" t="n">
        <v>42967.625</v>
      </c>
      <c r="B10659" t="n">
        <v>0.332772675</v>
      </c>
    </row>
    <row r="10660">
      <c r="A10660" s="1" t="n">
        <v>42967.66666666666</v>
      </c>
      <c r="B10660" t="n">
        <v>0.332776725</v>
      </c>
    </row>
    <row r="10661">
      <c r="A10661" s="1" t="n">
        <v>42967.70833333334</v>
      </c>
      <c r="B10661" t="n">
        <v/>
      </c>
    </row>
    <row r="10662">
      <c r="A10662" s="1" t="n">
        <v>42967.75</v>
      </c>
      <c r="B10662" t="n">
        <v/>
      </c>
    </row>
    <row r="10663">
      <c r="A10663" s="1" t="n">
        <v>42967.79166666666</v>
      </c>
      <c r="B10663" t="n">
        <v/>
      </c>
    </row>
    <row r="10664">
      <c r="A10664" s="1" t="n">
        <v>42967.83333333334</v>
      </c>
      <c r="B10664" t="n">
        <v/>
      </c>
    </row>
    <row r="10665">
      <c r="A10665" s="1" t="n">
        <v>42967.875</v>
      </c>
      <c r="B10665" t="n">
        <v/>
      </c>
    </row>
    <row r="10666">
      <c r="A10666" s="1" t="n">
        <v>42967.91666666666</v>
      </c>
      <c r="B10666" t="n">
        <v/>
      </c>
    </row>
    <row r="10667">
      <c r="A10667" s="1" t="n">
        <v>42967.95833333334</v>
      </c>
      <c r="B10667" t="n">
        <v/>
      </c>
    </row>
    <row r="10668">
      <c r="A10668" s="1" t="n">
        <v>42968</v>
      </c>
      <c r="B10668" t="n">
        <v/>
      </c>
    </row>
    <row r="10669">
      <c r="A10669" s="1" t="n">
        <v>42968.04166666666</v>
      </c>
      <c r="B10669" t="n">
        <v/>
      </c>
    </row>
    <row r="10670">
      <c r="A10670" s="1" t="n">
        <v>42968.08333333334</v>
      </c>
      <c r="B10670" t="n">
        <v/>
      </c>
    </row>
    <row r="10671">
      <c r="A10671" s="1" t="n">
        <v>42968.125</v>
      </c>
      <c r="B10671" t="n">
        <v/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>0.3359937416666667</v>
      </c>
    </row>
    <row r="10677">
      <c r="A10677" s="1" t="n">
        <v>42968.375</v>
      </c>
      <c r="B10677" t="n">
        <v>0.3357075333333333</v>
      </c>
    </row>
    <row r="10678">
      <c r="A10678" s="1" t="n">
        <v>42968.41666666666</v>
      </c>
      <c r="B10678" t="n">
        <v>0.3356393833333333</v>
      </c>
    </row>
    <row r="10679">
      <c r="A10679" s="1" t="n">
        <v>42968.45833333334</v>
      </c>
      <c r="B10679" t="n">
        <v>0.3353230833333333</v>
      </c>
    </row>
    <row r="10680">
      <c r="A10680" s="1" t="n">
        <v>42968.5</v>
      </c>
      <c r="B10680" t="n">
        <v>0.334648525</v>
      </c>
    </row>
    <row r="10681">
      <c r="A10681" s="1" t="n">
        <v>42968.54166666666</v>
      </c>
      <c r="B10681" t="n">
        <v>0.334005875</v>
      </c>
    </row>
    <row r="10682">
      <c r="A10682" s="1" t="n">
        <v>42968.58333333334</v>
      </c>
      <c r="B10682" t="n">
        <v>0.3336189916666667</v>
      </c>
    </row>
    <row r="10683">
      <c r="A10683" s="1" t="n">
        <v>42968.625</v>
      </c>
      <c r="B10683" t="n">
        <v>0.3330425</v>
      </c>
    </row>
    <row r="10684">
      <c r="A10684" s="1" t="n">
        <v>42968.66666666666</v>
      </c>
      <c r="B10684" t="n">
        <v>0.3327104583333333</v>
      </c>
    </row>
    <row r="10685">
      <c r="A10685" s="1" t="n">
        <v>42968.70833333334</v>
      </c>
      <c r="B10685" t="n">
        <v>0.3325849166666667</v>
      </c>
    </row>
    <row r="10686">
      <c r="A10686" s="1" t="n">
        <v>42968.75</v>
      </c>
      <c r="B10686" t="n">
        <v>0.332222375</v>
      </c>
    </row>
    <row r="10687">
      <c r="A10687" s="1" t="n">
        <v>42968.79166666666</v>
      </c>
      <c r="B10687" t="n">
        <v/>
      </c>
    </row>
    <row r="10688">
      <c r="A10688" s="1" t="n">
        <v>42968.83333333334</v>
      </c>
      <c r="B10688" t="n">
        <v/>
      </c>
    </row>
    <row r="10689">
      <c r="A10689" s="1" t="n">
        <v>42968.875</v>
      </c>
      <c r="B10689" t="n">
        <v/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>0.3293298666666667</v>
      </c>
    </row>
    <row r="10701">
      <c r="A10701" s="1" t="n">
        <v>42969.375</v>
      </c>
      <c r="B10701" t="n">
        <v>0.3291467333333333</v>
      </c>
    </row>
    <row r="10702">
      <c r="A10702" s="1" t="n">
        <v>42969.41666666666</v>
      </c>
      <c r="B10702" t="n">
        <v>0.328991075</v>
      </c>
    </row>
    <row r="10703">
      <c r="A10703" s="1" t="n">
        <v>42969.45833333334</v>
      </c>
      <c r="B10703" t="n">
        <v>0.3286173583333333</v>
      </c>
    </row>
    <row r="10704">
      <c r="A10704" s="1" t="n">
        <v>42969.5</v>
      </c>
      <c r="B10704" t="n">
        <v>0.3282355416666667</v>
      </c>
    </row>
    <row r="10705">
      <c r="A10705" s="1" t="n">
        <v>42969.54166666666</v>
      </c>
      <c r="B10705" t="n">
        <v>0.3278641166666666</v>
      </c>
    </row>
    <row r="10706">
      <c r="A10706" s="1" t="n">
        <v>42969.58333333334</v>
      </c>
      <c r="B10706" t="n">
        <v>0.327963525</v>
      </c>
    </row>
    <row r="10707">
      <c r="A10707" s="1" t="n">
        <v>42969.625</v>
      </c>
      <c r="B10707" t="n">
        <v>0.3365156333333333</v>
      </c>
    </row>
    <row r="10708">
      <c r="A10708" s="1" t="n">
        <v>42969.66666666666</v>
      </c>
      <c r="B10708" t="n">
        <v>0.3396387833333334</v>
      </c>
    </row>
    <row r="10709">
      <c r="A10709" s="1" t="n">
        <v>42969.70833333334</v>
      </c>
      <c r="B10709" t="n">
        <v>0.3396620666666667</v>
      </c>
    </row>
    <row r="10710">
      <c r="A10710" s="1" t="n">
        <v>42969.75</v>
      </c>
      <c r="B10710" t="n">
        <v>0.3394084333333333</v>
      </c>
    </row>
    <row r="10711">
      <c r="A10711" s="1" t="n">
        <v>42969.79166666666</v>
      </c>
      <c r="B10711" t="n">
        <v/>
      </c>
    </row>
    <row r="10712">
      <c r="A10712" s="1" t="n">
        <v>42969.83333333334</v>
      </c>
      <c r="B10712" t="n">
        <v/>
      </c>
    </row>
    <row r="10713">
      <c r="A10713" s="1" t="n">
        <v>42969.875</v>
      </c>
      <c r="B10713" t="n">
        <v/>
      </c>
    </row>
    <row r="10714">
      <c r="A10714" s="1" t="n">
        <v>42969.91666666666</v>
      </c>
      <c r="B10714" t="n">
        <v/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>0.3403744083333333</v>
      </c>
    </row>
    <row r="10724">
      <c r="A10724" s="1" t="n">
        <v>42970.33333333334</v>
      </c>
      <c r="B10724" t="n">
        <v>0.339957425</v>
      </c>
    </row>
    <row r="10725">
      <c r="A10725" s="1" t="n">
        <v>42970.375</v>
      </c>
      <c r="B10725" t="n">
        <v>0.3395109333333333</v>
      </c>
    </row>
    <row r="10726">
      <c r="A10726" s="1" t="n">
        <v>42970.41666666666</v>
      </c>
      <c r="B10726" t="n">
        <v>0.3378711333333334</v>
      </c>
    </row>
    <row r="10727">
      <c r="A10727" s="1" t="n">
        <v>42970.45833333334</v>
      </c>
      <c r="B10727" t="n">
        <v>0.3371480416666666</v>
      </c>
    </row>
    <row r="10728">
      <c r="A10728" s="1" t="n">
        <v>42970.5</v>
      </c>
      <c r="B10728" t="n">
        <v>0.3366792</v>
      </c>
    </row>
    <row r="10729">
      <c r="A10729" s="1" t="n">
        <v>42970.54166666666</v>
      </c>
      <c r="B10729" t="n">
        <v>0.3359248833333333</v>
      </c>
    </row>
    <row r="10730">
      <c r="A10730" s="1" t="n">
        <v>42970.58333333334</v>
      </c>
      <c r="B10730" t="n">
        <v>0.3355326416666666</v>
      </c>
    </row>
    <row r="10731">
      <c r="A10731" s="1" t="n">
        <v>42970.625</v>
      </c>
      <c r="B10731" t="n">
        <v>0.3352703916666667</v>
      </c>
    </row>
    <row r="10732">
      <c r="A10732" s="1" t="n">
        <v>42970.66666666666</v>
      </c>
      <c r="B10732" t="n">
        <v>0.3346561916666667</v>
      </c>
    </row>
    <row r="10733">
      <c r="A10733" s="1" t="n">
        <v>42970.70833333334</v>
      </c>
      <c r="B10733" t="n">
        <v>0.3342748</v>
      </c>
    </row>
    <row r="10734">
      <c r="A10734" s="1" t="n">
        <v>42970.75</v>
      </c>
      <c r="B10734" t="n">
        <v>0.3340918545454545</v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>0.330380825</v>
      </c>
    </row>
    <row r="10748">
      <c r="A10748" s="1" t="n">
        <v>42971.33333333334</v>
      </c>
      <c r="B10748" t="n">
        <v>0.3300295166666666</v>
      </c>
    </row>
    <row r="10749">
      <c r="A10749" s="1" t="n">
        <v>42971.375</v>
      </c>
      <c r="B10749" t="n">
        <v>0.329746025</v>
      </c>
    </row>
    <row r="10750">
      <c r="A10750" s="1" t="n">
        <v>42971.41666666666</v>
      </c>
      <c r="B10750" t="n">
        <v>0.32947985</v>
      </c>
    </row>
    <row r="10751">
      <c r="A10751" s="1" t="n">
        <v>42971.45833333334</v>
      </c>
      <c r="B10751" t="n">
        <v>0.3292673333333333</v>
      </c>
    </row>
    <row r="10752">
      <c r="A10752" s="1" t="n">
        <v>42971.5</v>
      </c>
      <c r="B10752" t="n">
        <v>0.32899235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0.3279010583333333</v>
      </c>
    </row>
    <row r="10756">
      <c r="A10756" s="1" t="n">
        <v>42971.66666666666</v>
      </c>
      <c r="B10756" t="n">
        <v>0.3277851416666667</v>
      </c>
    </row>
    <row r="10757">
      <c r="A10757" s="1" t="n">
        <v>42971.70833333334</v>
      </c>
      <c r="B10757" t="n">
        <v>0.3278813083333333</v>
      </c>
    </row>
    <row r="10758">
      <c r="A10758" s="1" t="n">
        <v>42971.75</v>
      </c>
      <c r="B10758" t="n">
        <v>0.3280101777777778</v>
      </c>
    </row>
    <row r="10759">
      <c r="A10759" s="1" t="n">
        <v>42971.79166666666</v>
      </c>
      <c r="B10759" t="n">
        <v/>
      </c>
    </row>
    <row r="10760">
      <c r="A10760" s="1" t="n">
        <v>42971.83333333334</v>
      </c>
      <c r="B10760" t="n">
        <v/>
      </c>
    </row>
    <row r="10761">
      <c r="A10761" s="1" t="n">
        <v>42971.875</v>
      </c>
      <c r="B10761" t="n">
        <v/>
      </c>
    </row>
    <row r="10762">
      <c r="A10762" s="1" t="n">
        <v>42971.91666666666</v>
      </c>
      <c r="B10762" t="n">
        <v/>
      </c>
    </row>
    <row r="10763">
      <c r="A10763" s="1" t="n">
        <v>42971.95833333334</v>
      </c>
      <c r="B10763" t="n">
        <v/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/>
      </c>
    </row>
    <row r="10771">
      <c r="A10771" s="1" t="n">
        <v>42972.29166666666</v>
      </c>
      <c r="B10771" t="n">
        <v>0.3262166083333333</v>
      </c>
    </row>
    <row r="10772">
      <c r="A10772" s="1" t="n">
        <v>42972.33333333334</v>
      </c>
      <c r="B10772" t="n">
        <v>0.326055825</v>
      </c>
    </row>
    <row r="10773">
      <c r="A10773" s="1" t="n">
        <v>42972.375</v>
      </c>
      <c r="B10773" t="n">
        <v>0.3258206583333333</v>
      </c>
    </row>
    <row r="10774">
      <c r="A10774" s="1" t="n">
        <v>42972.41666666666</v>
      </c>
      <c r="B10774" t="n">
        <v>0.3257939833333333</v>
      </c>
    </row>
    <row r="10775">
      <c r="A10775" s="1" t="n">
        <v>42972.45833333334</v>
      </c>
      <c r="B10775" t="n">
        <v>0.3254643333333333</v>
      </c>
    </row>
    <row r="10776">
      <c r="A10776" s="1" t="n">
        <v>42972.5</v>
      </c>
      <c r="B10776" t="n">
        <v>0.3250992416666666</v>
      </c>
    </row>
    <row r="10777">
      <c r="A10777" s="1" t="n">
        <v>42972.54166666666</v>
      </c>
      <c r="B10777" t="n">
        <v>0.3246911666666667</v>
      </c>
    </row>
    <row r="10778">
      <c r="A10778" s="1" t="n">
        <v>42972.58333333334</v>
      </c>
      <c r="B10778" t="n">
        <v>0.3245446166666667</v>
      </c>
    </row>
    <row r="10779">
      <c r="A10779" s="1" t="n">
        <v>42972.625</v>
      </c>
      <c r="B10779" t="n">
        <v>0.324385375</v>
      </c>
    </row>
    <row r="10780">
      <c r="A10780" s="1" t="n">
        <v>42972.66666666666</v>
      </c>
      <c r="B10780" t="n">
        <v>0.3245572916666666</v>
      </c>
    </row>
    <row r="10781">
      <c r="A10781" s="1" t="n">
        <v>42972.70833333334</v>
      </c>
      <c r="B10781" t="n">
        <v>0.3244576666666667</v>
      </c>
    </row>
    <row r="10782">
      <c r="A10782" s="1" t="n">
        <v>42972.75</v>
      </c>
      <c r="B10782" t="n">
        <v/>
      </c>
    </row>
    <row r="10783">
      <c r="A10783" s="1" t="n">
        <v>42972.79166666666</v>
      </c>
      <c r="B10783" t="n">
        <v/>
      </c>
    </row>
    <row r="10784">
      <c r="A10784" s="1" t="n">
        <v>42972.83333333334</v>
      </c>
      <c r="B10784" t="n">
        <v/>
      </c>
    </row>
    <row r="10785">
      <c r="A10785" s="1" t="n">
        <v>42972.875</v>
      </c>
      <c r="B10785" t="n">
        <v/>
      </c>
    </row>
    <row r="10786">
      <c r="A10786" s="1" t="n">
        <v>42972.91666666666</v>
      </c>
      <c r="B10786" t="n">
        <v/>
      </c>
    </row>
    <row r="10787">
      <c r="A10787" s="1" t="n">
        <v>42972.95833333334</v>
      </c>
      <c r="B10787" t="n">
        <v/>
      </c>
    </row>
    <row r="10788">
      <c r="A10788" s="1" t="n">
        <v>42973</v>
      </c>
      <c r="B10788" t="n">
        <v/>
      </c>
    </row>
    <row r="10789">
      <c r="A10789" s="1" t="n">
        <v>42973.04166666666</v>
      </c>
      <c r="B10789" t="n">
        <v/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>0.3230365555555555</v>
      </c>
    </row>
    <row r="10796">
      <c r="A10796" s="1" t="n">
        <v>42973.33333333334</v>
      </c>
      <c r="B10796" t="n">
        <v>0.322935475</v>
      </c>
    </row>
    <row r="10797">
      <c r="A10797" s="1" t="n">
        <v>42973.375</v>
      </c>
      <c r="B10797" t="n">
        <v>0.3228145583333333</v>
      </c>
    </row>
    <row r="10798">
      <c r="A10798" s="1" t="n">
        <v>42973.41666666666</v>
      </c>
      <c r="B10798" t="n">
        <v>0.3226183333333333</v>
      </c>
    </row>
    <row r="10799">
      <c r="A10799" s="1" t="n">
        <v>42973.45833333334</v>
      </c>
      <c r="B10799" t="n">
        <v>0.3223342083333333</v>
      </c>
    </row>
    <row r="10800">
      <c r="A10800" s="1" t="n">
        <v>42973.5</v>
      </c>
      <c r="B10800" t="n">
        <v>0.3220167083333333</v>
      </c>
    </row>
    <row r="10801">
      <c r="A10801" s="1" t="n">
        <v>42973.54166666666</v>
      </c>
      <c r="B10801" t="n">
        <v>0.3215792166666667</v>
      </c>
    </row>
    <row r="10802">
      <c r="A10802" s="1" t="n">
        <v>42973.58333333334</v>
      </c>
      <c r="B10802" t="n">
        <v>0.3214237583333333</v>
      </c>
    </row>
    <row r="10803">
      <c r="A10803" s="1" t="n">
        <v>42973.625</v>
      </c>
      <c r="B10803" t="n">
        <v>0.3212145833333334</v>
      </c>
    </row>
    <row r="10804">
      <c r="A10804" s="1" t="n">
        <v>42973.66666666666</v>
      </c>
      <c r="B10804" t="n">
        <v>0.3211444583333333</v>
      </c>
    </row>
    <row r="10805">
      <c r="A10805" s="1" t="n">
        <v>42973.70833333334</v>
      </c>
      <c r="B10805" t="n">
        <v>0.321199425</v>
      </c>
    </row>
    <row r="10806">
      <c r="A10806" s="1" t="n">
        <v>42973.75</v>
      </c>
      <c r="B10806" t="n">
        <v>0.3209808888888889</v>
      </c>
    </row>
    <row r="10807">
      <c r="A10807" s="1" t="n">
        <v>42973.79166666666</v>
      </c>
      <c r="B10807" t="n">
        <v/>
      </c>
    </row>
    <row r="10808">
      <c r="A10808" s="1" t="n">
        <v>42973.83333333334</v>
      </c>
      <c r="B10808" t="n">
        <v/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>0.3195648083333333</v>
      </c>
    </row>
    <row r="10821">
      <c r="A10821" s="1" t="n">
        <v>42974.375</v>
      </c>
      <c r="B10821" t="n">
        <v>0.3197546333333333</v>
      </c>
    </row>
    <row r="10822">
      <c r="A10822" s="1" t="n">
        <v>42974.41666666666</v>
      </c>
      <c r="B10822" t="n">
        <v>0.3198360083333333</v>
      </c>
    </row>
    <row r="10823">
      <c r="A10823" s="1" t="n">
        <v>42974.45833333334</v>
      </c>
      <c r="B10823" t="n">
        <v>0.3198240083333333</v>
      </c>
    </row>
    <row r="10824">
      <c r="A10824" s="1" t="n">
        <v>42974.5</v>
      </c>
      <c r="B10824" t="n">
        <v>0.31983095</v>
      </c>
    </row>
    <row r="10825">
      <c r="A10825" s="1" t="n">
        <v>42974.54166666666</v>
      </c>
      <c r="B10825" t="n">
        <v>0.3196442833333333</v>
      </c>
    </row>
    <row r="10826">
      <c r="A10826" s="1" t="n">
        <v>42974.58333333334</v>
      </c>
      <c r="B10826" t="n">
        <v>0.319450675</v>
      </c>
    </row>
    <row r="10827">
      <c r="A10827" s="1" t="n">
        <v>42974.625</v>
      </c>
      <c r="B10827" t="n">
        <v>0.3193202166666667</v>
      </c>
    </row>
    <row r="10828">
      <c r="A10828" s="1" t="n">
        <v>42974.66666666666</v>
      </c>
      <c r="B10828" t="n">
        <v>0.3192408</v>
      </c>
    </row>
    <row r="10829">
      <c r="A10829" s="1" t="n">
        <v>42974.70833333334</v>
      </c>
      <c r="B10829" t="n">
        <v>0.3193397416666667</v>
      </c>
    </row>
    <row r="10830">
      <c r="A10830" s="1" t="n">
        <v>42974.75</v>
      </c>
      <c r="B10830" t="n">
        <v>0.31930383</v>
      </c>
    </row>
    <row r="10831">
      <c r="A10831" s="1" t="n">
        <v>42974.79166666666</v>
      </c>
      <c r="B10831" t="n">
        <v/>
      </c>
    </row>
    <row r="10832">
      <c r="A10832" s="1" t="n">
        <v>42974.83333333334</v>
      </c>
      <c r="B10832" t="n">
        <v/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/>
      </c>
    </row>
    <row r="10840">
      <c r="A10840" s="1" t="n">
        <v>42975.16666666666</v>
      </c>
      <c r="B10840" t="n">
        <v/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>0.3184604916666667</v>
      </c>
    </row>
    <row r="10844">
      <c r="A10844" s="1" t="n">
        <v>42975.33333333334</v>
      </c>
      <c r="B10844" t="n">
        <v>0.31846165</v>
      </c>
    </row>
    <row r="10845">
      <c r="A10845" s="1" t="n">
        <v>42975.375</v>
      </c>
      <c r="B10845" t="n">
        <v>0.3182948583333333</v>
      </c>
    </row>
    <row r="10846">
      <c r="A10846" s="1" t="n">
        <v>42975.41666666666</v>
      </c>
      <c r="B10846" t="n">
        <v>0.31807075</v>
      </c>
    </row>
    <row r="10847">
      <c r="A10847" s="1" t="n">
        <v>42975.45833333334</v>
      </c>
      <c r="B10847" t="n">
        <v>0.3178254</v>
      </c>
    </row>
    <row r="10848">
      <c r="A10848" s="1" t="n">
        <v>42975.5</v>
      </c>
      <c r="B10848" t="n">
        <v>0.3175945666666667</v>
      </c>
    </row>
    <row r="10849">
      <c r="A10849" s="1" t="n">
        <v>42975.54166666666</v>
      </c>
      <c r="B10849" t="n">
        <v>0.31726695</v>
      </c>
    </row>
    <row r="10850">
      <c r="A10850" s="1" t="n">
        <v>42975.58333333334</v>
      </c>
      <c r="B10850" t="n">
        <v>0.31708655</v>
      </c>
    </row>
    <row r="10851">
      <c r="A10851" s="1" t="n">
        <v>42975.625</v>
      </c>
      <c r="B10851" t="n">
        <v>0.3169149916666666</v>
      </c>
    </row>
    <row r="10852">
      <c r="A10852" s="1" t="n">
        <v>42975.66666666666</v>
      </c>
      <c r="B10852" t="n">
        <v>0.3169218916666667</v>
      </c>
    </row>
    <row r="10853">
      <c r="A10853" s="1" t="n">
        <v>42975.70833333334</v>
      </c>
      <c r="B10853" t="n">
        <v>0.317005475</v>
      </c>
    </row>
    <row r="10854">
      <c r="A10854" s="1" t="n">
        <v>42975.75</v>
      </c>
      <c r="B10854" t="n">
        <v/>
      </c>
    </row>
    <row r="10855">
      <c r="A10855" s="1" t="n">
        <v>42975.79166666666</v>
      </c>
      <c r="B10855" t="n">
        <v/>
      </c>
    </row>
    <row r="10856">
      <c r="A10856" s="1" t="n">
        <v>42975.83333333334</v>
      </c>
      <c r="B10856" t="n">
        <v/>
      </c>
    </row>
    <row r="10857">
      <c r="A10857" s="1" t="n">
        <v>42975.875</v>
      </c>
      <c r="B10857" t="n">
        <v/>
      </c>
    </row>
    <row r="10858">
      <c r="A10858" s="1" t="n">
        <v>42975.91666666666</v>
      </c>
      <c r="B10858" t="n">
        <v/>
      </c>
    </row>
    <row r="10859">
      <c r="A10859" s="1" t="n">
        <v>42975.95833333334</v>
      </c>
      <c r="B10859" t="n">
        <v/>
      </c>
    </row>
    <row r="10860">
      <c r="A10860" s="1" t="n">
        <v>42976</v>
      </c>
      <c r="B10860" t="n">
        <v/>
      </c>
    </row>
    <row r="10861">
      <c r="A10861" s="1" t="n">
        <v>42976.04166666666</v>
      </c>
      <c r="B10861" t="n">
        <v/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>0.3242084583333333</v>
      </c>
    </row>
    <row r="10868">
      <c r="A10868" s="1" t="n">
        <v>42976.33333333334</v>
      </c>
      <c r="B10868" t="n">
        <v>0.3245572833333333</v>
      </c>
    </row>
    <row r="10869">
      <c r="A10869" s="1" t="n">
        <v>42976.375</v>
      </c>
      <c r="B10869" t="n">
        <v>0.3250833916666667</v>
      </c>
    </row>
    <row r="10870">
      <c r="A10870" s="1" t="n">
        <v>42976.41666666666</v>
      </c>
      <c r="B10870" t="n">
        <v>0.3253798416666667</v>
      </c>
    </row>
    <row r="10871">
      <c r="A10871" s="1" t="n">
        <v>42976.45833333334</v>
      </c>
      <c r="B10871" t="n">
        <v>0.3255418083333333</v>
      </c>
    </row>
    <row r="10872">
      <c r="A10872" s="1" t="n">
        <v>42976.5</v>
      </c>
      <c r="B10872" t="n">
        <v>0.3255062333333333</v>
      </c>
    </row>
    <row r="10873">
      <c r="A10873" s="1" t="n">
        <v>42976.54166666666</v>
      </c>
      <c r="B10873" t="n">
        <v>0.325340475</v>
      </c>
    </row>
    <row r="10874">
      <c r="A10874" s="1" t="n">
        <v>42976.58333333334</v>
      </c>
      <c r="B10874" t="n">
        <v>0.3250954416666667</v>
      </c>
    </row>
    <row r="10875">
      <c r="A10875" s="1" t="n">
        <v>42976.625</v>
      </c>
      <c r="B10875" t="n">
        <v>0.3249063</v>
      </c>
    </row>
    <row r="10876">
      <c r="A10876" s="1" t="n">
        <v>42976.66666666666</v>
      </c>
      <c r="B10876" t="n">
        <v>0.3249209083333333</v>
      </c>
    </row>
    <row r="10877">
      <c r="A10877" s="1" t="n">
        <v>42976.70833333334</v>
      </c>
      <c r="B10877" t="n">
        <v>0.3255379833333333</v>
      </c>
    </row>
    <row r="10878">
      <c r="A10878" s="1" t="n">
        <v>42976.75</v>
      </c>
      <c r="B10878" t="n">
        <v/>
      </c>
    </row>
    <row r="10879">
      <c r="A10879" s="1" t="n">
        <v>42976.79166666666</v>
      </c>
      <c r="B10879" t="n">
        <v/>
      </c>
    </row>
    <row r="10880">
      <c r="A10880" s="1" t="n">
        <v>42976.83333333334</v>
      </c>
      <c r="B10880" t="n">
        <v/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/>
      </c>
    </row>
    <row r="10888">
      <c r="A10888" s="1" t="n">
        <v>42977.16666666666</v>
      </c>
      <c r="B10888" t="n">
        <v/>
      </c>
    </row>
    <row r="10889">
      <c r="A10889" s="1" t="n">
        <v>42977.20833333334</v>
      </c>
      <c r="B10889" t="n">
        <v/>
      </c>
    </row>
    <row r="10890">
      <c r="A10890" s="1" t="n">
        <v>42977.25</v>
      </c>
      <c r="B10890" t="n">
        <v/>
      </c>
    </row>
    <row r="10891">
      <c r="A10891" s="1" t="n">
        <v>42977.29166666666</v>
      </c>
      <c r="B10891" t="n">
        <v>0.3363509666666667</v>
      </c>
    </row>
    <row r="10892">
      <c r="A10892" s="1" t="n">
        <v>42977.33333333334</v>
      </c>
      <c r="B10892" t="n">
        <v>0.3357223333333333</v>
      </c>
    </row>
    <row r="10893">
      <c r="A10893" s="1" t="n">
        <v>42977.375</v>
      </c>
      <c r="B10893" t="n">
        <v>0.3356040166666667</v>
      </c>
    </row>
    <row r="10894">
      <c r="A10894" s="1" t="n">
        <v>42977.41666666666</v>
      </c>
      <c r="B10894" t="n">
        <v>0.3353635666666666</v>
      </c>
    </row>
    <row r="10895">
      <c r="A10895" s="1" t="n">
        <v>42977.45833333334</v>
      </c>
      <c r="B10895" t="n">
        <v>0.3351238416666666</v>
      </c>
    </row>
    <row r="10896">
      <c r="A10896" s="1" t="n">
        <v>42977.5</v>
      </c>
      <c r="B10896" t="n">
        <v>0.334657475</v>
      </c>
    </row>
    <row r="10897">
      <c r="A10897" s="1" t="n">
        <v>42977.54166666666</v>
      </c>
      <c r="B10897" t="n">
        <v>0.3341566666666667</v>
      </c>
    </row>
    <row r="10898">
      <c r="A10898" s="1" t="n">
        <v>42977.58333333334</v>
      </c>
      <c r="B10898" t="n">
        <v>0.333791575</v>
      </c>
    </row>
    <row r="10899">
      <c r="A10899" s="1" t="n">
        <v>42977.625</v>
      </c>
      <c r="B10899" t="n">
        <v>0.3335926833333333</v>
      </c>
    </row>
    <row r="10900">
      <c r="A10900" s="1" t="n">
        <v>42977.66666666666</v>
      </c>
      <c r="B10900" t="n">
        <v>0.3374089</v>
      </c>
    </row>
    <row r="10901">
      <c r="A10901" s="1" t="n">
        <v>42977.70833333334</v>
      </c>
      <c r="B10901" t="n">
        <v/>
      </c>
    </row>
    <row r="10902">
      <c r="A10902" s="1" t="n">
        <v>42977.75</v>
      </c>
      <c r="B10902" t="n">
        <v/>
      </c>
    </row>
    <row r="10903">
      <c r="A10903" s="1" t="n">
        <v>42977.79166666666</v>
      </c>
      <c r="B10903" t="n">
        <v/>
      </c>
    </row>
    <row r="10904">
      <c r="A10904" s="1" t="n">
        <v>42977.83333333334</v>
      </c>
      <c r="B10904" t="n">
        <v/>
      </c>
    </row>
    <row r="10905">
      <c r="A10905" s="1" t="n">
        <v>42977.875</v>
      </c>
      <c r="B10905" t="n">
        <v/>
      </c>
    </row>
    <row r="10906">
      <c r="A10906" s="1" t="n">
        <v>42977.91666666666</v>
      </c>
      <c r="B10906" t="n">
        <v/>
      </c>
    </row>
    <row r="10907">
      <c r="A10907" s="1" t="n">
        <v>42977.95833333334</v>
      </c>
      <c r="B10907" t="n">
        <v/>
      </c>
    </row>
    <row r="10908">
      <c r="A10908" s="1" t="n">
        <v>42978</v>
      </c>
      <c r="B10908" t="n">
        <v/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>0.3389082444444445</v>
      </c>
    </row>
    <row r="10917">
      <c r="A10917" s="1" t="n">
        <v>42978.375</v>
      </c>
      <c r="B10917" t="n">
        <v/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0.336576175</v>
      </c>
    </row>
    <row r="10921">
      <c r="A10921" s="1" t="n">
        <v>42978.54166666666</v>
      </c>
      <c r="B10921" t="n">
        <v>0.3358933916666667</v>
      </c>
    </row>
    <row r="10922">
      <c r="A10922" s="1" t="n">
        <v>42978.58333333334</v>
      </c>
      <c r="B10922" t="n">
        <v>0.3354734916666666</v>
      </c>
    </row>
    <row r="10923">
      <c r="A10923" s="1" t="n">
        <v>42978.625</v>
      </c>
      <c r="B10923" t="n">
        <v>0.335307025</v>
      </c>
    </row>
    <row r="10924">
      <c r="A10924" s="1" t="n">
        <v>42978.66666666666</v>
      </c>
      <c r="B10924" t="n">
        <v>0.3349580666666667</v>
      </c>
    </row>
    <row r="10925">
      <c r="A10925" s="1" t="n">
        <v>42978.70833333334</v>
      </c>
      <c r="B10925" t="n">
        <v>0.3346958800000001</v>
      </c>
    </row>
    <row r="10926">
      <c r="A10926" s="1" t="n">
        <v>42978.75</v>
      </c>
      <c r="B10926" t="n">
        <v/>
      </c>
    </row>
    <row r="10927">
      <c r="A10927" s="1" t="n">
        <v>42978.79166666666</v>
      </c>
      <c r="B10927" t="n">
        <v/>
      </c>
    </row>
    <row r="10928">
      <c r="A10928" s="1" t="n">
        <v>42978.83333333334</v>
      </c>
      <c r="B10928" t="n">
        <v/>
      </c>
    </row>
    <row r="10929">
      <c r="A10929" s="1" t="n">
        <v>42978.875</v>
      </c>
      <c r="B10929" t="n">
        <v/>
      </c>
    </row>
    <row r="10930">
      <c r="A10930" s="1" t="n">
        <v>42978.91666666666</v>
      </c>
      <c r="B10930" t="n">
        <v/>
      </c>
    </row>
    <row r="10931">
      <c r="A10931" s="1" t="n">
        <v>42978.95833333334</v>
      </c>
      <c r="B10931" t="n">
        <v/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>0.3310909833333334</v>
      </c>
    </row>
    <row r="10940">
      <c r="A10940" s="1" t="n">
        <v>42979.33333333334</v>
      </c>
      <c r="B10940" t="n">
        <v>0.3309298833333333</v>
      </c>
    </row>
    <row r="10941">
      <c r="A10941" s="1" t="n">
        <v>42979.375</v>
      </c>
      <c r="B10941" t="n">
        <v>0.3307125583333333</v>
      </c>
    </row>
    <row r="10942">
      <c r="A10942" s="1" t="n">
        <v>42979.41666666666</v>
      </c>
      <c r="B10942" t="n">
        <v>0.330580875</v>
      </c>
    </row>
    <row r="10943">
      <c r="A10943" s="1" t="n">
        <v>42979.45833333334</v>
      </c>
      <c r="B10943" t="n">
        <v>0.3303783</v>
      </c>
    </row>
    <row r="10944">
      <c r="A10944" s="1" t="n">
        <v>42979.5</v>
      </c>
      <c r="B10944" t="n">
        <v>0.330005875</v>
      </c>
    </row>
    <row r="10945">
      <c r="A10945" s="1" t="n">
        <v>42979.54166666666</v>
      </c>
      <c r="B10945" t="n">
        <v>0.329591525</v>
      </c>
    </row>
    <row r="10946">
      <c r="A10946" s="1" t="n">
        <v>42979.58333333334</v>
      </c>
      <c r="B10946" t="n">
        <v>0.3292730916666667</v>
      </c>
    </row>
    <row r="10947">
      <c r="A10947" s="1" t="n">
        <v>42979.625</v>
      </c>
      <c r="B10947" t="n">
        <v>0.3291818416666667</v>
      </c>
    </row>
    <row r="10948">
      <c r="A10948" s="1" t="n">
        <v>42979.66666666666</v>
      </c>
      <c r="B10948" t="n">
        <v>0.3291403666666667</v>
      </c>
    </row>
    <row r="10949">
      <c r="A10949" s="1" t="n">
        <v>42979.70833333334</v>
      </c>
      <c r="B10949" t="n">
        <v>0.3289993583333333</v>
      </c>
    </row>
    <row r="10950">
      <c r="A10950" s="1" t="n">
        <v>42979.75</v>
      </c>
      <c r="B10950" t="n">
        <v/>
      </c>
    </row>
    <row r="10951">
      <c r="A10951" s="1" t="n">
        <v>42979.79166666666</v>
      </c>
      <c r="B10951" t="n">
        <v/>
      </c>
    </row>
    <row r="10952">
      <c r="A10952" s="1" t="n">
        <v>42979.83333333334</v>
      </c>
      <c r="B10952" t="n">
        <v/>
      </c>
    </row>
    <row r="10953">
      <c r="A10953" s="1" t="n">
        <v>42979.875</v>
      </c>
      <c r="B10953" t="n">
        <v/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/>
      </c>
    </row>
    <row r="10958">
      <c r="A10958" s="1" t="n">
        <v>42980.08333333334</v>
      </c>
      <c r="B10958" t="n">
        <v/>
      </c>
    </row>
    <row r="10959">
      <c r="A10959" s="1" t="n">
        <v>42980.125</v>
      </c>
      <c r="B10959" t="n">
        <v/>
      </c>
    </row>
    <row r="10960">
      <c r="A10960" s="1" t="n">
        <v>42980.16666666666</v>
      </c>
      <c r="B10960" t="n">
        <v/>
      </c>
    </row>
    <row r="10961">
      <c r="A10961" s="1" t="n">
        <v>42980.20833333334</v>
      </c>
      <c r="B10961" t="n">
        <v/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>0.3267832333333333</v>
      </c>
    </row>
    <row r="10965">
      <c r="A10965" s="1" t="n">
        <v>42980.375</v>
      </c>
      <c r="B10965" t="n">
        <v>0.3267291416666667</v>
      </c>
    </row>
    <row r="10966">
      <c r="A10966" s="1" t="n">
        <v>42980.41666666666</v>
      </c>
      <c r="B10966" t="n">
        <v>0.3265778083333333</v>
      </c>
    </row>
    <row r="10967">
      <c r="A10967" s="1" t="n">
        <v>42980.45833333334</v>
      </c>
      <c r="B10967" t="n">
        <v>0.3262960666666667</v>
      </c>
    </row>
    <row r="10968">
      <c r="A10968" s="1" t="n">
        <v>42980.5</v>
      </c>
      <c r="B10968" t="n">
        <v>0.3260183333333334</v>
      </c>
    </row>
    <row r="10969">
      <c r="A10969" s="1" t="n">
        <v>42980.54166666666</v>
      </c>
      <c r="B10969" t="n">
        <v>0.325846725</v>
      </c>
    </row>
    <row r="10970">
      <c r="A10970" s="1" t="n">
        <v>42980.58333333334</v>
      </c>
      <c r="B10970" t="n">
        <v>0.3255297333333333</v>
      </c>
    </row>
    <row r="10971">
      <c r="A10971" s="1" t="n">
        <v>42980.625</v>
      </c>
      <c r="B10971" t="n">
        <v>0.3253074666666667</v>
      </c>
    </row>
    <row r="10972">
      <c r="A10972" s="1" t="n">
        <v>42980.66666666666</v>
      </c>
      <c r="B10972" t="n">
        <v>0.3251398833333333</v>
      </c>
    </row>
    <row r="10973">
      <c r="A10973" s="1" t="n">
        <v>42980.70833333334</v>
      </c>
      <c r="B10973" t="n">
        <v>0.325349975</v>
      </c>
    </row>
    <row r="10974">
      <c r="A10974" s="1" t="n">
        <v>42980.75</v>
      </c>
      <c r="B10974" t="n">
        <v/>
      </c>
    </row>
    <row r="10975">
      <c r="A10975" s="1" t="n">
        <v>42980.79166666666</v>
      </c>
      <c r="B10975" t="n">
        <v/>
      </c>
    </row>
    <row r="10976">
      <c r="A10976" s="1" t="n">
        <v>42980.83333333334</v>
      </c>
      <c r="B10976" t="n">
        <v/>
      </c>
    </row>
    <row r="10977">
      <c r="A10977" s="1" t="n">
        <v>42980.875</v>
      </c>
      <c r="B10977" t="n">
        <v/>
      </c>
    </row>
    <row r="10978">
      <c r="A10978" s="1" t="n">
        <v>42980.91666666666</v>
      </c>
      <c r="B10978" t="n">
        <v/>
      </c>
    </row>
    <row r="10979">
      <c r="A10979" s="1" t="n">
        <v>42980.95833333334</v>
      </c>
      <c r="B10979" t="n">
        <v/>
      </c>
    </row>
    <row r="10980">
      <c r="A10980" s="1" t="n">
        <v>42981</v>
      </c>
      <c r="B10980" t="n">
        <v/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/>
      </c>
    </row>
    <row r="10988">
      <c r="A10988" s="1" t="n">
        <v>42981.33333333334</v>
      </c>
      <c r="B10988" t="n">
        <v/>
      </c>
    </row>
    <row r="10989">
      <c r="A10989" s="1" t="n">
        <v>42981.375</v>
      </c>
      <c r="B10989" t="n">
        <v>0.3243706666666666</v>
      </c>
    </row>
    <row r="10990">
      <c r="A10990" s="1" t="n">
        <v>42981.41666666666</v>
      </c>
      <c r="B10990" t="n">
        <v>0.3243454166666667</v>
      </c>
    </row>
    <row r="10991">
      <c r="A10991" s="1" t="n">
        <v>42981.45833333334</v>
      </c>
      <c r="B10991" t="n">
        <v>0.324213525</v>
      </c>
    </row>
    <row r="10992">
      <c r="A10992" s="1" t="n">
        <v>42981.5</v>
      </c>
      <c r="B10992" t="n">
        <v>0.323937075</v>
      </c>
    </row>
    <row r="10993">
      <c r="A10993" s="1" t="n">
        <v>42981.54166666666</v>
      </c>
      <c r="B10993" t="n">
        <v>0.338933425</v>
      </c>
    </row>
    <row r="10994">
      <c r="A10994" s="1" t="n">
        <v>42981.58333333334</v>
      </c>
      <c r="B10994" t="n">
        <v>0.3438007166666666</v>
      </c>
    </row>
    <row r="10995">
      <c r="A10995" s="1" t="n">
        <v>42981.625</v>
      </c>
      <c r="B10995" t="n">
        <v>0.3426233916666667</v>
      </c>
    </row>
    <row r="10996">
      <c r="A10996" s="1" t="n">
        <v>42981.66666666666</v>
      </c>
      <c r="B10996" t="n">
        <v>0.3419629083333333</v>
      </c>
    </row>
    <row r="10997">
      <c r="A10997" s="1" t="n">
        <v>42981.70833333334</v>
      </c>
      <c r="B10997" t="n">
        <v>0.3417024916666667</v>
      </c>
    </row>
    <row r="10998">
      <c r="A10998" s="1" t="n">
        <v>42981.75</v>
      </c>
      <c r="B10998" t="n">
        <v/>
      </c>
    </row>
    <row r="10999">
      <c r="A10999" s="1" t="n">
        <v>42981.79166666666</v>
      </c>
      <c r="B10999" t="n">
        <v/>
      </c>
    </row>
    <row r="11000">
      <c r="A11000" s="1" t="n">
        <v>42981.83333333334</v>
      </c>
      <c r="B11000" t="n">
        <v/>
      </c>
    </row>
    <row r="11001">
      <c r="A11001" s="1" t="n">
        <v>42981.875</v>
      </c>
      <c r="B11001" t="n">
        <v/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/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>0.3363624250000001</v>
      </c>
    </row>
    <row r="11012">
      <c r="A11012" s="1" t="n">
        <v>42982.33333333334</v>
      </c>
      <c r="B11012" t="n">
        <v>0.3359815</v>
      </c>
    </row>
    <row r="11013">
      <c r="A11013" s="1" t="n">
        <v>42982.375</v>
      </c>
      <c r="B11013" t="n">
        <v>0.3356490333333333</v>
      </c>
    </row>
    <row r="11014">
      <c r="A11014" s="1" t="n">
        <v>42982.41666666666</v>
      </c>
      <c r="B11014" t="n">
        <v>0.3352196166666666</v>
      </c>
    </row>
    <row r="11015">
      <c r="A11015" s="1" t="n">
        <v>42982.45833333334</v>
      </c>
      <c r="B11015" t="n">
        <v>0.3348874166666667</v>
      </c>
    </row>
    <row r="11016">
      <c r="A11016" s="1" t="n">
        <v>42982.5</v>
      </c>
      <c r="B11016" t="n">
        <v>0.3344179666666667</v>
      </c>
    </row>
    <row r="11017">
      <c r="A11017" s="1" t="n">
        <v>42982.54166666666</v>
      </c>
      <c r="B11017" t="n">
        <v>0.333850575</v>
      </c>
    </row>
    <row r="11018">
      <c r="A11018" s="1" t="n">
        <v>42982.58333333334</v>
      </c>
      <c r="B11018" t="n">
        <v>0.333422725</v>
      </c>
    </row>
    <row r="11019">
      <c r="A11019" s="1" t="n">
        <v>42982.625</v>
      </c>
      <c r="B11019" t="n">
        <v>0.3327400333333333</v>
      </c>
    </row>
    <row r="11020">
      <c r="A11020" s="1" t="n">
        <v>42982.66666666666</v>
      </c>
      <c r="B11020" t="n">
        <v>0.3322915583333333</v>
      </c>
    </row>
    <row r="11021">
      <c r="A11021" s="1" t="n">
        <v>42982.70833333334</v>
      </c>
      <c r="B11021" t="n">
        <v/>
      </c>
    </row>
    <row r="11022">
      <c r="A11022" s="1" t="n">
        <v>42982.75</v>
      </c>
      <c r="B11022" t="n">
        <v/>
      </c>
    </row>
    <row r="11023">
      <c r="A11023" s="1" t="n">
        <v>42982.79166666666</v>
      </c>
      <c r="B11023" t="n">
        <v/>
      </c>
    </row>
    <row r="11024">
      <c r="A11024" s="1" t="n">
        <v>42982.83333333334</v>
      </c>
      <c r="B11024" t="n">
        <v/>
      </c>
    </row>
    <row r="11025">
      <c r="A11025" s="1" t="n">
        <v>42982.875</v>
      </c>
      <c r="B11025" t="n">
        <v/>
      </c>
    </row>
    <row r="11026">
      <c r="A11026" s="1" t="n">
        <v>42982.91666666666</v>
      </c>
      <c r="B11026" t="n">
        <v/>
      </c>
    </row>
    <row r="11027">
      <c r="A11027" s="1" t="n">
        <v>42982.95833333334</v>
      </c>
      <c r="B11027" t="n">
        <v/>
      </c>
    </row>
    <row r="11028">
      <c r="A11028" s="1" t="n">
        <v>42983</v>
      </c>
      <c r="B11028" t="n">
        <v/>
      </c>
    </row>
    <row r="11029">
      <c r="A11029" s="1" t="n">
        <v>42983.04166666666</v>
      </c>
      <c r="B11029" t="n">
        <v/>
      </c>
    </row>
    <row r="11030">
      <c r="A11030" s="1" t="n">
        <v>42983.08333333334</v>
      </c>
      <c r="B11030" t="n">
        <v/>
      </c>
    </row>
    <row r="11031">
      <c r="A11031" s="1" t="n">
        <v>42983.125</v>
      </c>
      <c r="B11031" t="n">
        <v/>
      </c>
    </row>
    <row r="11032">
      <c r="A11032" s="1" t="n">
        <v>42983.16666666666</v>
      </c>
      <c r="B11032" t="n">
        <v/>
      </c>
    </row>
    <row r="11033">
      <c r="A11033" s="1" t="n">
        <v>42983.20833333334</v>
      </c>
      <c r="B11033" t="n">
        <v/>
      </c>
    </row>
    <row r="11034">
      <c r="A11034" s="1" t="n">
        <v>42983.25</v>
      </c>
      <c r="B11034" t="n">
        <v/>
      </c>
    </row>
    <row r="11035">
      <c r="A11035" s="1" t="n">
        <v>42983.29166666666</v>
      </c>
      <c r="B11035" t="n">
        <v/>
      </c>
    </row>
    <row r="11036">
      <c r="A11036" s="1" t="n">
        <v>42983.33333333334</v>
      </c>
      <c r="B11036" t="n">
        <v>0.3451638555555556</v>
      </c>
    </row>
    <row r="11037">
      <c r="A11037" s="1" t="n">
        <v>42983.375</v>
      </c>
      <c r="B11037" t="n">
        <v>0.34450055</v>
      </c>
    </row>
    <row r="11038">
      <c r="A11038" s="1" t="n">
        <v>42983.41666666666</v>
      </c>
      <c r="B11038" t="n">
        <v>0.3436646333333334</v>
      </c>
    </row>
    <row r="11039">
      <c r="A11039" s="1" t="n">
        <v>42983.45833333334</v>
      </c>
      <c r="B11039" t="n">
        <v>0.3431577749999999</v>
      </c>
    </row>
    <row r="11040">
      <c r="A11040" s="1" t="n">
        <v>42983.5</v>
      </c>
      <c r="B11040" t="n">
        <v>0.3424567583333333</v>
      </c>
    </row>
    <row r="11041">
      <c r="A11041" s="1" t="n">
        <v>42983.54166666666</v>
      </c>
      <c r="B11041" t="n">
        <v>0.3418087166666666</v>
      </c>
    </row>
    <row r="11042">
      <c r="A11042" s="1" t="n">
        <v>42983.58333333334</v>
      </c>
      <c r="B11042" t="n">
        <v>0.3412473166666667</v>
      </c>
    </row>
    <row r="11043">
      <c r="A11043" s="1" t="n">
        <v>42983.625</v>
      </c>
      <c r="B11043" t="n">
        <v>0.3392998166666667</v>
      </c>
    </row>
    <row r="11044">
      <c r="A11044" s="1" t="n">
        <v>42983.66666666666</v>
      </c>
      <c r="B11044" t="n">
        <v>0.338570925</v>
      </c>
    </row>
    <row r="11045">
      <c r="A11045" s="1" t="n">
        <v>42983.70833333334</v>
      </c>
      <c r="B11045" t="n">
        <v>0.33852575</v>
      </c>
    </row>
    <row r="11046">
      <c r="A11046" s="1" t="n">
        <v>42983.75</v>
      </c>
      <c r="B11046" t="n">
        <v/>
      </c>
    </row>
    <row r="11047">
      <c r="A11047" s="1" t="n">
        <v>42983.79166666666</v>
      </c>
      <c r="B11047" t="n">
        <v/>
      </c>
    </row>
    <row r="11048">
      <c r="A11048" s="1" t="n">
        <v>42983.83333333334</v>
      </c>
      <c r="B11048" t="n">
        <v/>
      </c>
    </row>
    <row r="11049">
      <c r="A11049" s="1" t="n">
        <v>42983.875</v>
      </c>
      <c r="B11049" t="n">
        <v/>
      </c>
    </row>
    <row r="11050">
      <c r="A11050" s="1" t="n">
        <v>42983.91666666666</v>
      </c>
      <c r="B11050" t="n">
        <v/>
      </c>
    </row>
    <row r="11051">
      <c r="A11051" s="1" t="n">
        <v>42983.95833333334</v>
      </c>
      <c r="B11051" t="n">
        <v/>
      </c>
    </row>
    <row r="11052">
      <c r="A11052" s="1" t="n">
        <v>42984</v>
      </c>
      <c r="B11052" t="n">
        <v/>
      </c>
    </row>
    <row r="11053">
      <c r="A11053" s="1" t="n">
        <v>42984.04166666666</v>
      </c>
      <c r="B11053" t="n">
        <v/>
      </c>
    </row>
    <row r="11054">
      <c r="A11054" s="1" t="n">
        <v>42984.08333333334</v>
      </c>
      <c r="B11054" t="n">
        <v/>
      </c>
    </row>
    <row r="11055">
      <c r="A11055" s="1" t="n">
        <v>42984.125</v>
      </c>
      <c r="B11055" t="n">
        <v/>
      </c>
    </row>
    <row r="11056">
      <c r="A11056" s="1" t="n">
        <v>42984.16666666666</v>
      </c>
      <c r="B11056" t="n">
        <v/>
      </c>
    </row>
    <row r="11057">
      <c r="A11057" s="1" t="n">
        <v>42984.20833333334</v>
      </c>
      <c r="B11057" t="n">
        <v/>
      </c>
    </row>
    <row r="11058">
      <c r="A11058" s="1" t="n">
        <v>42984.25</v>
      </c>
      <c r="B11058" t="n">
        <v/>
      </c>
    </row>
    <row r="11059">
      <c r="A11059" s="1" t="n">
        <v>42984.29166666666</v>
      </c>
      <c r="B11059" t="n">
        <v>0.3338454583333333</v>
      </c>
    </row>
    <row r="11060">
      <c r="A11060" s="1" t="n">
        <v>42984.33333333334</v>
      </c>
      <c r="B11060" t="n">
        <v>0.3333586083333333</v>
      </c>
    </row>
    <row r="11061">
      <c r="A11061" s="1" t="n">
        <v>42984.375</v>
      </c>
      <c r="B11061" t="n">
        <v>0.3329758333333334</v>
      </c>
    </row>
    <row r="11062">
      <c r="A11062" s="1" t="n">
        <v>42984.41666666666</v>
      </c>
      <c r="B11062" t="n">
        <v>0.33243825</v>
      </c>
    </row>
    <row r="11063">
      <c r="A11063" s="1" t="n">
        <v>42984.45833333334</v>
      </c>
      <c r="B11063" t="n">
        <v>0.3321539</v>
      </c>
    </row>
    <row r="11064">
      <c r="A11064" s="1" t="n">
        <v>42984.5</v>
      </c>
      <c r="B11064" t="n">
        <v>0.3319240583333333</v>
      </c>
    </row>
    <row r="11065">
      <c r="A11065" s="1" t="n">
        <v>42984.54166666666</v>
      </c>
      <c r="B11065" t="n">
        <v>0.3314812166666667</v>
      </c>
    </row>
    <row r="11066">
      <c r="A11066" s="1" t="n">
        <v>42984.58333333334</v>
      </c>
      <c r="B11066" t="n">
        <v>0.331213825</v>
      </c>
    </row>
    <row r="11067">
      <c r="A11067" s="1" t="n">
        <v>42984.625</v>
      </c>
      <c r="B11067" t="n">
        <v>0.3346281166666667</v>
      </c>
    </row>
    <row r="11068">
      <c r="A11068" s="1" t="n">
        <v>42984.66666666666</v>
      </c>
      <c r="B11068" t="n">
        <v>0.3404237583333333</v>
      </c>
    </row>
    <row r="11069">
      <c r="A11069" s="1" t="n">
        <v>42984.70833333334</v>
      </c>
      <c r="B11069" t="n">
        <v>0.3409165666666667</v>
      </c>
    </row>
    <row r="11070">
      <c r="A11070" s="1" t="n">
        <v>42984.75</v>
      </c>
      <c r="B11070" t="n">
        <v/>
      </c>
    </row>
    <row r="11071">
      <c r="A11071" s="1" t="n">
        <v>42984.79166666666</v>
      </c>
      <c r="B11071" t="n">
        <v/>
      </c>
    </row>
    <row r="11072">
      <c r="A11072" s="1" t="n">
        <v>42984.83333333334</v>
      </c>
      <c r="B11072" t="n">
        <v/>
      </c>
    </row>
    <row r="11073">
      <c r="A11073" s="1" t="n">
        <v>42984.875</v>
      </c>
      <c r="B11073" t="n">
        <v/>
      </c>
    </row>
    <row r="11074">
      <c r="A11074" s="1" t="n">
        <v>42984.91666666666</v>
      </c>
      <c r="B11074" t="n">
        <v/>
      </c>
    </row>
    <row r="11075">
      <c r="A11075" s="1" t="n">
        <v>42984.95833333334</v>
      </c>
      <c r="B11075" t="n">
        <v/>
      </c>
    </row>
    <row r="11076">
      <c r="A11076" s="1" t="n">
        <v>42985</v>
      </c>
      <c r="B11076" t="n">
        <v/>
      </c>
    </row>
    <row r="11077">
      <c r="A11077" s="1" t="n">
        <v>42985.04166666666</v>
      </c>
      <c r="B11077" t="n">
        <v/>
      </c>
    </row>
    <row r="11078">
      <c r="A11078" s="1" t="n">
        <v>42985.08333333334</v>
      </c>
      <c r="B11078" t="n">
        <v/>
      </c>
    </row>
    <row r="11079">
      <c r="A11079" s="1" t="n">
        <v>42985.125</v>
      </c>
      <c r="B11079" t="n">
        <v/>
      </c>
    </row>
    <row r="11080">
      <c r="A11080" s="1" t="n">
        <v>42985.16666666666</v>
      </c>
      <c r="B11080" t="n">
        <v/>
      </c>
    </row>
    <row r="11081">
      <c r="A11081" s="1" t="n">
        <v>42985.20833333334</v>
      </c>
      <c r="B11081" t="n">
        <v/>
      </c>
    </row>
    <row r="11082">
      <c r="A11082" s="1" t="n">
        <v>42985.25</v>
      </c>
      <c r="B11082" t="n">
        <v/>
      </c>
    </row>
    <row r="11083">
      <c r="A11083" s="1" t="n">
        <v>42985.29166666666</v>
      </c>
      <c r="B11083" t="n">
        <v>0.3404922416666667</v>
      </c>
    </row>
    <row r="11084">
      <c r="A11084" s="1" t="n">
        <v>42985.33333333334</v>
      </c>
      <c r="B11084" t="n">
        <v>0.3397583583333333</v>
      </c>
    </row>
    <row r="11085">
      <c r="A11085" s="1" t="n">
        <v>42985.375</v>
      </c>
      <c r="B11085" t="n">
        <v>0.3392402833333334</v>
      </c>
    </row>
    <row r="11086">
      <c r="A11086" s="1" t="n">
        <v>42985.41666666666</v>
      </c>
      <c r="B11086" t="n">
        <v>0.3388426166666667</v>
      </c>
    </row>
    <row r="11087">
      <c r="A11087" s="1" t="n">
        <v>42985.45833333334</v>
      </c>
      <c r="B11087" t="n">
        <v>0.3384180000000001</v>
      </c>
    </row>
    <row r="11088">
      <c r="A11088" s="1" t="n">
        <v>42985.5</v>
      </c>
      <c r="B11088" t="n">
        <v>0.3380683916666667</v>
      </c>
    </row>
    <row r="11089">
      <c r="A11089" s="1" t="n">
        <v>42985.54166666666</v>
      </c>
      <c r="B11089" t="n">
        <v>0.3373213583333334</v>
      </c>
    </row>
    <row r="11090">
      <c r="A11090" s="1" t="n">
        <v>42985.58333333334</v>
      </c>
      <c r="B11090" t="n">
        <v>0.336824075</v>
      </c>
    </row>
    <row r="11091">
      <c r="A11091" s="1" t="n">
        <v>42985.625</v>
      </c>
      <c r="B11091" t="n">
        <v>0.336379825</v>
      </c>
    </row>
    <row r="11092">
      <c r="A11092" s="1" t="n">
        <v>42985.66666666666</v>
      </c>
      <c r="B11092" t="n">
        <v>0.3357461166666666</v>
      </c>
    </row>
    <row r="11093">
      <c r="A11093" s="1" t="n">
        <v>42985.70833333334</v>
      </c>
      <c r="B11093" t="n">
        <v>0.3354837916666666</v>
      </c>
    </row>
    <row r="11094">
      <c r="A11094" s="1" t="n">
        <v>42985.75</v>
      </c>
      <c r="B11094" t="n">
        <v/>
      </c>
    </row>
    <row r="11095">
      <c r="A11095" s="1" t="n">
        <v>42985.79166666666</v>
      </c>
      <c r="B11095" t="n">
        <v/>
      </c>
    </row>
    <row r="11096">
      <c r="A11096" s="1" t="n">
        <v>42985.83333333334</v>
      </c>
      <c r="B11096" t="n">
        <v/>
      </c>
    </row>
    <row r="11097">
      <c r="A11097" s="1" t="n">
        <v>42985.875</v>
      </c>
      <c r="B11097" t="n">
        <v/>
      </c>
    </row>
    <row r="11098">
      <c r="A11098" s="1" t="n">
        <v>42985.91666666666</v>
      </c>
      <c r="B11098" t="n">
        <v/>
      </c>
    </row>
    <row r="11099">
      <c r="A11099" s="1" t="n">
        <v>42985.95833333334</v>
      </c>
      <c r="B11099" t="n">
        <v/>
      </c>
    </row>
    <row r="11100">
      <c r="A11100" s="1" t="n">
        <v>42986</v>
      </c>
      <c r="B11100" t="n">
        <v/>
      </c>
    </row>
    <row r="11101">
      <c r="A11101" s="1" t="n">
        <v>42986.04166666666</v>
      </c>
      <c r="B11101" t="n">
        <v/>
      </c>
    </row>
    <row r="11102">
      <c r="A11102" s="1" t="n">
        <v>42986.08333333334</v>
      </c>
      <c r="B11102" t="n">
        <v/>
      </c>
    </row>
    <row r="11103">
      <c r="A11103" s="1" t="n">
        <v>42986.125</v>
      </c>
      <c r="B11103" t="n">
        <v/>
      </c>
    </row>
    <row r="11104">
      <c r="A11104" s="1" t="n">
        <v>42986.16666666666</v>
      </c>
      <c r="B11104" t="n">
        <v/>
      </c>
    </row>
    <row r="11105">
      <c r="A11105" s="1" t="n">
        <v>42986.20833333334</v>
      </c>
      <c r="B11105" t="n">
        <v/>
      </c>
    </row>
    <row r="11106">
      <c r="A11106" s="1" t="n">
        <v>42986.25</v>
      </c>
      <c r="B11106" t="n">
        <v/>
      </c>
    </row>
    <row r="11107">
      <c r="A11107" s="1" t="n">
        <v>42986.29166666666</v>
      </c>
      <c r="B11107" t="n">
        <v>0.3317475</v>
      </c>
    </row>
    <row r="11108">
      <c r="A11108" s="1" t="n">
        <v>42986.33333333334</v>
      </c>
      <c r="B11108" t="n">
        <v>0.3313692416666666</v>
      </c>
    </row>
    <row r="11109">
      <c r="A11109" s="1" t="n">
        <v>42986.375</v>
      </c>
      <c r="B11109" t="n">
        <v>0.3311351583333333</v>
      </c>
    </row>
    <row r="11110">
      <c r="A11110" s="1" t="n">
        <v>42986.41666666666</v>
      </c>
      <c r="B11110" t="n">
        <v>0.3308442333333333</v>
      </c>
    </row>
    <row r="11111">
      <c r="A11111" s="1" t="n">
        <v>42986.45833333334</v>
      </c>
      <c r="B11111" t="n">
        <v>0.3306224333333334</v>
      </c>
    </row>
    <row r="11112">
      <c r="A11112" s="1" t="n">
        <v>42986.5</v>
      </c>
      <c r="B11112" t="n">
        <v>0.3304498583333333</v>
      </c>
    </row>
    <row r="11113">
      <c r="A11113" s="1" t="n">
        <v>42986.54166666666</v>
      </c>
      <c r="B11113" t="n">
        <v>0.3300627333333333</v>
      </c>
    </row>
    <row r="11114">
      <c r="A11114" s="1" t="n">
        <v>42986.58333333334</v>
      </c>
      <c r="B11114" t="n">
        <v>0.3298998666666667</v>
      </c>
    </row>
    <row r="11115">
      <c r="A11115" s="1" t="n">
        <v>42986.625</v>
      </c>
      <c r="B11115" t="n">
        <v>0.3294791666666667</v>
      </c>
    </row>
    <row r="11116">
      <c r="A11116" s="1" t="n">
        <v>42986.66666666666</v>
      </c>
      <c r="B11116" t="n">
        <v>0.3294779</v>
      </c>
    </row>
    <row r="11117">
      <c r="A11117" s="1" t="n">
        <v>42986.70833333334</v>
      </c>
      <c r="B11117" t="n">
        <v>0.3295110916666666</v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/>
      </c>
    </row>
    <row r="11122">
      <c r="A11122" s="1" t="n">
        <v>42986.91666666666</v>
      </c>
      <c r="B11122" t="n">
        <v/>
      </c>
    </row>
    <row r="11123">
      <c r="A11123" s="1" t="n">
        <v>42986.95833333334</v>
      </c>
      <c r="B11123" t="n">
        <v/>
      </c>
    </row>
    <row r="11124">
      <c r="A11124" s="1" t="n">
        <v>42987</v>
      </c>
      <c r="B11124" t="n">
        <v/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>0.327466875</v>
      </c>
    </row>
    <row r="11132">
      <c r="A11132" s="1" t="n">
        <v>42987.33333333334</v>
      </c>
      <c r="B11132" t="n">
        <v>0.3274354916666667</v>
      </c>
    </row>
    <row r="11133">
      <c r="A11133" s="1" t="n">
        <v>42987.375</v>
      </c>
      <c r="B11133" t="n">
        <v>0.3274215083333333</v>
      </c>
    </row>
    <row r="11134">
      <c r="A11134" s="1" t="n">
        <v>42987.41666666666</v>
      </c>
      <c r="B11134" t="n">
        <v>0.3271534916666667</v>
      </c>
    </row>
    <row r="11135">
      <c r="A11135" s="1" t="n">
        <v>42987.45833333334</v>
      </c>
      <c r="B11135" t="n">
        <v>0.3270930583333334</v>
      </c>
    </row>
    <row r="11136">
      <c r="A11136" s="1" t="n">
        <v>42987.5</v>
      </c>
      <c r="B11136" t="n">
        <v>0.3267870416666667</v>
      </c>
    </row>
    <row r="11137">
      <c r="A11137" s="1" t="n">
        <v>42987.54166666666</v>
      </c>
      <c r="B11137" t="n">
        <v>0.326724675</v>
      </c>
    </row>
    <row r="11138">
      <c r="A11138" s="1" t="n">
        <v>42987.58333333334</v>
      </c>
      <c r="B11138" t="n">
        <v>0.32636475</v>
      </c>
    </row>
    <row r="11139">
      <c r="A11139" s="1" t="n">
        <v>42987.625</v>
      </c>
      <c r="B11139" t="n">
        <v>0.326288425</v>
      </c>
    </row>
    <row r="11140">
      <c r="A11140" s="1" t="n">
        <v>42987.66666666666</v>
      </c>
      <c r="B11140" t="n">
        <v>0.3263138583333333</v>
      </c>
    </row>
    <row r="11141">
      <c r="A11141" s="1" t="n">
        <v>42987.70833333334</v>
      </c>
      <c r="B11141" t="n">
        <v>0.3263738090909091</v>
      </c>
    </row>
    <row r="11142">
      <c r="A11142" s="1" t="n">
        <v>42987.75</v>
      </c>
      <c r="B11142" t="n">
        <v/>
      </c>
    </row>
    <row r="11143">
      <c r="A11143" s="1" t="n">
        <v>42987.79166666666</v>
      </c>
      <c r="B11143" t="n">
        <v/>
      </c>
    </row>
    <row r="11144">
      <c r="A11144" s="1" t="n">
        <v>42987.83333333334</v>
      </c>
      <c r="B11144" t="n">
        <v/>
      </c>
    </row>
    <row r="11145">
      <c r="A11145" s="1" t="n">
        <v>42987.875</v>
      </c>
      <c r="B11145" t="n">
        <v/>
      </c>
    </row>
    <row r="11146">
      <c r="A11146" s="1" t="n">
        <v>42987.91666666666</v>
      </c>
      <c r="B11146" t="n">
        <v/>
      </c>
    </row>
    <row r="11147">
      <c r="A11147" s="1" t="n">
        <v>42987.95833333334</v>
      </c>
      <c r="B11147" t="n">
        <v/>
      </c>
    </row>
    <row r="11148">
      <c r="A11148" s="1" t="n">
        <v>42988</v>
      </c>
      <c r="B11148" t="n">
        <v/>
      </c>
    </row>
    <row r="11149">
      <c r="A11149" s="1" t="n">
        <v>42988.04166666666</v>
      </c>
      <c r="B11149" t="n">
        <v/>
      </c>
    </row>
    <row r="11150">
      <c r="A11150" s="1" t="n">
        <v>42988.08333333334</v>
      </c>
      <c r="B11150" t="n">
        <v/>
      </c>
    </row>
    <row r="11151">
      <c r="A11151" s="1" t="n">
        <v>42988.125</v>
      </c>
      <c r="B11151" t="n">
        <v/>
      </c>
    </row>
    <row r="11152">
      <c r="A11152" s="1" t="n">
        <v>42988.16666666666</v>
      </c>
      <c r="B11152" t="n">
        <v/>
      </c>
    </row>
    <row r="11153">
      <c r="A11153" s="1" t="n">
        <v>42988.20833333334</v>
      </c>
      <c r="B11153" t="n">
        <v/>
      </c>
    </row>
    <row r="11154">
      <c r="A11154" s="1" t="n">
        <v>42988.25</v>
      </c>
      <c r="B11154" t="n">
        <v/>
      </c>
    </row>
    <row r="11155">
      <c r="A11155" s="1" t="n">
        <v>42988.29166666666</v>
      </c>
      <c r="B11155" t="n">
        <v>0.3419439545454546</v>
      </c>
    </row>
    <row r="11156">
      <c r="A11156" s="1" t="n">
        <v>42988.33333333334</v>
      </c>
      <c r="B11156" t="n">
        <v>0.3417575416666667</v>
      </c>
    </row>
    <row r="11157">
      <c r="A11157" s="1" t="n">
        <v>42988.375</v>
      </c>
      <c r="B11157" t="n">
        <v>0.3418255666666667</v>
      </c>
    </row>
    <row r="11158">
      <c r="A11158" s="1" t="n">
        <v>42988.41666666666</v>
      </c>
      <c r="B11158" t="n">
        <v>0.34154055</v>
      </c>
    </row>
    <row r="11159">
      <c r="A11159" s="1" t="n">
        <v>42988.45833333334</v>
      </c>
      <c r="B11159" t="n">
        <v>0.341191</v>
      </c>
    </row>
    <row r="11160">
      <c r="A11160" s="1" t="n">
        <v>42988.5</v>
      </c>
      <c r="B11160" t="n">
        <v>0.3407107583333333</v>
      </c>
    </row>
    <row r="11161">
      <c r="A11161" s="1" t="n">
        <v>42988.54166666666</v>
      </c>
      <c r="B11161" t="n">
        <v>0.3403084583333333</v>
      </c>
    </row>
    <row r="11162">
      <c r="A11162" s="1" t="n">
        <v>42988.58333333334</v>
      </c>
      <c r="B11162" t="n">
        <v>0.3391224166666666</v>
      </c>
    </row>
    <row r="11163">
      <c r="A11163" s="1" t="n">
        <v>42988.625</v>
      </c>
      <c r="B11163" t="n">
        <v>0.3380548333333333</v>
      </c>
    </row>
    <row r="11164">
      <c r="A11164" s="1" t="n">
        <v>42988.66666666666</v>
      </c>
      <c r="B11164" t="n">
        <v>0.3377105166666667</v>
      </c>
    </row>
    <row r="11165">
      <c r="A11165" s="1" t="n">
        <v>42988.70833333334</v>
      </c>
      <c r="B11165" t="n">
        <v>0.3373529</v>
      </c>
    </row>
    <row r="11166">
      <c r="A11166" s="1" t="n">
        <v>42988.75</v>
      </c>
      <c r="B11166" t="n">
        <v/>
      </c>
    </row>
    <row r="11167">
      <c r="A11167" s="1" t="n">
        <v>42988.79166666666</v>
      </c>
      <c r="B11167" t="n">
        <v/>
      </c>
    </row>
    <row r="11168">
      <c r="A11168" s="1" t="n">
        <v>42988.83333333334</v>
      </c>
      <c r="B11168" t="n">
        <v/>
      </c>
    </row>
    <row r="11169">
      <c r="A11169" s="1" t="n">
        <v>42988.875</v>
      </c>
      <c r="B11169" t="n">
        <v/>
      </c>
    </row>
    <row r="11170">
      <c r="A11170" s="1" t="n">
        <v>42988.91666666666</v>
      </c>
      <c r="B11170" t="n">
        <v/>
      </c>
    </row>
    <row r="11171">
      <c r="A11171" s="1" t="n">
        <v>42988.95833333334</v>
      </c>
      <c r="B11171" t="n">
        <v/>
      </c>
    </row>
    <row r="11172">
      <c r="A11172" s="1" t="n">
        <v>42989</v>
      </c>
      <c r="B11172" t="n">
        <v/>
      </c>
    </row>
    <row r="11173">
      <c r="A11173" s="1" t="n">
        <v>42989.04166666666</v>
      </c>
      <c r="B11173" t="n">
        <v/>
      </c>
    </row>
    <row r="11174">
      <c r="A11174" s="1" t="n">
        <v>42989.08333333334</v>
      </c>
      <c r="B11174" t="n">
        <v/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/>
      </c>
    </row>
    <row r="11180">
      <c r="A11180" s="1" t="n">
        <v>42989.33333333334</v>
      </c>
      <c r="B11180" t="n">
        <v>0.3328413363636364</v>
      </c>
    </row>
    <row r="11181">
      <c r="A11181" s="1" t="n">
        <v>42989.375</v>
      </c>
      <c r="B11181" t="n">
        <v>0.3327021083333334</v>
      </c>
    </row>
    <row r="11182">
      <c r="A11182" s="1" t="n">
        <v>42989.41666666666</v>
      </c>
      <c r="B11182" t="n">
        <v>0.33243505</v>
      </c>
    </row>
    <row r="11183">
      <c r="A11183" s="1" t="n">
        <v>42989.45833333334</v>
      </c>
      <c r="B11183" t="n">
        <v>0.3323152583333334</v>
      </c>
    </row>
    <row r="11184">
      <c r="A11184" s="1" t="n">
        <v>42989.5</v>
      </c>
      <c r="B11184" t="n">
        <v>0.3321423666666667</v>
      </c>
    </row>
    <row r="11185">
      <c r="A11185" s="1" t="n">
        <v>42989.54166666666</v>
      </c>
      <c r="B11185" t="n">
        <v>0.3319048583333333</v>
      </c>
    </row>
    <row r="11186">
      <c r="A11186" s="1" t="n">
        <v>42989.58333333334</v>
      </c>
      <c r="B11186" t="n">
        <v>0.3316731416666667</v>
      </c>
    </row>
    <row r="11187">
      <c r="A11187" s="1" t="n">
        <v>42989.625</v>
      </c>
      <c r="B11187" t="n">
        <v>0.331410175</v>
      </c>
    </row>
    <row r="11188">
      <c r="A11188" s="1" t="n">
        <v>42989.66666666666</v>
      </c>
      <c r="B11188" t="n">
        <v>0.331234275</v>
      </c>
    </row>
    <row r="11189">
      <c r="A11189" s="1" t="n">
        <v>42989.70833333334</v>
      </c>
      <c r="B11189" t="n">
        <v>0.3309260416666667</v>
      </c>
    </row>
    <row r="11190">
      <c r="A11190" s="1" t="n">
        <v>42989.75</v>
      </c>
      <c r="B11190" t="n">
        <v/>
      </c>
    </row>
    <row r="11191">
      <c r="A11191" s="1" t="n">
        <v>42989.79166666666</v>
      </c>
      <c r="B11191" t="n">
        <v/>
      </c>
    </row>
    <row r="11192">
      <c r="A11192" s="1" t="n">
        <v>42989.83333333334</v>
      </c>
      <c r="B11192" t="n">
        <v/>
      </c>
    </row>
    <row r="11193">
      <c r="A11193" s="1" t="n">
        <v>42989.875</v>
      </c>
      <c r="B11193" t="n">
        <v/>
      </c>
    </row>
    <row r="11194">
      <c r="A11194" s="1" t="n">
        <v>42989.91666666666</v>
      </c>
      <c r="B11194" t="n">
        <v/>
      </c>
    </row>
    <row r="11195">
      <c r="A11195" s="1" t="n">
        <v>42989.95833333334</v>
      </c>
      <c r="B11195" t="n">
        <v/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/>
      </c>
    </row>
    <row r="11204">
      <c r="A11204" s="1" t="n">
        <v>42990.33333333334</v>
      </c>
      <c r="B11204" t="n">
        <v>0.328966825</v>
      </c>
    </row>
    <row r="11205">
      <c r="A11205" s="1" t="n">
        <v>42990.375</v>
      </c>
      <c r="B11205" t="n">
        <v>0.3289904333333333</v>
      </c>
    </row>
    <row r="11206">
      <c r="A11206" s="1" t="n">
        <v>42990.41666666666</v>
      </c>
      <c r="B11206" t="n">
        <v>0.3286645583333334</v>
      </c>
    </row>
    <row r="11207">
      <c r="A11207" s="1" t="n">
        <v>42990.45833333334</v>
      </c>
      <c r="B11207" t="n">
        <v>0.3285332</v>
      </c>
    </row>
    <row r="11208">
      <c r="A11208" s="1" t="n">
        <v>42990.5</v>
      </c>
      <c r="B11208" t="n">
        <v>0.3281800916666667</v>
      </c>
    </row>
    <row r="11209">
      <c r="A11209" s="1" t="n">
        <v>42990.54166666666</v>
      </c>
      <c r="B11209" t="n">
        <v>0.3278074166666667</v>
      </c>
    </row>
    <row r="11210">
      <c r="A11210" s="1" t="n">
        <v>42990.58333333334</v>
      </c>
      <c r="B11210" t="n">
        <v>0.32762655</v>
      </c>
    </row>
    <row r="11211">
      <c r="A11211" s="1" t="n">
        <v>42990.625</v>
      </c>
      <c r="B11211" t="n">
        <v>0.3273916</v>
      </c>
    </row>
    <row r="11212">
      <c r="A11212" s="1" t="n">
        <v>42990.66666666666</v>
      </c>
      <c r="B11212" t="n">
        <v>0.327340025</v>
      </c>
    </row>
    <row r="11213">
      <c r="A11213" s="1" t="n">
        <v>42990.70833333334</v>
      </c>
      <c r="B11213" t="n">
        <v>0.3273654833333333</v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>0.3258015833333333</v>
      </c>
    </row>
    <row r="11229">
      <c r="A11229" s="1" t="n">
        <v>42991.375</v>
      </c>
      <c r="B11229" t="n">
        <v>0.3257368083333333</v>
      </c>
    </row>
    <row r="11230">
      <c r="A11230" s="1" t="n">
        <v>42991.41666666666</v>
      </c>
      <c r="B11230" t="n">
        <v>0.3253792</v>
      </c>
    </row>
    <row r="11231">
      <c r="A11231" s="1" t="n">
        <v>42991.45833333334</v>
      </c>
      <c r="B11231" t="n">
        <v>0.3251494083333333</v>
      </c>
    </row>
    <row r="11232">
      <c r="A11232" s="1" t="n">
        <v>42991.5</v>
      </c>
      <c r="B11232" t="n">
        <v>0.324896125</v>
      </c>
    </row>
    <row r="11233">
      <c r="A11233" s="1" t="n">
        <v>42991.54166666666</v>
      </c>
      <c r="B11233" t="n">
        <v>0.3245807666666666</v>
      </c>
    </row>
    <row r="11234">
      <c r="A11234" s="1" t="n">
        <v>42991.58333333334</v>
      </c>
      <c r="B11234" t="n">
        <v>0.32451605</v>
      </c>
    </row>
    <row r="11235">
      <c r="A11235" s="1" t="n">
        <v>42991.625</v>
      </c>
      <c r="B11235" t="n">
        <v>0.324543975</v>
      </c>
    </row>
    <row r="11236">
      <c r="A11236" s="1" t="n">
        <v>42991.66666666666</v>
      </c>
      <c r="B11236" t="n">
        <v>0.3245503333333333</v>
      </c>
    </row>
    <row r="11237">
      <c r="A11237" s="1" t="n">
        <v>42991.70833333334</v>
      </c>
      <c r="B11237" t="n">
        <v>0.3246448333333333</v>
      </c>
    </row>
    <row r="11238">
      <c r="A11238" s="1" t="n">
        <v>42991.75</v>
      </c>
      <c r="B11238" t="n">
        <v/>
      </c>
    </row>
    <row r="11239">
      <c r="A11239" s="1" t="n">
        <v>42991.79166666666</v>
      </c>
      <c r="B11239" t="n">
        <v/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/>
      </c>
    </row>
    <row r="11249">
      <c r="A11249" s="1" t="n">
        <v>42992.20833333334</v>
      </c>
      <c r="B11249" t="n">
        <v/>
      </c>
    </row>
    <row r="11250">
      <c r="A11250" s="1" t="n">
        <v>42992.25</v>
      </c>
      <c r="B11250" t="n">
        <v/>
      </c>
    </row>
    <row r="11251">
      <c r="A11251" s="1" t="n">
        <v>42992.29166666666</v>
      </c>
      <c r="B11251" t="n">
        <v>0.3229276</v>
      </c>
    </row>
    <row r="11252">
      <c r="A11252" s="1" t="n">
        <v>42992.33333333334</v>
      </c>
      <c r="B11252" t="n">
        <v>0.3228817</v>
      </c>
    </row>
    <row r="11253">
      <c r="A11253" s="1" t="n">
        <v>42992.375</v>
      </c>
      <c r="B11253" t="n">
        <v>0.3228931</v>
      </c>
    </row>
    <row r="11254">
      <c r="A11254" s="1" t="n">
        <v>42992.41666666666</v>
      </c>
      <c r="B11254" t="n">
        <v>0.3227056916666667</v>
      </c>
    </row>
    <row r="11255">
      <c r="A11255" s="1" t="n">
        <v>42992.45833333334</v>
      </c>
      <c r="B11255" t="n">
        <v>0.322424075</v>
      </c>
    </row>
    <row r="11256">
      <c r="A11256" s="1" t="n">
        <v>42992.5</v>
      </c>
      <c r="B11256" t="n">
        <v>0.3221045833333333</v>
      </c>
    </row>
    <row r="11257">
      <c r="A11257" s="1" t="n">
        <v>42992.54166666666</v>
      </c>
      <c r="B11257" t="n">
        <v>0.3216797166666667</v>
      </c>
    </row>
    <row r="11258">
      <c r="A11258" s="1" t="n">
        <v>42992.58333333334</v>
      </c>
      <c r="B11258" t="n">
        <v>0.3215773416666667</v>
      </c>
    </row>
    <row r="11259">
      <c r="A11259" s="1" t="n">
        <v>42992.625</v>
      </c>
      <c r="B11259" t="n">
        <v>0.3215444833333334</v>
      </c>
    </row>
    <row r="11260">
      <c r="A11260" s="1" t="n">
        <v>42992.66666666666</v>
      </c>
      <c r="B11260" t="n">
        <v>0.3220407083333334</v>
      </c>
    </row>
    <row r="11261">
      <c r="A11261" s="1" t="n">
        <v>42992.70833333334</v>
      </c>
      <c r="B11261" t="n">
        <v/>
      </c>
    </row>
    <row r="11262">
      <c r="A11262" s="1" t="n">
        <v>42992.75</v>
      </c>
      <c r="B11262" t="n">
        <v/>
      </c>
    </row>
    <row r="11263">
      <c r="A11263" s="1" t="n">
        <v>42992.79166666666</v>
      </c>
      <c r="B11263" t="n">
        <v/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/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>0.3217650583333333</v>
      </c>
    </row>
    <row r="11276">
      <c r="A11276" s="1" t="n">
        <v>42993.33333333334</v>
      </c>
      <c r="B11276" t="n">
        <v>0.3217410333333333</v>
      </c>
    </row>
    <row r="11277">
      <c r="A11277" s="1" t="n">
        <v>42993.375</v>
      </c>
      <c r="B11277" t="n">
        <v>0.3217366166666667</v>
      </c>
    </row>
    <row r="11278">
      <c r="A11278" s="1" t="n">
        <v>42993.41666666666</v>
      </c>
      <c r="B11278" t="n">
        <v>0.3217062666666667</v>
      </c>
    </row>
    <row r="11279">
      <c r="A11279" s="1" t="n">
        <v>42993.45833333334</v>
      </c>
      <c r="B11279" t="n">
        <v>0.3215451083333333</v>
      </c>
    </row>
    <row r="11280">
      <c r="A11280" s="1" t="n">
        <v>42993.5</v>
      </c>
      <c r="B11280" t="n">
        <v>0.321282175</v>
      </c>
    </row>
    <row r="11281">
      <c r="A11281" s="1" t="n">
        <v>42993.54166666666</v>
      </c>
      <c r="B11281" t="n">
        <v>0.321096475</v>
      </c>
    </row>
    <row r="11282">
      <c r="A11282" s="1" t="n">
        <v>42993.58333333334</v>
      </c>
      <c r="B11282" t="n">
        <v>0.3210333083333333</v>
      </c>
    </row>
    <row r="11283">
      <c r="A11283" s="1" t="n">
        <v>42993.625</v>
      </c>
      <c r="B11283" t="n">
        <v/>
      </c>
    </row>
    <row r="11284">
      <c r="A11284" s="1" t="n">
        <v>42993.66666666666</v>
      </c>
      <c r="B11284" t="n">
        <v/>
      </c>
    </row>
    <row r="11285">
      <c r="A11285" s="1" t="n">
        <v>42993.70833333334</v>
      </c>
      <c r="B11285" t="n">
        <v/>
      </c>
    </row>
    <row r="11286">
      <c r="A11286" s="1" t="n">
        <v>42993.75</v>
      </c>
      <c r="B11286" t="n">
        <v/>
      </c>
    </row>
    <row r="11287">
      <c r="A11287" s="1" t="n">
        <v>42993.79166666666</v>
      </c>
      <c r="B11287" t="n">
        <v/>
      </c>
    </row>
    <row r="11288">
      <c r="A11288" s="1" t="n">
        <v>42993.83333333334</v>
      </c>
      <c r="B11288" t="n">
        <v/>
      </c>
    </row>
    <row r="11289">
      <c r="A11289" s="1" t="n">
        <v>42993.875</v>
      </c>
      <c r="B11289" t="n">
        <v/>
      </c>
    </row>
    <row r="11290">
      <c r="A11290" s="1" t="n">
        <v>42993.91666666666</v>
      </c>
      <c r="B11290" t="n">
        <v/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/>
      </c>
    </row>
    <row r="11296">
      <c r="A11296" s="1" t="n">
        <v>42994.16666666666</v>
      </c>
      <c r="B11296" t="n">
        <v/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>0.3367944583333333</v>
      </c>
    </row>
    <row r="11300">
      <c r="A11300" s="1" t="n">
        <v>42994.33333333334</v>
      </c>
      <c r="B11300" t="n">
        <v>0.3366746999999999</v>
      </c>
    </row>
    <row r="11301">
      <c r="A11301" s="1" t="n">
        <v>42994.375</v>
      </c>
      <c r="B11301" t="n">
        <v>0.3362427416666667</v>
      </c>
    </row>
    <row r="11302">
      <c r="A11302" s="1" t="n">
        <v>42994.41666666666</v>
      </c>
      <c r="B11302" t="n">
        <v>0.3354355916666666</v>
      </c>
    </row>
    <row r="11303">
      <c r="A11303" s="1" t="n">
        <v>42994.45833333334</v>
      </c>
      <c r="B11303" t="n">
        <v>0.3351791333333333</v>
      </c>
    </row>
    <row r="11304">
      <c r="A11304" s="1" t="n">
        <v>42994.5</v>
      </c>
      <c r="B11304" t="n">
        <v>0.33491825</v>
      </c>
    </row>
    <row r="11305">
      <c r="A11305" s="1" t="n">
        <v>42994.54166666666</v>
      </c>
      <c r="B11305" t="n">
        <v>0.3346093083333333</v>
      </c>
    </row>
    <row r="11306">
      <c r="A11306" s="1" t="n">
        <v>42994.58333333334</v>
      </c>
      <c r="B11306" t="n">
        <v>0.3342593833333333</v>
      </c>
    </row>
    <row r="11307">
      <c r="A11307" s="1" t="n">
        <v>42994.625</v>
      </c>
      <c r="B11307" t="n">
        <v>0.3340809083333333</v>
      </c>
    </row>
    <row r="11308">
      <c r="A11308" s="1" t="n">
        <v>42994.66666666666</v>
      </c>
      <c r="B11308" t="n">
        <v>0.3338365</v>
      </c>
    </row>
    <row r="11309">
      <c r="A11309" s="1" t="n">
        <v>42994.70833333334</v>
      </c>
      <c r="B11309" t="n">
        <v>0.3337950818181818</v>
      </c>
    </row>
    <row r="11310">
      <c r="A11310" s="1" t="n">
        <v>42994.75</v>
      </c>
      <c r="B11310" t="n">
        <v/>
      </c>
    </row>
    <row r="11311">
      <c r="A11311" s="1" t="n">
        <v>42994.79166666666</v>
      </c>
      <c r="B11311" t="n">
        <v/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/>
      </c>
    </row>
    <row r="11315">
      <c r="A11315" s="1" t="n">
        <v>42994.95833333334</v>
      </c>
      <c r="B11315" t="n">
        <v/>
      </c>
    </row>
    <row r="11316">
      <c r="A11316" s="1" t="n">
        <v>42995</v>
      </c>
      <c r="B11316" t="n">
        <v/>
      </c>
    </row>
    <row r="11317">
      <c r="A11317" s="1" t="n">
        <v>42995.04166666666</v>
      </c>
      <c r="B11317" t="n">
        <v/>
      </c>
    </row>
    <row r="11318">
      <c r="A11318" s="1" t="n">
        <v>42995.08333333334</v>
      </c>
      <c r="B11318" t="n">
        <v/>
      </c>
    </row>
    <row r="11319">
      <c r="A11319" s="1" t="n">
        <v>42995.125</v>
      </c>
      <c r="B11319" t="n">
        <v/>
      </c>
    </row>
    <row r="11320">
      <c r="A11320" s="1" t="n">
        <v>42995.16666666666</v>
      </c>
      <c r="B11320" t="n">
        <v/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>0.3304051416666667</v>
      </c>
    </row>
    <row r="11325">
      <c r="A11325" s="1" t="n">
        <v>42995.375</v>
      </c>
      <c r="B11325" t="n">
        <v>0.329964375</v>
      </c>
    </row>
    <row r="11326">
      <c r="A11326" s="1" t="n">
        <v>42995.41666666666</v>
      </c>
      <c r="B11326" t="n">
        <v>0.3296145083333333</v>
      </c>
    </row>
    <row r="11327">
      <c r="A11327" s="1" t="n">
        <v>42995.45833333334</v>
      </c>
      <c r="B11327" t="n">
        <v>0.3294102583333333</v>
      </c>
    </row>
    <row r="11328">
      <c r="A11328" s="1" t="n">
        <v>42995.5</v>
      </c>
      <c r="B11328" t="n">
        <v>0.3290937916666667</v>
      </c>
    </row>
    <row r="11329">
      <c r="A11329" s="1" t="n">
        <v>42995.54166666666</v>
      </c>
      <c r="B11329" t="n">
        <v>0.3290178833333333</v>
      </c>
    </row>
    <row r="11330">
      <c r="A11330" s="1" t="n">
        <v>42995.58333333334</v>
      </c>
      <c r="B11330" t="n">
        <v>0.3289362083333333</v>
      </c>
    </row>
    <row r="11331">
      <c r="A11331" s="1" t="n">
        <v>42995.625</v>
      </c>
      <c r="B11331" t="n">
        <v>0.328936225</v>
      </c>
    </row>
    <row r="11332">
      <c r="A11332" s="1" t="n">
        <v>42995.66666666666</v>
      </c>
      <c r="B11332" t="n">
        <v>0.328691325</v>
      </c>
    </row>
    <row r="11333">
      <c r="A11333" s="1" t="n">
        <v>42995.70833333334</v>
      </c>
      <c r="B11333" t="n">
        <v/>
      </c>
    </row>
    <row r="11334">
      <c r="A11334" s="1" t="n">
        <v>42995.75</v>
      </c>
      <c r="B11334" t="n">
        <v/>
      </c>
    </row>
    <row r="11335">
      <c r="A11335" s="1" t="n">
        <v>42995.79166666666</v>
      </c>
      <c r="B11335" t="n">
        <v/>
      </c>
    </row>
    <row r="11336">
      <c r="A11336" s="1" t="n">
        <v>42995.83333333334</v>
      </c>
      <c r="B11336" t="n">
        <v/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/>
      </c>
    </row>
    <row r="11345">
      <c r="A11345" s="1" t="n">
        <v>42996.20833333334</v>
      </c>
      <c r="B11345" t="n">
        <v/>
      </c>
    </row>
    <row r="11346">
      <c r="A11346" s="1" t="n">
        <v>42996.25</v>
      </c>
      <c r="B11346" t="n">
        <v/>
      </c>
    </row>
    <row r="11347">
      <c r="A11347" s="1" t="n">
        <v>42996.29166666666</v>
      </c>
      <c r="B11347" t="n">
        <v>0.3266477666666667</v>
      </c>
    </row>
    <row r="11348">
      <c r="A11348" s="1" t="n">
        <v>42996.33333333334</v>
      </c>
      <c r="B11348" t="n">
        <v>0.326401625</v>
      </c>
    </row>
    <row r="11349">
      <c r="A11349" s="1" t="n">
        <v>42996.375</v>
      </c>
      <c r="B11349" t="n">
        <v>0.3261486</v>
      </c>
    </row>
    <row r="11350">
      <c r="A11350" s="1" t="n">
        <v>42996.41666666666</v>
      </c>
      <c r="B11350" t="n">
        <v>0.32591155</v>
      </c>
    </row>
    <row r="11351">
      <c r="A11351" s="1" t="n">
        <v>42996.45833333334</v>
      </c>
      <c r="B11351" t="n">
        <v>0.3257654083333333</v>
      </c>
    </row>
    <row r="11352">
      <c r="A11352" s="1" t="n">
        <v>42996.5</v>
      </c>
      <c r="B11352" t="n">
        <v>0.3256313833333334</v>
      </c>
    </row>
    <row r="11353">
      <c r="A11353" s="1" t="n">
        <v>42996.54166666666</v>
      </c>
      <c r="B11353" t="n">
        <v>0.3284956</v>
      </c>
    </row>
    <row r="11354">
      <c r="A11354" s="1" t="n">
        <v>42996.58333333334</v>
      </c>
      <c r="B11354" t="n">
        <v>0.350205925</v>
      </c>
    </row>
    <row r="11355">
      <c r="A11355" s="1" t="n">
        <v>42996.625</v>
      </c>
      <c r="B11355" t="n">
        <v>0.3457393166666667</v>
      </c>
    </row>
    <row r="11356">
      <c r="A11356" s="1" t="n">
        <v>42996.66666666666</v>
      </c>
      <c r="B11356" t="n">
        <v>0.3427964916666666</v>
      </c>
    </row>
    <row r="11357">
      <c r="A11357" s="1" t="n">
        <v>42996.70833333334</v>
      </c>
      <c r="B11357" t="n">
        <v>0.3423984</v>
      </c>
    </row>
    <row r="11358">
      <c r="A11358" s="1" t="n">
        <v>42996.75</v>
      </c>
      <c r="B11358" t="n">
        <v/>
      </c>
    </row>
    <row r="11359">
      <c r="A11359" s="1" t="n">
        <v>42996.79166666666</v>
      </c>
      <c r="B11359" t="n">
        <v/>
      </c>
    </row>
    <row r="11360">
      <c r="A11360" s="1" t="n">
        <v>42996.83333333334</v>
      </c>
      <c r="B11360" t="n">
        <v/>
      </c>
    </row>
    <row r="11361">
      <c r="A11361" s="1" t="n">
        <v>42996.875</v>
      </c>
      <c r="B11361" t="n">
        <v/>
      </c>
    </row>
    <row r="11362">
      <c r="A11362" s="1" t="n">
        <v>42996.91666666666</v>
      </c>
      <c r="B11362" t="n">
        <v/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/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>0.3369113181818182</v>
      </c>
    </row>
    <row r="11372">
      <c r="A11372" s="1" t="n">
        <v>42997.33333333334</v>
      </c>
      <c r="B11372" t="n">
        <v>0.3366438083333333</v>
      </c>
    </row>
    <row r="11373">
      <c r="A11373" s="1" t="n">
        <v>42997.375</v>
      </c>
      <c r="B11373" t="n">
        <v>0.3362144333333334</v>
      </c>
    </row>
    <row r="11374">
      <c r="A11374" s="1" t="n">
        <v>42997.41666666666</v>
      </c>
      <c r="B11374" t="n">
        <v>0.3358007666666667</v>
      </c>
    </row>
    <row r="11375">
      <c r="A11375" s="1" t="n">
        <v>42997.45833333334</v>
      </c>
      <c r="B11375" t="n">
        <v>0.3354098833333333</v>
      </c>
    </row>
    <row r="11376">
      <c r="A11376" s="1" t="n">
        <v>42997.5</v>
      </c>
      <c r="B11376" t="n">
        <v>0.33506665</v>
      </c>
    </row>
    <row r="11377">
      <c r="A11377" s="1" t="n">
        <v>42997.54166666666</v>
      </c>
      <c r="B11377" t="n">
        <v>0.334805225</v>
      </c>
    </row>
    <row r="11378">
      <c r="A11378" s="1" t="n">
        <v>42997.58333333334</v>
      </c>
      <c r="B11378" t="n">
        <v>0.3340155333333333</v>
      </c>
    </row>
    <row r="11379">
      <c r="A11379" s="1" t="n">
        <v>42997.625</v>
      </c>
      <c r="B11379" t="n">
        <v>0.3336889166666666</v>
      </c>
    </row>
    <row r="11380">
      <c r="A11380" s="1" t="n">
        <v>42997.66666666666</v>
      </c>
      <c r="B11380" t="n">
        <v>0.3336619583333333</v>
      </c>
    </row>
    <row r="11381">
      <c r="A11381" s="1" t="n">
        <v>42997.70833333334</v>
      </c>
      <c r="B11381" t="n">
        <v>0.3335907583333333</v>
      </c>
    </row>
    <row r="11382">
      <c r="A11382" s="1" t="n">
        <v>42997.75</v>
      </c>
      <c r="B11382" t="n">
        <v/>
      </c>
    </row>
    <row r="11383">
      <c r="A11383" s="1" t="n">
        <v>42997.79166666666</v>
      </c>
      <c r="B11383" t="n">
        <v/>
      </c>
    </row>
    <row r="11384">
      <c r="A11384" s="1" t="n">
        <v>42997.83333333334</v>
      </c>
      <c r="B11384" t="n">
        <v/>
      </c>
    </row>
    <row r="11385">
      <c r="A11385" s="1" t="n">
        <v>42997.875</v>
      </c>
      <c r="B11385" t="n">
        <v/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/>
      </c>
    </row>
    <row r="11392">
      <c r="A11392" s="1" t="n">
        <v>42998.16666666666</v>
      </c>
      <c r="B11392" t="n">
        <v/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/>
      </c>
    </row>
    <row r="11395">
      <c r="A11395" s="1" t="n">
        <v>42998.29166666666</v>
      </c>
      <c r="B11395" t="n">
        <v>0.3308930916666667</v>
      </c>
    </row>
    <row r="11396">
      <c r="A11396" s="1" t="n">
        <v>42998.33333333334</v>
      </c>
      <c r="B11396" t="n">
        <v>0.3307630416666666</v>
      </c>
    </row>
    <row r="11397">
      <c r="A11397" s="1" t="n">
        <v>42998.375</v>
      </c>
      <c r="B11397" t="n">
        <v>0.330520175</v>
      </c>
    </row>
    <row r="11398">
      <c r="A11398" s="1" t="n">
        <v>42998.41666666666</v>
      </c>
      <c r="B11398" t="n">
        <v>0.3300090666666667</v>
      </c>
    </row>
    <row r="11399">
      <c r="A11399" s="1" t="n">
        <v>42998.45833333334</v>
      </c>
      <c r="B11399" t="n">
        <v>0.3297670833333333</v>
      </c>
    </row>
    <row r="11400">
      <c r="A11400" s="1" t="n">
        <v>42998.5</v>
      </c>
      <c r="B11400" t="n">
        <v>0.3292035333333334</v>
      </c>
    </row>
    <row r="11401">
      <c r="A11401" s="1" t="n">
        <v>42998.54166666666</v>
      </c>
      <c r="B11401" t="n">
        <v>0.3289049666666666</v>
      </c>
    </row>
    <row r="11402">
      <c r="A11402" s="1" t="n">
        <v>42998.58333333334</v>
      </c>
      <c r="B11402" t="n">
        <v>0.3288992333333333</v>
      </c>
    </row>
    <row r="11403">
      <c r="A11403" s="1" t="n">
        <v>42998.625</v>
      </c>
      <c r="B11403" t="n">
        <v>0.3288195166666667</v>
      </c>
    </row>
    <row r="11404">
      <c r="A11404" s="1" t="n">
        <v>42998.66666666666</v>
      </c>
      <c r="B11404" t="n">
        <v>0.3300064454545454</v>
      </c>
    </row>
    <row r="11405">
      <c r="A11405" s="1" t="n">
        <v>42998.70833333334</v>
      </c>
      <c r="B11405" t="n">
        <v/>
      </c>
    </row>
    <row r="11406">
      <c r="A11406" s="1" t="n">
        <v>42998.75</v>
      </c>
      <c r="B11406" t="n">
        <v/>
      </c>
    </row>
    <row r="11407">
      <c r="A11407" s="1" t="n">
        <v>42998.79166666666</v>
      </c>
      <c r="B11407" t="n">
        <v/>
      </c>
    </row>
    <row r="11408">
      <c r="A11408" s="1" t="n">
        <v>42998.83333333334</v>
      </c>
      <c r="B11408" t="n">
        <v/>
      </c>
    </row>
    <row r="11409">
      <c r="A11409" s="1" t="n">
        <v>42998.875</v>
      </c>
      <c r="B11409" t="n">
        <v/>
      </c>
    </row>
    <row r="11410">
      <c r="A11410" s="1" t="n">
        <v>42998.91666666666</v>
      </c>
      <c r="B11410" t="n">
        <v/>
      </c>
    </row>
    <row r="11411">
      <c r="A11411" s="1" t="n">
        <v>42998.95833333334</v>
      </c>
      <c r="B11411" t="n">
        <v/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>0.3335035333333333</v>
      </c>
    </row>
    <row r="11420">
      <c r="A11420" s="1" t="n">
        <v>42999.33333333334</v>
      </c>
      <c r="B11420" t="n">
        <v>0.333416325</v>
      </c>
    </row>
    <row r="11421">
      <c r="A11421" s="1" t="n">
        <v>42999.375</v>
      </c>
      <c r="B11421" t="n">
        <v>0.3334124666666667</v>
      </c>
    </row>
    <row r="11422">
      <c r="A11422" s="1" t="n">
        <v>42999.41666666666</v>
      </c>
      <c r="B11422" t="n">
        <v>0.3331656</v>
      </c>
    </row>
    <row r="11423">
      <c r="A11423" s="1" t="n">
        <v>42999.45833333334</v>
      </c>
      <c r="B11423" t="n">
        <v>0.333027775</v>
      </c>
    </row>
    <row r="11424">
      <c r="A11424" s="1" t="n">
        <v>42999.5</v>
      </c>
      <c r="B11424" t="n">
        <v>0.3327117333333334</v>
      </c>
    </row>
    <row r="11425">
      <c r="A11425" s="1" t="n">
        <v>42999.54166666666</v>
      </c>
      <c r="B11425" t="n">
        <v>0.3326714</v>
      </c>
    </row>
    <row r="11426">
      <c r="A11426" s="1" t="n">
        <v>42999.58333333334</v>
      </c>
      <c r="B11426" t="n">
        <v>0.3322985916666667</v>
      </c>
    </row>
    <row r="11427">
      <c r="A11427" s="1" t="n">
        <v>42999.625</v>
      </c>
      <c r="B11427" t="n">
        <v>0.3322121416666667</v>
      </c>
    </row>
    <row r="11428">
      <c r="A11428" s="1" t="n">
        <v>42999.66666666666</v>
      </c>
      <c r="B11428" t="n">
        <v>0.3320988333333333</v>
      </c>
    </row>
    <row r="11429">
      <c r="A11429" s="1" t="n">
        <v>42999.70833333334</v>
      </c>
      <c r="B11429" t="n">
        <v/>
      </c>
    </row>
    <row r="11430">
      <c r="A11430" s="1" t="n">
        <v>42999.75</v>
      </c>
      <c r="B11430" t="n">
        <v/>
      </c>
    </row>
    <row r="11431">
      <c r="A11431" s="1" t="n">
        <v>42999.79166666666</v>
      </c>
      <c r="B11431" t="n">
        <v/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/>
      </c>
    </row>
    <row r="11439">
      <c r="A11439" s="1" t="n">
        <v>43000.125</v>
      </c>
      <c r="B11439" t="n">
        <v/>
      </c>
    </row>
    <row r="11440">
      <c r="A11440" s="1" t="n">
        <v>43000.16666666666</v>
      </c>
      <c r="B11440" t="n">
        <v/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>0.3301042583333333</v>
      </c>
    </row>
    <row r="11444">
      <c r="A11444" s="1" t="n">
        <v>43000.33333333334</v>
      </c>
      <c r="B11444" t="n">
        <v>0.32992795</v>
      </c>
    </row>
    <row r="11445">
      <c r="A11445" s="1" t="n">
        <v>43000.375</v>
      </c>
      <c r="B11445" t="n">
        <v>0.32974345</v>
      </c>
    </row>
    <row r="11446">
      <c r="A11446" s="1" t="n">
        <v>43000.41666666666</v>
      </c>
      <c r="B11446" t="n">
        <v>0.3294625916666666</v>
      </c>
    </row>
    <row r="11447">
      <c r="A11447" s="1" t="n">
        <v>43000.45833333334</v>
      </c>
      <c r="B11447" t="n">
        <v>0.3290548833333333</v>
      </c>
    </row>
    <row r="11448">
      <c r="A11448" s="1" t="n">
        <v>43000.5</v>
      </c>
      <c r="B11448" t="n">
        <v>0.3287940083333333</v>
      </c>
    </row>
    <row r="11449">
      <c r="A11449" s="1" t="n">
        <v>43000.54166666666</v>
      </c>
      <c r="B11449" t="n">
        <v>0.3287901833333333</v>
      </c>
    </row>
    <row r="11450">
      <c r="A11450" s="1" t="n">
        <v>43000.58333333334</v>
      </c>
      <c r="B11450" t="n">
        <v>0.3285331916666667</v>
      </c>
    </row>
    <row r="11451">
      <c r="A11451" s="1" t="n">
        <v>43000.625</v>
      </c>
      <c r="B11451" t="n">
        <v>0.3284851777777777</v>
      </c>
    </row>
    <row r="11452">
      <c r="A11452" s="1" t="n">
        <v>43000.66666666666</v>
      </c>
      <c r="B11452" t="n">
        <v/>
      </c>
    </row>
    <row r="11453">
      <c r="A11453" s="1" t="n">
        <v>43000.70833333334</v>
      </c>
      <c r="B11453" t="n">
        <v/>
      </c>
    </row>
    <row r="11454">
      <c r="A11454" s="1" t="n">
        <v>43000.75</v>
      </c>
      <c r="B11454" t="n">
        <v/>
      </c>
    </row>
    <row r="11455">
      <c r="A11455" s="1" t="n">
        <v>43000.79166666666</v>
      </c>
      <c r="B11455" t="n">
        <v/>
      </c>
    </row>
    <row r="11456">
      <c r="A11456" s="1" t="n">
        <v>43000.83333333334</v>
      </c>
      <c r="B11456" t="n">
        <v/>
      </c>
    </row>
    <row r="11457">
      <c r="A11457" s="1" t="n">
        <v>43000.875</v>
      </c>
      <c r="B11457" t="n">
        <v/>
      </c>
    </row>
    <row r="11458">
      <c r="A11458" s="1" t="n">
        <v>43000.91666666666</v>
      </c>
      <c r="B11458" t="n">
        <v/>
      </c>
    </row>
    <row r="11459">
      <c r="A11459" s="1" t="n">
        <v>43000.95833333334</v>
      </c>
      <c r="B11459" t="n">
        <v/>
      </c>
    </row>
    <row r="11460">
      <c r="A11460" s="1" t="n">
        <v>43001</v>
      </c>
      <c r="B11460" t="n">
        <v/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>0.3396153083333333</v>
      </c>
    </row>
    <row r="11468">
      <c r="A11468" s="1" t="n">
        <v>43001.33333333334</v>
      </c>
      <c r="B11468" t="n">
        <v>0.3392222083333333</v>
      </c>
    </row>
    <row r="11469">
      <c r="A11469" s="1" t="n">
        <v>43001.375</v>
      </c>
      <c r="B11469" t="n">
        <v>0.3389962666666667</v>
      </c>
    </row>
    <row r="11470">
      <c r="A11470" s="1" t="n">
        <v>43001.41666666666</v>
      </c>
      <c r="B11470" t="n">
        <v>0.338449625</v>
      </c>
    </row>
    <row r="11471">
      <c r="A11471" s="1" t="n">
        <v>43001.45833333334</v>
      </c>
      <c r="B11471" t="n">
        <v>0.3379555333333333</v>
      </c>
    </row>
    <row r="11472">
      <c r="A11472" s="1" t="n">
        <v>43001.5</v>
      </c>
      <c r="B11472" t="n">
        <v>0.3374134666666667</v>
      </c>
    </row>
    <row r="11473">
      <c r="A11473" s="1" t="n">
        <v>43001.54166666666</v>
      </c>
      <c r="B11473" t="n">
        <v>0.3370475583333333</v>
      </c>
    </row>
    <row r="11474">
      <c r="A11474" s="1" t="n">
        <v>43001.58333333334</v>
      </c>
      <c r="B11474" t="n">
        <v>0.33680475</v>
      </c>
    </row>
    <row r="11475">
      <c r="A11475" s="1" t="n">
        <v>43001.625</v>
      </c>
      <c r="B11475" t="n">
        <v>0.336523375</v>
      </c>
    </row>
    <row r="11476">
      <c r="A11476" s="1" t="n">
        <v>43001.66666666666</v>
      </c>
      <c r="B11476" t="n">
        <v>0.3363225416666667</v>
      </c>
    </row>
    <row r="11477">
      <c r="A11477" s="1" t="n">
        <v>43001.70833333334</v>
      </c>
      <c r="B11477" t="n">
        <v>0.33601329</v>
      </c>
    </row>
    <row r="11478">
      <c r="A11478" s="1" t="n">
        <v>43001.75</v>
      </c>
      <c r="B11478" t="n">
        <v/>
      </c>
    </row>
    <row r="11479">
      <c r="A11479" s="1" t="n">
        <v>43001.79166666666</v>
      </c>
      <c r="B11479" t="n">
        <v/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/>
      </c>
    </row>
    <row r="11487">
      <c r="A11487" s="1" t="n">
        <v>43002.125</v>
      </c>
      <c r="B11487" t="n">
        <v/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/>
      </c>
    </row>
    <row r="11491">
      <c r="A11491" s="1" t="n">
        <v>43002.29166666666</v>
      </c>
      <c r="B11491" t="n">
        <v>0.333386875</v>
      </c>
    </row>
    <row r="11492">
      <c r="A11492" s="1" t="n">
        <v>43002.33333333334</v>
      </c>
      <c r="B11492" t="n">
        <v>0.3331354166666667</v>
      </c>
    </row>
    <row r="11493">
      <c r="A11493" s="1" t="n">
        <v>43002.375</v>
      </c>
      <c r="B11493" t="n">
        <v>0.3327431666666667</v>
      </c>
    </row>
    <row r="11494">
      <c r="A11494" s="1" t="n">
        <v>43002.41666666666</v>
      </c>
      <c r="B11494" t="n">
        <v>0.332431825</v>
      </c>
    </row>
    <row r="11495">
      <c r="A11495" s="1" t="n">
        <v>43002.45833333334</v>
      </c>
      <c r="B11495" t="n">
        <v>0.33177495</v>
      </c>
    </row>
    <row r="11496">
      <c r="A11496" s="1" t="n">
        <v>43002.5</v>
      </c>
      <c r="B11496" t="n">
        <v>0.3314741666666667</v>
      </c>
    </row>
    <row r="11497">
      <c r="A11497" s="1" t="n">
        <v>43002.54166666666</v>
      </c>
      <c r="B11497" t="n">
        <v>0.3310660916666667</v>
      </c>
    </row>
    <row r="11498">
      <c r="A11498" s="1" t="n">
        <v>43002.58333333334</v>
      </c>
      <c r="B11498" t="n">
        <v>0.3307195833333333</v>
      </c>
    </row>
    <row r="11499">
      <c r="A11499" s="1" t="n">
        <v>43002.625</v>
      </c>
      <c r="B11499" t="n">
        <v>0.3304849833333333</v>
      </c>
    </row>
    <row r="11500">
      <c r="A11500" s="1" t="n">
        <v>43002.66666666666</v>
      </c>
      <c r="B11500" t="n">
        <v>0.330581525</v>
      </c>
    </row>
    <row r="11501">
      <c r="A11501" s="1" t="n">
        <v>43002.70833333334</v>
      </c>
      <c r="B11501" t="n">
        <v/>
      </c>
    </row>
    <row r="11502">
      <c r="A11502" s="1" t="n">
        <v>43002.75</v>
      </c>
      <c r="B11502" t="n">
        <v/>
      </c>
    </row>
    <row r="11503">
      <c r="A11503" s="1" t="n">
        <v>43002.79166666666</v>
      </c>
      <c r="B11503" t="n">
        <v/>
      </c>
    </row>
    <row r="11504">
      <c r="A11504" s="1" t="n">
        <v>43002.83333333334</v>
      </c>
      <c r="B11504" t="n">
        <v/>
      </c>
    </row>
    <row r="11505">
      <c r="A11505" s="1" t="n">
        <v>43002.875</v>
      </c>
      <c r="B11505" t="n">
        <v/>
      </c>
    </row>
    <row r="11506">
      <c r="A11506" s="1" t="n">
        <v>43002.91666666666</v>
      </c>
      <c r="B11506" t="n">
        <v/>
      </c>
    </row>
    <row r="11507">
      <c r="A11507" s="1" t="n">
        <v>43002.95833333334</v>
      </c>
      <c r="B11507" t="n">
        <v/>
      </c>
    </row>
    <row r="11508">
      <c r="A11508" s="1" t="n">
        <v>43003</v>
      </c>
      <c r="B11508" t="n">
        <v/>
      </c>
    </row>
    <row r="11509">
      <c r="A11509" s="1" t="n">
        <v>43003.04166666666</v>
      </c>
      <c r="B11509" t="n">
        <v/>
      </c>
    </row>
    <row r="11510">
      <c r="A11510" s="1" t="n">
        <v>43003.08333333334</v>
      </c>
      <c r="B11510" t="n">
        <v/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>0.328450975</v>
      </c>
    </row>
    <row r="11516">
      <c r="A11516" s="1" t="n">
        <v>43003.33333333334</v>
      </c>
      <c r="B11516" t="n">
        <v>0.3281118833333334</v>
      </c>
    </row>
    <row r="11517">
      <c r="A11517" s="1" t="n">
        <v>43003.375</v>
      </c>
      <c r="B11517" t="n">
        <v>0.3278061416666667</v>
      </c>
    </row>
    <row r="11518">
      <c r="A11518" s="1" t="n">
        <v>43003.41666666666</v>
      </c>
      <c r="B11518" t="n">
        <v>0.3276131583333333</v>
      </c>
    </row>
    <row r="11519">
      <c r="A11519" s="1" t="n">
        <v>43003.45833333334</v>
      </c>
      <c r="B11519" t="n">
        <v>0.3272865666666667</v>
      </c>
    </row>
    <row r="11520">
      <c r="A11520" s="1" t="n">
        <v>43003.5</v>
      </c>
      <c r="B11520" t="n">
        <v>0.3270968666666667</v>
      </c>
    </row>
    <row r="11521">
      <c r="A11521" s="1" t="n">
        <v>43003.54166666666</v>
      </c>
      <c r="B11521" t="n">
        <v>0.3271070666666667</v>
      </c>
    </row>
    <row r="11522">
      <c r="A11522" s="1" t="n">
        <v>43003.58333333334</v>
      </c>
      <c r="B11522" t="n">
        <v>0.32774415</v>
      </c>
    </row>
    <row r="11523">
      <c r="A11523" s="1" t="n">
        <v>43003.625</v>
      </c>
      <c r="B11523" t="n">
        <v>0.3554269666666667</v>
      </c>
    </row>
    <row r="11524">
      <c r="A11524" s="1" t="n">
        <v>43003.66666666666</v>
      </c>
      <c r="B11524" t="n">
        <v>0.3460434666666667</v>
      </c>
    </row>
    <row r="11525">
      <c r="A11525" s="1" t="n">
        <v>43003.70833333334</v>
      </c>
      <c r="B11525" t="n">
        <v/>
      </c>
    </row>
    <row r="11526">
      <c r="A11526" s="1" t="n">
        <v>43003.75</v>
      </c>
      <c r="B11526" t="n">
        <v/>
      </c>
    </row>
    <row r="11527">
      <c r="A11527" s="1" t="n">
        <v>43003.79166666666</v>
      </c>
      <c r="B11527" t="n">
        <v/>
      </c>
    </row>
    <row r="11528">
      <c r="A11528" s="1" t="n">
        <v>43003.83333333334</v>
      </c>
      <c r="B11528" t="n">
        <v/>
      </c>
    </row>
    <row r="11529">
      <c r="A11529" s="1" t="n">
        <v>43003.875</v>
      </c>
      <c r="B11529" t="n">
        <v/>
      </c>
    </row>
    <row r="11530">
      <c r="A11530" s="1" t="n">
        <v>43003.91666666666</v>
      </c>
      <c r="B11530" t="n">
        <v/>
      </c>
    </row>
    <row r="11531">
      <c r="A11531" s="1" t="n">
        <v>43003.95833333334</v>
      </c>
      <c r="B11531" t="n">
        <v/>
      </c>
    </row>
    <row r="11532">
      <c r="A11532" s="1" t="n">
        <v>43004</v>
      </c>
      <c r="B11532" t="n">
        <v/>
      </c>
    </row>
    <row r="11533">
      <c r="A11533" s="1" t="n">
        <v>43004.04166666666</v>
      </c>
      <c r="B11533" t="n">
        <v/>
      </c>
    </row>
    <row r="11534">
      <c r="A11534" s="1" t="n">
        <v>43004.08333333334</v>
      </c>
      <c r="B11534" t="n">
        <v/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/>
      </c>
    </row>
    <row r="11539">
      <c r="A11539" s="1" t="n">
        <v>43004.29166666666</v>
      </c>
      <c r="B11539" t="n">
        <v>0.3378594416666667</v>
      </c>
    </row>
    <row r="11540">
      <c r="A11540" s="1" t="n">
        <v>43004.33333333334</v>
      </c>
      <c r="B11540" t="n">
        <v>0.3374656583333333</v>
      </c>
    </row>
    <row r="11541">
      <c r="A11541" s="1" t="n">
        <v>43004.375</v>
      </c>
      <c r="B11541" t="n">
        <v>0.337146125</v>
      </c>
    </row>
    <row r="11542">
      <c r="A11542" s="1" t="n">
        <v>43004.41666666666</v>
      </c>
      <c r="B11542" t="n">
        <v>0.3365497666666666</v>
      </c>
    </row>
    <row r="11543">
      <c r="A11543" s="1" t="n">
        <v>43004.45833333334</v>
      </c>
      <c r="B11543" t="n">
        <v>0.3364203916666667</v>
      </c>
    </row>
    <row r="11544">
      <c r="A11544" s="1" t="n">
        <v>43004.5</v>
      </c>
      <c r="B11544" t="n">
        <v>0.3359873</v>
      </c>
    </row>
    <row r="11545">
      <c r="A11545" s="1" t="n">
        <v>43004.54166666666</v>
      </c>
      <c r="B11545" t="n">
        <v>0.3357364916666667</v>
      </c>
    </row>
    <row r="11546">
      <c r="A11546" s="1" t="n">
        <v>43004.58333333334</v>
      </c>
      <c r="B11546" t="n">
        <v>0.3351309333333334</v>
      </c>
    </row>
    <row r="11547">
      <c r="A11547" s="1" t="n">
        <v>43004.625</v>
      </c>
      <c r="B11547" t="n">
        <v>0.33486815</v>
      </c>
    </row>
    <row r="11548">
      <c r="A11548" s="1" t="n">
        <v>43004.66666666666</v>
      </c>
      <c r="B11548" t="n">
        <v>0.3348687916666667</v>
      </c>
    </row>
    <row r="11549">
      <c r="A11549" s="1" t="n">
        <v>43004.70833333334</v>
      </c>
      <c r="B11549" t="n">
        <v>0.33460033</v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>0.3313620583333333</v>
      </c>
    </row>
    <row r="11564">
      <c r="A11564" s="1" t="n">
        <v>43005.33333333334</v>
      </c>
      <c r="B11564" t="n">
        <v>0.33129695</v>
      </c>
    </row>
    <row r="11565">
      <c r="A11565" s="1" t="n">
        <v>43005.375</v>
      </c>
      <c r="B11565" t="n">
        <v>0.3310712083333333</v>
      </c>
    </row>
    <row r="11566">
      <c r="A11566" s="1" t="n">
        <v>43005.41666666666</v>
      </c>
      <c r="B11566" t="n">
        <v>0.3308064999999999</v>
      </c>
    </row>
    <row r="11567">
      <c r="A11567" s="1" t="n">
        <v>43005.45833333334</v>
      </c>
      <c r="B11567" t="n">
        <v>0.3304217333333333</v>
      </c>
    </row>
    <row r="11568">
      <c r="A11568" s="1" t="n">
        <v>43005.5</v>
      </c>
      <c r="B11568" t="n">
        <v>0.3302173166666666</v>
      </c>
    </row>
    <row r="11569">
      <c r="A11569" s="1" t="n">
        <v>43005.54166666666</v>
      </c>
      <c r="B11569" t="n">
        <v>0.3300218666666667</v>
      </c>
    </row>
    <row r="11570">
      <c r="A11570" s="1" t="n">
        <v>43005.58333333334</v>
      </c>
      <c r="B11570" t="n">
        <v>0.329596625</v>
      </c>
    </row>
    <row r="11571">
      <c r="A11571" s="1" t="n">
        <v>43005.625</v>
      </c>
      <c r="B11571" t="n">
        <v>0.329398775</v>
      </c>
    </row>
    <row r="11572">
      <c r="A11572" s="1" t="n">
        <v>43005.66666666666</v>
      </c>
      <c r="B11572" t="n">
        <v>0.3293062583333333</v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>0.3294679333333333</v>
      </c>
    </row>
    <row r="11589">
      <c r="A11589" s="1" t="n">
        <v>43006.375</v>
      </c>
      <c r="B11589" t="n">
        <v>0.3294715166666667</v>
      </c>
    </row>
    <row r="11590">
      <c r="A11590" s="1" t="n">
        <v>43006.41666666666</v>
      </c>
      <c r="B11590" t="n">
        <v>0.3293470916666667</v>
      </c>
    </row>
    <row r="11591">
      <c r="A11591" s="1" t="n">
        <v>43006.45833333334</v>
      </c>
      <c r="B11591" t="n">
        <v>0.3290989083333333</v>
      </c>
    </row>
    <row r="11592">
      <c r="A11592" s="1" t="n">
        <v>43006.5</v>
      </c>
      <c r="B11592" t="n">
        <v>0.3289974583333333</v>
      </c>
    </row>
    <row r="11593">
      <c r="A11593" s="1" t="n">
        <v>43006.54166666666</v>
      </c>
      <c r="B11593" t="n">
        <v>0.3286958083333333</v>
      </c>
    </row>
    <row r="11594">
      <c r="A11594" s="1" t="n">
        <v>43006.58333333334</v>
      </c>
      <c r="B11594" t="n">
        <v>0.328786975</v>
      </c>
    </row>
    <row r="11595">
      <c r="A11595" s="1" t="n">
        <v>43006.625</v>
      </c>
      <c r="B11595" t="n">
        <v>0.3286524666666666</v>
      </c>
    </row>
    <row r="11596">
      <c r="A11596" s="1" t="n">
        <v>43006.66666666666</v>
      </c>
      <c r="B11596" t="n">
        <v>0.3285261916666667</v>
      </c>
    </row>
    <row r="11597">
      <c r="A11597" s="1" t="n">
        <v>43006.70833333334</v>
      </c>
      <c r="B11597" t="n">
        <v/>
      </c>
    </row>
    <row r="11598">
      <c r="A11598" s="1" t="n">
        <v>43006.75</v>
      </c>
      <c r="B11598" t="n">
        <v/>
      </c>
    </row>
    <row r="11599">
      <c r="A11599" s="1" t="n">
        <v>43006.79166666666</v>
      </c>
      <c r="B11599" t="n">
        <v/>
      </c>
    </row>
    <row r="11600">
      <c r="A11600" s="1" t="n">
        <v>43006.83333333334</v>
      </c>
      <c r="B11600" t="n">
        <v/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>0.3271535</v>
      </c>
    </row>
    <row r="11612">
      <c r="A11612" s="1" t="n">
        <v>43007.33333333334</v>
      </c>
      <c r="B11612" t="n">
        <v>0.3271382333333333</v>
      </c>
    </row>
    <row r="11613">
      <c r="A11613" s="1" t="n">
        <v>43007.375</v>
      </c>
      <c r="B11613" t="n">
        <v>0.327148425</v>
      </c>
    </row>
    <row r="11614">
      <c r="A11614" s="1" t="n">
        <v>43007.41666666666</v>
      </c>
      <c r="B11614" t="n">
        <v>0.3268443</v>
      </c>
    </row>
    <row r="11615">
      <c r="A11615" s="1" t="n">
        <v>43007.45833333334</v>
      </c>
      <c r="B11615" t="n">
        <v>0.3266833583333333</v>
      </c>
    </row>
    <row r="11616">
      <c r="A11616" s="1" t="n">
        <v>43007.5</v>
      </c>
      <c r="B11616" t="n">
        <v>0.3262414</v>
      </c>
    </row>
    <row r="11617">
      <c r="A11617" s="1" t="n">
        <v>43007.54166666666</v>
      </c>
      <c r="B11617" t="n">
        <v>0.3259986416666666</v>
      </c>
    </row>
    <row r="11618">
      <c r="A11618" s="1" t="n">
        <v>43007.58333333334</v>
      </c>
      <c r="B11618" t="n">
        <v/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>0.32776998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>0.333488</v>
      </c>
    </row>
    <row r="11638">
      <c r="A11638" s="1" t="n">
        <v>43008.41666666666</v>
      </c>
      <c r="B11638" t="n">
        <v>0.333329725</v>
      </c>
    </row>
    <row r="11639">
      <c r="A11639" s="1" t="n">
        <v>43008.45833333334</v>
      </c>
      <c r="B11639" t="n">
        <v>0.3332200833333334</v>
      </c>
    </row>
    <row r="11640">
      <c r="A11640" s="1" t="n">
        <v>43008.5</v>
      </c>
      <c r="B11640" t="n">
        <v>0.3331290583333333</v>
      </c>
    </row>
    <row r="11641">
      <c r="A11641" s="1" t="n">
        <v>43008.54166666666</v>
      </c>
      <c r="B11641" t="n">
        <v>0.3327745833333334</v>
      </c>
    </row>
    <row r="11642">
      <c r="A11642" s="1" t="n">
        <v>43008.58333333334</v>
      </c>
      <c r="B11642" t="n">
        <v>0.33270275</v>
      </c>
    </row>
    <row r="11643">
      <c r="A11643" s="1" t="n">
        <v>43008.625</v>
      </c>
      <c r="B11643" t="n">
        <v>0.3326989</v>
      </c>
    </row>
    <row r="11644">
      <c r="A11644" s="1" t="n">
        <v>43008.66666666666</v>
      </c>
      <c r="B11644" t="n">
        <v>0.332692525</v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>0.3306614083333333</v>
      </c>
    </row>
    <row r="11660">
      <c r="A11660" s="1" t="n">
        <v>43009.33333333334</v>
      </c>
      <c r="B11660" t="n">
        <v>0.33046135</v>
      </c>
    </row>
    <row r="11661">
      <c r="A11661" s="1" t="n">
        <v>43009.375</v>
      </c>
      <c r="B11661" t="n">
        <v>0.3304409083333333</v>
      </c>
    </row>
    <row r="11662">
      <c r="A11662" s="1" t="n">
        <v>43009.41666666666</v>
      </c>
      <c r="B11662" t="n">
        <v>0.33022435</v>
      </c>
    </row>
    <row r="11663">
      <c r="A11663" s="1" t="n">
        <v>43009.45833333334</v>
      </c>
      <c r="B11663" t="n">
        <v>0.3300557166666667</v>
      </c>
    </row>
    <row r="11664">
      <c r="A11664" s="1" t="n">
        <v>43009.5</v>
      </c>
      <c r="B11664" t="n">
        <v>0.329860925</v>
      </c>
    </row>
    <row r="11665">
      <c r="A11665" s="1" t="n">
        <v>43009.54166666666</v>
      </c>
      <c r="B11665" t="n">
        <v>0.3297025916666667</v>
      </c>
    </row>
    <row r="11666">
      <c r="A11666" s="1" t="n">
        <v>43009.58333333334</v>
      </c>
      <c r="B11666" t="n">
        <v>0.3293502666666667</v>
      </c>
    </row>
    <row r="11667">
      <c r="A11667" s="1" t="n">
        <v>43009.625</v>
      </c>
      <c r="B11667" t="n">
        <v>0.3290591333333333</v>
      </c>
    </row>
    <row r="11668">
      <c r="A11668" s="1" t="n">
        <v>43009.66666666666</v>
      </c>
      <c r="B11668" t="n">
        <v>0.3305434454545454</v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>0.334539275</v>
      </c>
    </row>
    <row r="11684">
      <c r="A11684" s="1" t="n">
        <v>43010.33333333334</v>
      </c>
      <c r="B11684" t="n">
        <v>0.3345643416666667</v>
      </c>
    </row>
    <row r="11685">
      <c r="A11685" s="1" t="n">
        <v>43010.375</v>
      </c>
      <c r="B11685" t="n">
        <v>0.3345270583333333</v>
      </c>
    </row>
    <row r="11686">
      <c r="A11686" s="1" t="n">
        <v>43010.41666666666</v>
      </c>
      <c r="B11686" t="n">
        <v>0.3345283416666667</v>
      </c>
    </row>
    <row r="11687">
      <c r="A11687" s="1" t="n">
        <v>43010.45833333334</v>
      </c>
      <c r="B11687" t="n">
        <v>0.3345437833333333</v>
      </c>
    </row>
    <row r="11688">
      <c r="A11688" s="1" t="n">
        <v>43010.5</v>
      </c>
      <c r="B11688" t="n">
        <v>0.3342683666666666</v>
      </c>
    </row>
    <row r="11689">
      <c r="A11689" s="1" t="n">
        <v>43010.54166666666</v>
      </c>
      <c r="B11689" t="n">
        <v>0.3339417166666667</v>
      </c>
    </row>
    <row r="11690">
      <c r="A11690" s="1" t="n">
        <v>43010.58333333334</v>
      </c>
      <c r="B11690" t="n">
        <v>0.3336266916666666</v>
      </c>
    </row>
    <row r="11691">
      <c r="A11691" s="1" t="n">
        <v>43010.625</v>
      </c>
      <c r="B11691" t="n">
        <v>0.3334233666666667</v>
      </c>
    </row>
    <row r="11692">
      <c r="A11692" s="1" t="n">
        <v>43010.66666666666</v>
      </c>
      <c r="B11692" t="n">
        <v>0.333528525</v>
      </c>
    </row>
    <row r="11693">
      <c r="A11693" s="1" t="n">
        <v>43010.70833333334</v>
      </c>
      <c r="B11693" t="n">
        <v/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>0.3317157909090909</v>
      </c>
    </row>
    <row r="11708">
      <c r="A11708" s="1" t="n">
        <v>43011.33333333334</v>
      </c>
      <c r="B11708" t="n">
        <v>0.331845975</v>
      </c>
    </row>
    <row r="11709">
      <c r="A11709" s="1" t="n">
        <v>43011.375</v>
      </c>
      <c r="B11709" t="n">
        <v>0.3320066333333334</v>
      </c>
    </row>
    <row r="11710">
      <c r="A11710" s="1" t="n">
        <v>43011.41666666666</v>
      </c>
      <c r="B11710" t="n">
        <v>0.332239625</v>
      </c>
    </row>
    <row r="11711">
      <c r="A11711" s="1" t="n">
        <v>43011.45833333334</v>
      </c>
      <c r="B11711" t="n">
        <v>0.3322421916666667</v>
      </c>
    </row>
    <row r="11712">
      <c r="A11712" s="1" t="n">
        <v>43011.5</v>
      </c>
      <c r="B11712" t="n">
        <v>0.3321961</v>
      </c>
    </row>
    <row r="11713">
      <c r="A11713" s="1" t="n">
        <v>43011.54166666666</v>
      </c>
      <c r="B11713" t="n">
        <v>0.3319451916666666</v>
      </c>
    </row>
    <row r="11714">
      <c r="A11714" s="1" t="n">
        <v>43011.58333333334</v>
      </c>
      <c r="B11714" t="n">
        <v>0.3319259916666666</v>
      </c>
    </row>
    <row r="11715">
      <c r="A11715" s="1" t="n">
        <v>43011.625</v>
      </c>
      <c r="B11715" t="n">
        <v>0.3320271333333333</v>
      </c>
    </row>
    <row r="11716">
      <c r="A11716" s="1" t="n">
        <v>43011.66666666666</v>
      </c>
      <c r="B11716" t="n">
        <v>0.3317525</v>
      </c>
    </row>
    <row r="11717">
      <c r="A11717" s="1" t="n">
        <v>43011.70833333334</v>
      </c>
      <c r="B11717" t="n">
        <v/>
      </c>
    </row>
    <row r="11718">
      <c r="A11718" s="1" t="n">
        <v>43011.75</v>
      </c>
      <c r="B11718" t="n">
        <v/>
      </c>
    </row>
    <row r="11719">
      <c r="A11719" s="1" t="n">
        <v>43011.79166666666</v>
      </c>
      <c r="B11719" t="n">
        <v/>
      </c>
    </row>
    <row r="11720">
      <c r="A11720" s="1" t="n">
        <v>43011.83333333334</v>
      </c>
      <c r="B11720" t="n">
        <v/>
      </c>
    </row>
    <row r="11721">
      <c r="A11721" s="1" t="n">
        <v>43011.875</v>
      </c>
      <c r="B11721" t="n">
        <v/>
      </c>
    </row>
    <row r="11722">
      <c r="A11722" s="1" t="n">
        <v>43011.91666666666</v>
      </c>
      <c r="B11722" t="n">
        <v/>
      </c>
    </row>
    <row r="11723">
      <c r="A11723" s="1" t="n">
        <v>43011.95833333334</v>
      </c>
      <c r="B11723" t="n">
        <v/>
      </c>
    </row>
    <row r="11724">
      <c r="A11724" s="1" t="n">
        <v>43012</v>
      </c>
      <c r="B11724" t="n">
        <v/>
      </c>
    </row>
    <row r="11725">
      <c r="A11725" s="1" t="n">
        <v>43012.04166666666</v>
      </c>
      <c r="B11725" t="n">
        <v/>
      </c>
    </row>
    <row r="11726">
      <c r="A11726" s="1" t="n">
        <v>43012.08333333334</v>
      </c>
      <c r="B11726" t="n">
        <v/>
      </c>
    </row>
    <row r="11727">
      <c r="A11727" s="1" t="n">
        <v>43012.125</v>
      </c>
      <c r="B11727" t="n">
        <v/>
      </c>
    </row>
    <row r="11728">
      <c r="A11728" s="1" t="n">
        <v>43012.16666666666</v>
      </c>
      <c r="B11728" t="n">
        <v/>
      </c>
    </row>
    <row r="11729">
      <c r="A11729" s="1" t="n">
        <v>43012.20833333334</v>
      </c>
      <c r="B11729" t="n">
        <v/>
      </c>
    </row>
    <row r="11730">
      <c r="A11730" s="1" t="n">
        <v>43012.25</v>
      </c>
      <c r="B11730" t="n">
        <v/>
      </c>
    </row>
    <row r="11731">
      <c r="A11731" s="1" t="n">
        <v>43012.29166666666</v>
      </c>
      <c r="B11731" t="n">
        <v>0.33037825</v>
      </c>
    </row>
    <row r="11732">
      <c r="A11732" s="1" t="n">
        <v>43012.33333333334</v>
      </c>
      <c r="B11732" t="n">
        <v>0.3301796416666667</v>
      </c>
    </row>
    <row r="11733">
      <c r="A11733" s="1" t="n">
        <v>43012.375</v>
      </c>
      <c r="B11733" t="n">
        <v>0.3299401083333333</v>
      </c>
    </row>
    <row r="11734">
      <c r="A11734" s="1" t="n">
        <v>43012.41666666666</v>
      </c>
      <c r="B11734" t="n">
        <v>0.32973965</v>
      </c>
    </row>
    <row r="11735">
      <c r="A11735" s="1" t="n">
        <v>43012.45833333334</v>
      </c>
      <c r="B11735" t="n">
        <v>0.329481725</v>
      </c>
    </row>
    <row r="11736">
      <c r="A11736" s="1" t="n">
        <v>43012.5</v>
      </c>
      <c r="B11736" t="n">
        <v>0.3291582333333333</v>
      </c>
    </row>
    <row r="11737">
      <c r="A11737" s="1" t="n">
        <v>43012.54166666666</v>
      </c>
      <c r="B11737" t="n">
        <v>0.329017875</v>
      </c>
    </row>
    <row r="11738">
      <c r="A11738" s="1" t="n">
        <v>43012.58333333334</v>
      </c>
      <c r="B11738" t="n">
        <v>0.3286989833333333</v>
      </c>
    </row>
    <row r="11739">
      <c r="A11739" s="1" t="n">
        <v>43012.625</v>
      </c>
      <c r="B11739" t="n">
        <v>0.3287927416666667</v>
      </c>
    </row>
    <row r="11740">
      <c r="A11740" s="1" t="n">
        <v>43012.66666666666</v>
      </c>
      <c r="B11740" t="n">
        <v>0.3286218333333333</v>
      </c>
    </row>
    <row r="11741">
      <c r="A11741" s="1" t="n">
        <v>43012.70833333334</v>
      </c>
      <c r="B11741" t="n">
        <v/>
      </c>
    </row>
    <row r="11742">
      <c r="A11742" s="1" t="n">
        <v>43012.75</v>
      </c>
      <c r="B11742" t="n">
        <v/>
      </c>
    </row>
    <row r="11743">
      <c r="A11743" s="1" t="n">
        <v>43012.79166666666</v>
      </c>
      <c r="B11743" t="n">
        <v/>
      </c>
    </row>
    <row r="11744">
      <c r="A11744" s="1" t="n">
        <v>43012.83333333334</v>
      </c>
      <c r="B11744" t="n">
        <v/>
      </c>
    </row>
    <row r="11745">
      <c r="A11745" s="1" t="n">
        <v>43012.875</v>
      </c>
      <c r="B11745" t="n">
        <v/>
      </c>
    </row>
    <row r="11746">
      <c r="A11746" s="1" t="n">
        <v>43012.91666666666</v>
      </c>
      <c r="B11746" t="n">
        <v/>
      </c>
    </row>
    <row r="11747">
      <c r="A11747" s="1" t="n">
        <v>43012.95833333334</v>
      </c>
      <c r="B11747" t="n">
        <v/>
      </c>
    </row>
    <row r="11748">
      <c r="A11748" s="1" t="n">
        <v>43013</v>
      </c>
      <c r="B11748" t="n">
        <v/>
      </c>
    </row>
    <row r="11749">
      <c r="A11749" s="1" t="n">
        <v>43013.04166666666</v>
      </c>
      <c r="B11749" t="n">
        <v/>
      </c>
    </row>
    <row r="11750">
      <c r="A11750" s="1" t="n">
        <v>43013.08333333334</v>
      </c>
      <c r="B11750" t="n">
        <v/>
      </c>
    </row>
    <row r="11751">
      <c r="A11751" s="1" t="n">
        <v>43013.125</v>
      </c>
      <c r="B11751" t="n">
        <v/>
      </c>
    </row>
    <row r="11752">
      <c r="A11752" s="1" t="n">
        <v>43013.16666666666</v>
      </c>
      <c r="B11752" t="n">
        <v/>
      </c>
    </row>
    <row r="11753">
      <c r="A11753" s="1" t="n">
        <v>43013.20833333334</v>
      </c>
      <c r="B11753" t="n">
        <v/>
      </c>
    </row>
    <row r="11754">
      <c r="A11754" s="1" t="n">
        <v>43013.25</v>
      </c>
      <c r="B11754" t="n">
        <v/>
      </c>
    </row>
    <row r="11755">
      <c r="A11755" s="1" t="n">
        <v>43013.29166666666</v>
      </c>
      <c r="B11755" t="n">
        <v/>
      </c>
    </row>
    <row r="11756">
      <c r="A11756" s="1" t="n">
        <v>43013.33333333334</v>
      </c>
      <c r="B11756" t="n">
        <v>0.3271166083333333</v>
      </c>
    </row>
    <row r="11757">
      <c r="A11757" s="1" t="n">
        <v>43013.375</v>
      </c>
      <c r="B11757" t="n">
        <v>0.3267609666666667</v>
      </c>
    </row>
    <row r="11758">
      <c r="A11758" s="1" t="n">
        <v>43013.41666666666</v>
      </c>
      <c r="B11758" t="n">
        <v>0.3266566333333333</v>
      </c>
    </row>
    <row r="11759">
      <c r="A11759" s="1" t="n">
        <v>43013.45833333334</v>
      </c>
      <c r="B11759" t="n">
        <v>0.3262655333333334</v>
      </c>
    </row>
    <row r="11760">
      <c r="A11760" s="1" t="n">
        <v>43013.5</v>
      </c>
      <c r="B11760" t="n">
        <v>0.326194375</v>
      </c>
    </row>
    <row r="11761">
      <c r="A11761" s="1" t="n">
        <v>43013.54166666666</v>
      </c>
      <c r="B11761" t="n">
        <v>0.3260253333333333</v>
      </c>
    </row>
    <row r="11762">
      <c r="A11762" s="1" t="n">
        <v>43013.58333333334</v>
      </c>
      <c r="B11762" t="n">
        <v>0.325952875</v>
      </c>
    </row>
    <row r="11763">
      <c r="A11763" s="1" t="n">
        <v>43013.625</v>
      </c>
      <c r="B11763" t="n">
        <v>0.32584165</v>
      </c>
    </row>
    <row r="11764">
      <c r="A11764" s="1" t="n">
        <v>43013.66666666666</v>
      </c>
      <c r="B11764" t="n">
        <v>0.3257399833333334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>0.3239637</v>
      </c>
    </row>
    <row r="11784">
      <c r="A11784" s="1" t="n">
        <v>43014.5</v>
      </c>
      <c r="B11784" t="n">
        <v>0.3239250333333333</v>
      </c>
    </row>
    <row r="11785">
      <c r="A11785" s="1" t="n">
        <v>43014.54166666666</v>
      </c>
      <c r="B11785" t="n">
        <v>0.3236151333333333</v>
      </c>
    </row>
    <row r="11786">
      <c r="A11786" s="1" t="n">
        <v>43014.58333333334</v>
      </c>
      <c r="B11786" t="n">
        <v>0.3235327666666667</v>
      </c>
    </row>
    <row r="11787">
      <c r="A11787" s="1" t="n">
        <v>43014.625</v>
      </c>
      <c r="B11787" t="n">
        <v>0.3232603416666667</v>
      </c>
    </row>
    <row r="11788">
      <c r="A11788" s="1" t="n">
        <v>43014.66666666666</v>
      </c>
      <c r="B11788" t="n">
        <v>0.3233455727272727</v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>0.321966125</v>
      </c>
    </row>
    <row r="11805">
      <c r="A11805" s="1" t="n">
        <v>43015.375</v>
      </c>
      <c r="B11805" t="n">
        <v>0.3217442</v>
      </c>
    </row>
    <row r="11806">
      <c r="A11806" s="1" t="n">
        <v>43015.41666666666</v>
      </c>
      <c r="B11806" t="n">
        <v>0.3215021333333333</v>
      </c>
    </row>
    <row r="11807">
      <c r="A11807" s="1" t="n">
        <v>43015.45833333334</v>
      </c>
      <c r="B11807" t="n">
        <v>0.3213150333333333</v>
      </c>
    </row>
    <row r="11808">
      <c r="A11808" s="1" t="n">
        <v>43015.5</v>
      </c>
      <c r="B11808" t="n">
        <v>0.3210901583333333</v>
      </c>
    </row>
    <row r="11809">
      <c r="A11809" s="1" t="n">
        <v>43015.54166666666</v>
      </c>
      <c r="B11809" t="n">
        <v>0.3209707833333333</v>
      </c>
    </row>
    <row r="11810">
      <c r="A11810" s="1" t="n">
        <v>43015.58333333334</v>
      </c>
      <c r="B11810" t="n">
        <v>0.3207409</v>
      </c>
    </row>
    <row r="11811">
      <c r="A11811" s="1" t="n">
        <v>43015.625</v>
      </c>
      <c r="B11811" t="n">
        <v>0.32047515</v>
      </c>
    </row>
    <row r="11812">
      <c r="A11812" s="1" t="n">
        <v>43015.66666666666</v>
      </c>
      <c r="B11812" t="n">
        <v>0.3203375333333333</v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>0.3187544666666667</v>
      </c>
    </row>
    <row r="11829">
      <c r="A11829" s="1" t="n">
        <v>43016.375</v>
      </c>
      <c r="B11829" t="n">
        <v>0.3185561</v>
      </c>
    </row>
    <row r="11830">
      <c r="A11830" s="1" t="n">
        <v>43016.41666666666</v>
      </c>
      <c r="B11830" t="n">
        <v>0.3182249916666667</v>
      </c>
    </row>
    <row r="11831">
      <c r="A11831" s="1" t="n">
        <v>43016.45833333334</v>
      </c>
      <c r="B11831" t="n">
        <v>0.3180254583333333</v>
      </c>
    </row>
    <row r="11832">
      <c r="A11832" s="1" t="n">
        <v>43016.5</v>
      </c>
      <c r="B11832" t="n">
        <v>0.3178014916666667</v>
      </c>
    </row>
    <row r="11833">
      <c r="A11833" s="1" t="n">
        <v>43016.54166666666</v>
      </c>
      <c r="B11833" t="n">
        <v>0.3173323083333333</v>
      </c>
    </row>
    <row r="11834">
      <c r="A11834" s="1" t="n">
        <v>43016.58333333334</v>
      </c>
      <c r="B11834" t="n">
        <v>0.3169244166666667</v>
      </c>
    </row>
    <row r="11835">
      <c r="A11835" s="1" t="n">
        <v>43016.625</v>
      </c>
      <c r="B11835" t="n">
        <v>0.3168565333333334</v>
      </c>
    </row>
    <row r="11836">
      <c r="A11836" s="1" t="n">
        <v>43016.66666666666</v>
      </c>
      <c r="B11836" t="n">
        <v>0.3169841</v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>0.3149532454545454</v>
      </c>
    </row>
    <row r="11853">
      <c r="A11853" s="1" t="n">
        <v>43017.375</v>
      </c>
      <c r="B11853" t="n">
        <v>0.3147286833333333</v>
      </c>
    </row>
    <row r="11854">
      <c r="A11854" s="1" t="n">
        <v>43017.41666666666</v>
      </c>
      <c r="B11854" t="n">
        <v>0.3144880666666667</v>
      </c>
    </row>
    <row r="11855">
      <c r="A11855" s="1" t="n">
        <v>43017.45833333334</v>
      </c>
      <c r="B11855" t="n">
        <v>0.314184975</v>
      </c>
    </row>
    <row r="11856">
      <c r="A11856" s="1" t="n">
        <v>43017.5</v>
      </c>
      <c r="B11856" t="n">
        <v>0.313642225</v>
      </c>
    </row>
    <row r="11857">
      <c r="A11857" s="1" t="n">
        <v>43017.54166666666</v>
      </c>
      <c r="B11857" t="n">
        <v>0.31344325</v>
      </c>
    </row>
    <row r="11858">
      <c r="A11858" s="1" t="n">
        <v>43017.58333333334</v>
      </c>
      <c r="B11858" t="n">
        <v>0.313194275</v>
      </c>
    </row>
    <row r="11859">
      <c r="A11859" s="1" t="n">
        <v>43017.625</v>
      </c>
      <c r="B11859" t="n">
        <v>0.3129897833333333</v>
      </c>
    </row>
    <row r="11860">
      <c r="A11860" s="1" t="n">
        <v>43017.66666666666</v>
      </c>
      <c r="B11860" t="n">
        <v>0.3126772</v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>0.3122048833333333</v>
      </c>
    </row>
    <row r="11876">
      <c r="A11876" s="1" t="n">
        <v>43018.33333333334</v>
      </c>
      <c r="B11876" t="n">
        <v>0.3121804916666667</v>
      </c>
    </row>
    <row r="11877">
      <c r="A11877" s="1" t="n">
        <v>43018.375</v>
      </c>
      <c r="B11877" t="n">
        <v>0.312160525</v>
      </c>
    </row>
    <row r="11878">
      <c r="A11878" s="1" t="n">
        <v>43018.41666666666</v>
      </c>
      <c r="B11878" t="n">
        <v>0.3118032833333333</v>
      </c>
    </row>
    <row r="11879">
      <c r="A11879" s="1" t="n">
        <v>43018.45833333334</v>
      </c>
      <c r="B11879" t="n">
        <v>0.3115866666666666</v>
      </c>
    </row>
    <row r="11880">
      <c r="A11880" s="1" t="n">
        <v>43018.5</v>
      </c>
      <c r="B11880" t="n">
        <v>0.3112684</v>
      </c>
    </row>
    <row r="11881">
      <c r="A11881" s="1" t="n">
        <v>43018.54166666666</v>
      </c>
      <c r="B11881" t="n">
        <v>0.3110108166666667</v>
      </c>
    </row>
    <row r="11882">
      <c r="A11882" s="1" t="n">
        <v>43018.58333333334</v>
      </c>
      <c r="B11882" t="n">
        <v>0.3108499166666667</v>
      </c>
    </row>
    <row r="11883">
      <c r="A11883" s="1" t="n">
        <v>43018.625</v>
      </c>
      <c r="B11883" t="n">
        <v>0.3106959</v>
      </c>
    </row>
    <row r="11884">
      <c r="A11884" s="1" t="n">
        <v>43018.66666666666</v>
      </c>
      <c r="B11884" t="n">
        <v>0.3104540083333333</v>
      </c>
    </row>
    <row r="11885">
      <c r="A11885" s="1" t="n">
        <v>43018.70833333334</v>
      </c>
      <c r="B11885" t="n">
        <v/>
      </c>
    </row>
    <row r="11886">
      <c r="A11886" s="1" t="n">
        <v>43018.75</v>
      </c>
      <c r="B11886" t="n">
        <v/>
      </c>
    </row>
    <row r="11887">
      <c r="A11887" s="1" t="n">
        <v>43018.79166666666</v>
      </c>
      <c r="B11887" t="n">
        <v/>
      </c>
    </row>
    <row r="11888">
      <c r="A11888" s="1" t="n">
        <v>43018.83333333334</v>
      </c>
      <c r="B11888" t="n">
        <v/>
      </c>
    </row>
    <row r="11889">
      <c r="A11889" s="1" t="n">
        <v>43018.875</v>
      </c>
      <c r="B11889" t="n">
        <v/>
      </c>
    </row>
    <row r="11890">
      <c r="A11890" s="1" t="n">
        <v>43018.91666666666</v>
      </c>
      <c r="B11890" t="n">
        <v/>
      </c>
    </row>
    <row r="11891">
      <c r="A11891" s="1" t="n">
        <v>43018.95833333334</v>
      </c>
      <c r="B11891" t="n">
        <v/>
      </c>
    </row>
    <row r="11892">
      <c r="A11892" s="1" t="n">
        <v>43019</v>
      </c>
      <c r="B11892" t="n">
        <v/>
      </c>
    </row>
    <row r="11893">
      <c r="A11893" s="1" t="n">
        <v>43019.04166666666</v>
      </c>
      <c r="B11893" t="n">
        <v/>
      </c>
    </row>
    <row r="11894">
      <c r="A11894" s="1" t="n">
        <v>43019.08333333334</v>
      </c>
      <c r="B11894" t="n">
        <v/>
      </c>
    </row>
    <row r="11895">
      <c r="A11895" s="1" t="n">
        <v>43019.125</v>
      </c>
      <c r="B11895" t="n">
        <v/>
      </c>
    </row>
    <row r="11896">
      <c r="A11896" s="1" t="n">
        <v>43019.16666666666</v>
      </c>
      <c r="B11896" t="n">
        <v/>
      </c>
    </row>
    <row r="11897">
      <c r="A11897" s="1" t="n">
        <v>43019.20833333334</v>
      </c>
      <c r="B11897" t="n">
        <v/>
      </c>
    </row>
    <row r="11898">
      <c r="A11898" s="1" t="n">
        <v>43019.25</v>
      </c>
      <c r="B11898" t="n">
        <v/>
      </c>
    </row>
    <row r="11899">
      <c r="A11899" s="1" t="n">
        <v>43019.29166666666</v>
      </c>
      <c r="B11899" t="n">
        <v>0.31029135</v>
      </c>
    </row>
    <row r="11900">
      <c r="A11900" s="1" t="n">
        <v>43019.33333333334</v>
      </c>
      <c r="B11900" t="n">
        <v>0.31004525</v>
      </c>
    </row>
    <row r="11901">
      <c r="A11901" s="1" t="n">
        <v>43019.375</v>
      </c>
      <c r="B11901" t="n">
        <v>0.3100078666666667</v>
      </c>
    </row>
    <row r="11902">
      <c r="A11902" s="1" t="n">
        <v>43019.41666666666</v>
      </c>
      <c r="B11902" t="n">
        <v>0.3100689166666666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>0.3096697090909091</v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0.3087712333333333</v>
      </c>
    </row>
    <row r="11908">
      <c r="A11908" s="1" t="n">
        <v>43019.66666666666</v>
      </c>
      <c r="B11908" t="n">
        <v>0.3088757166666667</v>
      </c>
    </row>
    <row r="11909">
      <c r="A11909" s="1" t="n">
        <v>43019.70833333334</v>
      </c>
      <c r="B11909" t="n">
        <v/>
      </c>
    </row>
    <row r="11910">
      <c r="A11910" s="1" t="n">
        <v>43019.75</v>
      </c>
      <c r="B11910" t="n">
        <v/>
      </c>
    </row>
    <row r="11911">
      <c r="A11911" s="1" t="n">
        <v>43019.79166666666</v>
      </c>
      <c r="B11911" t="n">
        <v/>
      </c>
    </row>
    <row r="11912">
      <c r="A11912" s="1" t="n">
        <v>43019.83333333334</v>
      </c>
      <c r="B11912" t="n">
        <v/>
      </c>
    </row>
    <row r="11913">
      <c r="A11913" s="1" t="n">
        <v>43019.875</v>
      </c>
      <c r="B11913" t="n">
        <v/>
      </c>
    </row>
    <row r="11914">
      <c r="A11914" s="1" t="n">
        <v>43019.91666666666</v>
      </c>
      <c r="B11914" t="n">
        <v/>
      </c>
    </row>
    <row r="11915">
      <c r="A11915" s="1" t="n">
        <v>43019.95833333334</v>
      </c>
      <c r="B11915" t="n">
        <v/>
      </c>
    </row>
    <row r="11916">
      <c r="A11916" s="1" t="n">
        <v>43020</v>
      </c>
      <c r="B11916" t="n">
        <v/>
      </c>
    </row>
    <row r="11917">
      <c r="A11917" s="1" t="n">
        <v>43020.04166666666</v>
      </c>
      <c r="B11917" t="n">
        <v/>
      </c>
    </row>
    <row r="11918">
      <c r="A11918" s="1" t="n">
        <v>43020.08333333334</v>
      </c>
      <c r="B11918" t="n">
        <v/>
      </c>
    </row>
    <row r="11919">
      <c r="A11919" s="1" t="n">
        <v>43020.125</v>
      </c>
      <c r="B11919" t="n">
        <v/>
      </c>
    </row>
    <row r="11920">
      <c r="A11920" s="1" t="n">
        <v>43020.16666666666</v>
      </c>
      <c r="B11920" t="n">
        <v/>
      </c>
    </row>
    <row r="11921">
      <c r="A11921" s="1" t="n">
        <v>43020.20833333334</v>
      </c>
      <c r="B11921" t="n">
        <v/>
      </c>
    </row>
    <row r="11922">
      <c r="A11922" s="1" t="n">
        <v>43020.25</v>
      </c>
      <c r="B11922" t="n">
        <v/>
      </c>
    </row>
    <row r="11923">
      <c r="A11923" s="1" t="n">
        <v>43020.29166666666</v>
      </c>
      <c r="B11923" t="n">
        <v>0.335344</v>
      </c>
    </row>
    <row r="11924">
      <c r="A11924" s="1" t="n">
        <v>43020.33333333334</v>
      </c>
      <c r="B11924" t="n">
        <v>0.334716725</v>
      </c>
    </row>
    <row r="11925">
      <c r="A11925" s="1" t="n">
        <v>43020.375</v>
      </c>
      <c r="B11925" t="n">
        <v>0.3336266916666666</v>
      </c>
    </row>
    <row r="11926">
      <c r="A11926" s="1" t="n">
        <v>43020.41666666666</v>
      </c>
      <c r="B11926" t="n">
        <v>0.3334868499999999</v>
      </c>
    </row>
    <row r="11927">
      <c r="A11927" s="1" t="n">
        <v>43020.45833333334</v>
      </c>
      <c r="B11927" t="n">
        <v>0.3331918583333334</v>
      </c>
    </row>
    <row r="11928">
      <c r="A11928" s="1" t="n">
        <v>43020.5</v>
      </c>
      <c r="B11928" t="n">
        <v>0.3331239</v>
      </c>
    </row>
    <row r="11929">
      <c r="A11929" s="1" t="n">
        <v>43020.54166666666</v>
      </c>
      <c r="B11929" t="n">
        <v>0.332644475</v>
      </c>
    </row>
    <row r="11930">
      <c r="A11930" s="1" t="n">
        <v>43020.58333333334</v>
      </c>
      <c r="B11930" t="n">
        <v>0.3322332750000001</v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0.3289190083333333</v>
      </c>
    </row>
    <row r="11952">
      <c r="A11952" s="1" t="n">
        <v>43021.5</v>
      </c>
      <c r="B11952" t="n">
        <v>0.328855875</v>
      </c>
    </row>
    <row r="11953">
      <c r="A11953" s="1" t="n">
        <v>43021.54166666666</v>
      </c>
      <c r="B11953" t="n">
        <v>0.3286498833333333</v>
      </c>
    </row>
    <row r="11954">
      <c r="A11954" s="1" t="n">
        <v>43021.58333333334</v>
      </c>
      <c r="B11954" t="n">
        <v>0.328398075</v>
      </c>
    </row>
    <row r="11955">
      <c r="A11955" s="1" t="n">
        <v>43021.625</v>
      </c>
      <c r="B11955" t="n">
        <v>0.3280571333333334</v>
      </c>
    </row>
    <row r="11956">
      <c r="A11956" s="1" t="n">
        <v>43021.66666666666</v>
      </c>
      <c r="B11956" t="n">
        <v>0.3280790454545455</v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>0.3289346777777778</v>
      </c>
    </row>
    <row r="11973">
      <c r="A11973" s="1" t="n">
        <v>43022.375</v>
      </c>
      <c r="B11973" t="n">
        <v>0.3288973083333334</v>
      </c>
    </row>
    <row r="11974">
      <c r="A11974" s="1" t="n">
        <v>43022.41666666666</v>
      </c>
      <c r="B11974" t="n">
        <v>0.32881185</v>
      </c>
    </row>
    <row r="11975">
      <c r="A11975" s="1" t="n">
        <v>43022.45833333334</v>
      </c>
      <c r="B11975" t="n">
        <v>0.328779975</v>
      </c>
    </row>
    <row r="11976">
      <c r="A11976" s="1" t="n">
        <v>43022.5</v>
      </c>
      <c r="B11976" t="n">
        <v>0.3287965666666666</v>
      </c>
    </row>
    <row r="11977">
      <c r="A11977" s="1" t="n">
        <v>43022.54166666666</v>
      </c>
      <c r="B11977" t="n">
        <v>0.328799725</v>
      </c>
    </row>
    <row r="11978">
      <c r="A11978" s="1" t="n">
        <v>43022.58333333334</v>
      </c>
      <c r="B11978" t="n">
        <v>0.3288335416666667</v>
      </c>
    </row>
    <row r="11979">
      <c r="A11979" s="1" t="n">
        <v>43022.625</v>
      </c>
      <c r="B11979" t="n">
        <v>0.3285746416666667</v>
      </c>
    </row>
    <row r="11980">
      <c r="A11980" s="1" t="n">
        <v>43022.66666666666</v>
      </c>
      <c r="B11980" t="n">
        <v>0.328611</v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>0.3350172416666666</v>
      </c>
    </row>
    <row r="11997">
      <c r="A11997" s="1" t="n">
        <v>43023.375</v>
      </c>
      <c r="B11997" t="n">
        <v>0.3351784916666667</v>
      </c>
    </row>
    <row r="11998">
      <c r="A11998" s="1" t="n">
        <v>43023.41666666666</v>
      </c>
      <c r="B11998" t="n">
        <v>0.3354458666666666</v>
      </c>
    </row>
    <row r="11999">
      <c r="A11999" s="1" t="n">
        <v>43023.45833333334</v>
      </c>
      <c r="B11999" t="n">
        <v>0.3354741666666667</v>
      </c>
    </row>
    <row r="12000">
      <c r="A12000" s="1" t="n">
        <v>43023.5</v>
      </c>
      <c r="B12000" t="n">
        <v>0.335485075</v>
      </c>
    </row>
    <row r="12001">
      <c r="A12001" s="1" t="n">
        <v>43023.54166666666</v>
      </c>
      <c r="B12001" t="n">
        <v>0.335503725</v>
      </c>
    </row>
    <row r="12002">
      <c r="A12002" s="1" t="n">
        <v>43023.58333333334</v>
      </c>
      <c r="B12002" t="n">
        <v>0.335494725</v>
      </c>
    </row>
    <row r="12003">
      <c r="A12003" s="1" t="n">
        <v>43023.625</v>
      </c>
      <c r="B12003" t="n">
        <v>0.3351919833333333</v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>0.3335541833333333</v>
      </c>
    </row>
    <row r="12020">
      <c r="A12020" s="1" t="n">
        <v>43024.33333333334</v>
      </c>
      <c r="B12020" t="n">
        <v>0.3335368666666667</v>
      </c>
    </row>
    <row r="12021">
      <c r="A12021" s="1" t="n">
        <v>43024.375</v>
      </c>
      <c r="B12021" t="n">
        <v>0.3332104333333334</v>
      </c>
    </row>
    <row r="12022">
      <c r="A12022" s="1" t="n">
        <v>43024.41666666666</v>
      </c>
      <c r="B12022" t="n">
        <v>0.332785475</v>
      </c>
    </row>
    <row r="12023">
      <c r="A12023" s="1" t="n">
        <v>43024.45833333334</v>
      </c>
      <c r="B12023" t="n">
        <v>0.3322313666666667</v>
      </c>
    </row>
    <row r="12024">
      <c r="A12024" s="1" t="n">
        <v>43024.5</v>
      </c>
      <c r="B12024" t="n">
        <v>0.33192535</v>
      </c>
    </row>
    <row r="12025">
      <c r="A12025" s="1" t="n">
        <v>43024.54166666666</v>
      </c>
      <c r="B12025" t="n">
        <v>0.3317262916666667</v>
      </c>
    </row>
    <row r="12026">
      <c r="A12026" s="1" t="n">
        <v>43024.58333333334</v>
      </c>
      <c r="B12026" t="n">
        <v>0.3313398083333334</v>
      </c>
    </row>
    <row r="12027">
      <c r="A12027" s="1" t="n">
        <v>43024.625</v>
      </c>
      <c r="B12027" t="n">
        <v>0.3313141916666667</v>
      </c>
    </row>
    <row r="12028">
      <c r="A12028" s="1" t="n">
        <v>43024.66666666666</v>
      </c>
      <c r="B12028" t="n">
        <v>0.3310501083333333</v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>0.3292335083333333</v>
      </c>
    </row>
    <row r="12044">
      <c r="A12044" s="1" t="n">
        <v>43025.33333333334</v>
      </c>
      <c r="B12044" t="n">
        <v>0.329105275</v>
      </c>
    </row>
    <row r="12045">
      <c r="A12045" s="1" t="n">
        <v>43025.375</v>
      </c>
      <c r="B12045" t="n">
        <v>0.3288851916666667</v>
      </c>
    </row>
    <row r="12046">
      <c r="A12046" s="1" t="n">
        <v>43025.41666666666</v>
      </c>
      <c r="B12046" t="n">
        <v>0.3285453166666667</v>
      </c>
    </row>
    <row r="12047">
      <c r="A12047" s="1" t="n">
        <v>43025.45833333334</v>
      </c>
      <c r="B12047" t="n">
        <v>0.3281176333333334</v>
      </c>
    </row>
    <row r="12048">
      <c r="A12048" s="1" t="n">
        <v>43025.5</v>
      </c>
      <c r="B12048" t="n">
        <v>0.3277851083333334</v>
      </c>
    </row>
    <row r="12049">
      <c r="A12049" s="1" t="n">
        <v>43025.54166666666</v>
      </c>
      <c r="B12049" t="n">
        <v>0.327526575</v>
      </c>
    </row>
    <row r="12050">
      <c r="A12050" s="1" t="n">
        <v>43025.58333333334</v>
      </c>
      <c r="B12050" t="n">
        <v>0.3274367916666667</v>
      </c>
    </row>
    <row r="12051">
      <c r="A12051" s="1" t="n">
        <v>43025.625</v>
      </c>
      <c r="B12051" t="n">
        <v>0.3275540300000001</v>
      </c>
    </row>
    <row r="12052">
      <c r="A12052" s="1" t="n">
        <v>43025.66666666666</v>
      </c>
      <c r="B12052" t="n">
        <v>0.3273204</v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>0.325579275</v>
      </c>
    </row>
    <row r="12068">
      <c r="A12068" s="1" t="n">
        <v>43026.33333333334</v>
      </c>
      <c r="B12068" t="n">
        <v>0.3253538</v>
      </c>
    </row>
    <row r="12069">
      <c r="A12069" s="1" t="n">
        <v>43026.375</v>
      </c>
      <c r="B12069" t="n">
        <v>0.3250573583333333</v>
      </c>
    </row>
    <row r="12070">
      <c r="A12070" s="1" t="n">
        <v>43026.41666666666</v>
      </c>
      <c r="B12070" t="n">
        <v>0.324628375</v>
      </c>
    </row>
    <row r="12071">
      <c r="A12071" s="1" t="n">
        <v>43026.45833333334</v>
      </c>
      <c r="B12071" t="n">
        <v>0.3242300166666667</v>
      </c>
    </row>
    <row r="12072">
      <c r="A12072" s="1" t="n">
        <v>43026.5</v>
      </c>
      <c r="B12072" t="n">
        <v>0.324125375</v>
      </c>
    </row>
    <row r="12073">
      <c r="A12073" s="1" t="n">
        <v>43026.54166666666</v>
      </c>
      <c r="B12073" t="n">
        <v>0.3237799083333333</v>
      </c>
    </row>
    <row r="12074">
      <c r="A12074" s="1" t="n">
        <v>43026.58333333334</v>
      </c>
      <c r="B12074" t="n">
        <v>0.3233674083333333</v>
      </c>
    </row>
    <row r="12075">
      <c r="A12075" s="1" t="n">
        <v>43026.625</v>
      </c>
      <c r="B12075" t="n">
        <v>0.3231545666666667</v>
      </c>
    </row>
    <row r="12076">
      <c r="A12076" s="1" t="n">
        <v>43026.66666666666</v>
      </c>
      <c r="B12076" t="n">
        <v>0.3230374</v>
      </c>
    </row>
    <row r="12077">
      <c r="A12077" s="1" t="n">
        <v>43026.70833333334</v>
      </c>
      <c r="B12077" t="n">
        <v/>
      </c>
    </row>
    <row r="12078">
      <c r="A12078" s="1" t="n">
        <v>43026.75</v>
      </c>
      <c r="B12078" t="n">
        <v/>
      </c>
    </row>
    <row r="12079">
      <c r="A12079" s="1" t="n">
        <v>43026.79166666666</v>
      </c>
      <c r="B12079" t="n">
        <v/>
      </c>
    </row>
    <row r="12080">
      <c r="A12080" s="1" t="n">
        <v>43026.83333333334</v>
      </c>
      <c r="B12080" t="n">
        <v/>
      </c>
    </row>
    <row r="12081">
      <c r="A12081" s="1" t="n">
        <v>43026.875</v>
      </c>
      <c r="B12081" t="n">
        <v/>
      </c>
    </row>
    <row r="12082">
      <c r="A12082" s="1" t="n">
        <v>43026.91666666666</v>
      </c>
      <c r="B12082" t="n">
        <v/>
      </c>
    </row>
    <row r="12083">
      <c r="A12083" s="1" t="n">
        <v>43026.95833333334</v>
      </c>
      <c r="B12083" t="n">
        <v/>
      </c>
    </row>
    <row r="12084">
      <c r="A12084" s="1" t="n">
        <v>43027</v>
      </c>
      <c r="B12084" t="n">
        <v/>
      </c>
    </row>
    <row r="12085">
      <c r="A12085" s="1" t="n">
        <v>43027.04166666666</v>
      </c>
      <c r="B12085" t="n">
        <v/>
      </c>
    </row>
    <row r="12086">
      <c r="A12086" s="1" t="n">
        <v>43027.08333333334</v>
      </c>
      <c r="B12086" t="n">
        <v/>
      </c>
    </row>
    <row r="12087">
      <c r="A12087" s="1" t="n">
        <v>43027.125</v>
      </c>
      <c r="B12087" t="n">
        <v/>
      </c>
    </row>
    <row r="12088">
      <c r="A12088" s="1" t="n">
        <v>43027.16666666666</v>
      </c>
      <c r="B12088" t="n">
        <v/>
      </c>
    </row>
    <row r="12089">
      <c r="A12089" s="1" t="n">
        <v>43027.20833333334</v>
      </c>
      <c r="B12089" t="n">
        <v/>
      </c>
    </row>
    <row r="12090">
      <c r="A12090" s="1" t="n">
        <v>43027.25</v>
      </c>
      <c r="B12090" t="n">
        <v/>
      </c>
    </row>
    <row r="12091">
      <c r="A12091" s="1" t="n">
        <v>43027.29166666666</v>
      </c>
      <c r="B12091" t="n">
        <v>0.3211899416666666</v>
      </c>
    </row>
    <row r="12092">
      <c r="A12092" s="1" t="n">
        <v>43027.33333333334</v>
      </c>
      <c r="B12092" t="n">
        <v>0.3208255166666666</v>
      </c>
    </row>
    <row r="12093">
      <c r="A12093" s="1" t="n">
        <v>43027.375</v>
      </c>
      <c r="B12093" t="n">
        <v>0.32061465</v>
      </c>
    </row>
    <row r="12094">
      <c r="A12094" s="1" t="n">
        <v>43027.41666666666</v>
      </c>
      <c r="B12094" t="n">
        <v>0.32019055</v>
      </c>
    </row>
    <row r="12095">
      <c r="A12095" s="1" t="n">
        <v>43027.45833333334</v>
      </c>
      <c r="B12095" t="n">
        <v>0.3198246416666667</v>
      </c>
    </row>
    <row r="12096">
      <c r="A12096" s="1" t="n">
        <v>43027.5</v>
      </c>
      <c r="B12096" t="n">
        <v>0.3195925833333333</v>
      </c>
    </row>
    <row r="12097">
      <c r="A12097" s="1" t="n">
        <v>43027.54166666666</v>
      </c>
      <c r="B12097" t="n">
        <v>0.3193328083333333</v>
      </c>
    </row>
    <row r="12098">
      <c r="A12098" s="1" t="n">
        <v>43027.58333333334</v>
      </c>
      <c r="B12098" t="n">
        <v>0.318981825</v>
      </c>
    </row>
    <row r="12099">
      <c r="A12099" s="1" t="n">
        <v>43027.625</v>
      </c>
      <c r="B12099" t="n">
        <v>0.3188016833333333</v>
      </c>
    </row>
    <row r="12100">
      <c r="A12100" s="1" t="n">
        <v>43027.66666666666</v>
      </c>
      <c r="B12100" t="n">
        <v>0.3186741</v>
      </c>
    </row>
    <row r="12101">
      <c r="A12101" s="1" t="n">
        <v>43027.70833333334</v>
      </c>
      <c r="B12101" t="n">
        <v/>
      </c>
    </row>
    <row r="12102">
      <c r="A12102" s="1" t="n">
        <v>43027.75</v>
      </c>
      <c r="B12102" t="n">
        <v/>
      </c>
    </row>
    <row r="12103">
      <c r="A12103" s="1" t="n">
        <v>43027.79166666666</v>
      </c>
      <c r="B12103" t="n">
        <v/>
      </c>
    </row>
    <row r="12104">
      <c r="A12104" s="1" t="n">
        <v>43027.83333333334</v>
      </c>
      <c r="B12104" t="n">
        <v/>
      </c>
    </row>
    <row r="12105">
      <c r="A12105" s="1" t="n">
        <v>43027.875</v>
      </c>
      <c r="B12105" t="n">
        <v/>
      </c>
    </row>
    <row r="12106">
      <c r="A12106" s="1" t="n">
        <v>43027.91666666666</v>
      </c>
      <c r="B12106" t="n">
        <v/>
      </c>
    </row>
    <row r="12107">
      <c r="A12107" s="1" t="n">
        <v>43027.95833333334</v>
      </c>
      <c r="B12107" t="n">
        <v/>
      </c>
    </row>
    <row r="12108">
      <c r="A12108" s="1" t="n">
        <v>43028</v>
      </c>
      <c r="B12108" t="n">
        <v/>
      </c>
    </row>
    <row r="12109">
      <c r="A12109" s="1" t="n">
        <v>43028.04166666666</v>
      </c>
      <c r="B12109" t="n">
        <v/>
      </c>
    </row>
    <row r="12110">
      <c r="A12110" s="1" t="n">
        <v>43028.08333333334</v>
      </c>
      <c r="B12110" t="n">
        <v/>
      </c>
    </row>
    <row r="12111">
      <c r="A12111" s="1" t="n">
        <v>43028.125</v>
      </c>
      <c r="B12111" t="n">
        <v/>
      </c>
    </row>
    <row r="12112">
      <c r="A12112" s="1" t="n">
        <v>43028.16666666666</v>
      </c>
      <c r="B12112" t="n">
        <v/>
      </c>
    </row>
    <row r="12113">
      <c r="A12113" s="1" t="n">
        <v>43028.20833333334</v>
      </c>
      <c r="B12113" t="n">
        <v/>
      </c>
    </row>
    <row r="12114">
      <c r="A12114" s="1" t="n">
        <v>43028.25</v>
      </c>
      <c r="B12114" t="n">
        <v/>
      </c>
    </row>
    <row r="12115">
      <c r="A12115" s="1" t="n">
        <v>43028.29166666666</v>
      </c>
      <c r="B12115" t="n">
        <v>0.3163019166666667</v>
      </c>
    </row>
    <row r="12116">
      <c r="A12116" s="1" t="n">
        <v>43028.33333333334</v>
      </c>
      <c r="B12116" t="n">
        <v>0.316250425</v>
      </c>
    </row>
    <row r="12117">
      <c r="A12117" s="1" t="n">
        <v>43028.375</v>
      </c>
      <c r="B12117" t="n">
        <v>0.3157764583333333</v>
      </c>
    </row>
    <row r="12118">
      <c r="A12118" s="1" t="n">
        <v>43028.41666666666</v>
      </c>
      <c r="B12118" t="n">
        <v>0.315341125</v>
      </c>
    </row>
    <row r="12119">
      <c r="A12119" s="1" t="n">
        <v>43028.45833333334</v>
      </c>
      <c r="B12119" t="n">
        <v>0.3149279833333333</v>
      </c>
    </row>
    <row r="12120">
      <c r="A12120" s="1" t="n">
        <v>43028.5</v>
      </c>
      <c r="B12120" t="n">
        <v>0.31464535</v>
      </c>
    </row>
    <row r="12121">
      <c r="A12121" s="1" t="n">
        <v>43028.54166666666</v>
      </c>
      <c r="B12121" t="n">
        <v>0.3141286166666666</v>
      </c>
    </row>
    <row r="12122">
      <c r="A12122" s="1" t="n">
        <v>43028.58333333334</v>
      </c>
      <c r="B12122" t="n">
        <v>0.3136140583333333</v>
      </c>
    </row>
    <row r="12123">
      <c r="A12123" s="1" t="n">
        <v>43028.625</v>
      </c>
      <c r="B12123" t="n">
        <v/>
      </c>
    </row>
    <row r="12124">
      <c r="A12124" s="1" t="n">
        <v>43028.66666666666</v>
      </c>
      <c r="B12124" t="n">
        <v/>
      </c>
    </row>
    <row r="12125">
      <c r="A12125" s="1" t="n">
        <v>43028.70833333334</v>
      </c>
      <c r="B12125" t="n">
        <v/>
      </c>
    </row>
    <row r="12126">
      <c r="A12126" s="1" t="n">
        <v>43028.75</v>
      </c>
      <c r="B12126" t="n">
        <v/>
      </c>
    </row>
    <row r="12127">
      <c r="A12127" s="1" t="n">
        <v>43028.79166666666</v>
      </c>
      <c r="B12127" t="n">
        <v/>
      </c>
    </row>
    <row r="12128">
      <c r="A12128" s="1" t="n">
        <v>43028.83333333334</v>
      </c>
      <c r="B12128" t="n">
        <v/>
      </c>
    </row>
    <row r="12129">
      <c r="A12129" s="1" t="n">
        <v>43028.875</v>
      </c>
      <c r="B12129" t="n">
        <v/>
      </c>
    </row>
    <row r="12130">
      <c r="A12130" s="1" t="n">
        <v>43028.91666666666</v>
      </c>
      <c r="B12130" t="n">
        <v/>
      </c>
    </row>
    <row r="12131">
      <c r="A12131" s="1" t="n">
        <v>43028.95833333334</v>
      </c>
      <c r="B12131" t="n">
        <v/>
      </c>
    </row>
    <row r="12132">
      <c r="A12132" s="1" t="n">
        <v>43029</v>
      </c>
      <c r="B12132" t="n">
        <v/>
      </c>
    </row>
    <row r="12133">
      <c r="A12133" s="1" t="n">
        <v>43029.04166666666</v>
      </c>
      <c r="B12133" t="n">
        <v/>
      </c>
    </row>
    <row r="12134">
      <c r="A12134" s="1" t="n">
        <v>43029.08333333334</v>
      </c>
      <c r="B12134" t="n">
        <v/>
      </c>
    </row>
    <row r="12135">
      <c r="A12135" s="1" t="n">
        <v>43029.125</v>
      </c>
      <c r="B12135" t="n">
        <v/>
      </c>
    </row>
    <row r="12136">
      <c r="A12136" s="1" t="n">
        <v>43029.16666666666</v>
      </c>
      <c r="B12136" t="n">
        <v/>
      </c>
    </row>
    <row r="12137">
      <c r="A12137" s="1" t="n">
        <v>43029.20833333334</v>
      </c>
      <c r="B12137" t="n">
        <v/>
      </c>
    </row>
    <row r="12138">
      <c r="A12138" s="1" t="n">
        <v>43029.25</v>
      </c>
      <c r="B12138" t="n">
        <v/>
      </c>
    </row>
    <row r="12139">
      <c r="A12139" s="1" t="n">
        <v>43029.29166666666</v>
      </c>
      <c r="B12139" t="n">
        <v>0.31072894</v>
      </c>
    </row>
    <row r="12140">
      <c r="A12140" s="1" t="n">
        <v>43029.33333333334</v>
      </c>
      <c r="B12140" t="n">
        <v>0.3104502333333333</v>
      </c>
    </row>
    <row r="12141">
      <c r="A12141" s="1" t="n">
        <v>43029.375</v>
      </c>
      <c r="B12141" t="n">
        <v>0.31026205</v>
      </c>
    </row>
    <row r="12142">
      <c r="A12142" s="1" t="n">
        <v>43029.41666666666</v>
      </c>
      <c r="B12142" t="n">
        <v>0.310105675</v>
      </c>
    </row>
    <row r="12143">
      <c r="A12143" s="1" t="n">
        <v>43029.45833333334</v>
      </c>
      <c r="B12143" t="n">
        <v>0.30960065</v>
      </c>
    </row>
    <row r="12144">
      <c r="A12144" s="1" t="n">
        <v>43029.5</v>
      </c>
      <c r="B12144" t="n">
        <v>0.309076625</v>
      </c>
    </row>
    <row r="12145">
      <c r="A12145" s="1" t="n">
        <v>43029.54166666666</v>
      </c>
      <c r="B12145" t="n">
        <v>0.3087942166666667</v>
      </c>
    </row>
    <row r="12146">
      <c r="A12146" s="1" t="n">
        <v>43029.58333333334</v>
      </c>
      <c r="B12146" t="n">
        <v>0.3085218666666666</v>
      </c>
    </row>
    <row r="12147">
      <c r="A12147" s="1" t="n">
        <v>43029.625</v>
      </c>
      <c r="B12147" t="n">
        <v>0.3082270727272727</v>
      </c>
    </row>
    <row r="12148">
      <c r="A12148" s="1" t="n">
        <v>43029.66666666666</v>
      </c>
      <c r="B12148" t="n">
        <v/>
      </c>
    </row>
    <row r="12149">
      <c r="A12149" s="1" t="n">
        <v>43029.70833333334</v>
      </c>
      <c r="B12149" t="n">
        <v/>
      </c>
    </row>
    <row r="12150">
      <c r="A12150" s="1" t="n">
        <v>43029.75</v>
      </c>
      <c r="B12150" t="n">
        <v/>
      </c>
    </row>
    <row r="12151">
      <c r="A12151" s="1" t="n">
        <v>43029.79166666666</v>
      </c>
      <c r="B12151" t="n">
        <v/>
      </c>
    </row>
    <row r="12152">
      <c r="A12152" s="1" t="n">
        <v>43029.83333333334</v>
      </c>
      <c r="B12152" t="n">
        <v/>
      </c>
    </row>
    <row r="12153">
      <c r="A12153" s="1" t="n">
        <v>43029.875</v>
      </c>
      <c r="B12153" t="n">
        <v/>
      </c>
    </row>
    <row r="12154">
      <c r="A12154" s="1" t="n">
        <v>43029.91666666666</v>
      </c>
      <c r="B12154" t="n">
        <v/>
      </c>
    </row>
    <row r="12155">
      <c r="A12155" s="1" t="n">
        <v>43029.95833333334</v>
      </c>
      <c r="B12155" t="n">
        <v/>
      </c>
    </row>
    <row r="12156">
      <c r="A12156" s="1" t="n">
        <v>43030</v>
      </c>
      <c r="B12156" t="n">
        <v/>
      </c>
    </row>
    <row r="12157">
      <c r="A12157" s="1" t="n">
        <v>43030.04166666666</v>
      </c>
      <c r="B12157" t="n">
        <v/>
      </c>
    </row>
    <row r="12158">
      <c r="A12158" s="1" t="n">
        <v>43030.08333333334</v>
      </c>
      <c r="B12158" t="n">
        <v/>
      </c>
    </row>
    <row r="12159">
      <c r="A12159" s="1" t="n">
        <v>43030.125</v>
      </c>
      <c r="B12159" t="n">
        <v/>
      </c>
    </row>
    <row r="12160">
      <c r="A12160" s="1" t="n">
        <v>43030.16666666666</v>
      </c>
      <c r="B12160" t="n">
        <v/>
      </c>
    </row>
    <row r="12161">
      <c r="A12161" s="1" t="n">
        <v>43030.20833333334</v>
      </c>
      <c r="B12161" t="n">
        <v/>
      </c>
    </row>
    <row r="12162">
      <c r="A12162" s="1" t="n">
        <v>43030.25</v>
      </c>
      <c r="B12162" t="n">
        <v/>
      </c>
    </row>
    <row r="12163">
      <c r="A12163" s="1" t="n">
        <v>43030.29166666666</v>
      </c>
      <c r="B12163" t="n">
        <v/>
      </c>
    </row>
    <row r="12164">
      <c r="A12164" s="1" t="n">
        <v>43030.33333333334</v>
      </c>
      <c r="B12164" t="n">
        <v>0.3058841</v>
      </c>
    </row>
    <row r="12165">
      <c r="A12165" s="1" t="n">
        <v>43030.375</v>
      </c>
      <c r="B12165" t="n">
        <v>0.305698225</v>
      </c>
    </row>
    <row r="12166">
      <c r="A12166" s="1" t="n">
        <v>43030.41666666666</v>
      </c>
      <c r="B12166" t="n">
        <v>0.3057174333333333</v>
      </c>
    </row>
    <row r="12167">
      <c r="A12167" s="1" t="n">
        <v>43030.45833333334</v>
      </c>
      <c r="B12167" t="n">
        <v>0.3054232333333333</v>
      </c>
    </row>
    <row r="12168">
      <c r="A12168" s="1" t="n">
        <v>43030.5</v>
      </c>
      <c r="B12168" t="n">
        <v>0.3050431</v>
      </c>
    </row>
    <row r="12169">
      <c r="A12169" s="1" t="n">
        <v>43030.54166666666</v>
      </c>
      <c r="B12169" t="n">
        <v>0.3046125083333334</v>
      </c>
    </row>
    <row r="12170">
      <c r="A12170" s="1" t="n">
        <v>43030.58333333334</v>
      </c>
      <c r="B12170" t="n">
        <v>0.3045110583333333</v>
      </c>
    </row>
    <row r="12171">
      <c r="A12171" s="1" t="n">
        <v>43030.625</v>
      </c>
      <c r="B12171" t="n">
        <v>0.30454944</v>
      </c>
    </row>
    <row r="12172">
      <c r="A12172" s="1" t="n">
        <v>43030.66666666666</v>
      </c>
      <c r="B12172" t="n">
        <v/>
      </c>
    </row>
    <row r="12173">
      <c r="A12173" s="1" t="n">
        <v>43030.70833333334</v>
      </c>
      <c r="B12173" t="n">
        <v/>
      </c>
    </row>
    <row r="12174">
      <c r="A12174" s="1" t="n">
        <v>43030.75</v>
      </c>
      <c r="B12174" t="n">
        <v/>
      </c>
    </row>
    <row r="12175">
      <c r="A12175" s="1" t="n">
        <v>43030.79166666666</v>
      </c>
      <c r="B12175" t="n">
        <v/>
      </c>
    </row>
    <row r="12176">
      <c r="A12176" s="1" t="n">
        <v>43030.83333333334</v>
      </c>
      <c r="B12176" t="n">
        <v/>
      </c>
    </row>
    <row r="12177">
      <c r="A12177" s="1" t="n">
        <v>43030.875</v>
      </c>
      <c r="B12177" t="n">
        <v/>
      </c>
    </row>
    <row r="12178">
      <c r="A12178" s="1" t="n">
        <v>43030.91666666666</v>
      </c>
      <c r="B12178" t="n">
        <v/>
      </c>
    </row>
    <row r="12179">
      <c r="A12179" s="1" t="n">
        <v>43030.95833333334</v>
      </c>
      <c r="B12179" t="n">
        <v/>
      </c>
    </row>
    <row r="12180">
      <c r="A12180" s="1" t="n">
        <v>43031</v>
      </c>
      <c r="B12180" t="n">
        <v/>
      </c>
    </row>
    <row r="12181">
      <c r="A12181" s="1" t="n">
        <v>43031.04166666666</v>
      </c>
      <c r="B12181" t="n">
        <v/>
      </c>
    </row>
    <row r="12182">
      <c r="A12182" s="1" t="n">
        <v>43031.08333333334</v>
      </c>
      <c r="B12182" t="n">
        <v/>
      </c>
    </row>
    <row r="12183">
      <c r="A12183" s="1" t="n">
        <v>43031.125</v>
      </c>
      <c r="B12183" t="n">
        <v/>
      </c>
    </row>
    <row r="12184">
      <c r="A12184" s="1" t="n">
        <v>43031.16666666666</v>
      </c>
      <c r="B12184" t="n">
        <v/>
      </c>
    </row>
    <row r="12185">
      <c r="A12185" s="1" t="n">
        <v>43031.20833333334</v>
      </c>
      <c r="B12185" t="n">
        <v/>
      </c>
    </row>
    <row r="12186">
      <c r="A12186" s="1" t="n">
        <v>43031.25</v>
      </c>
      <c r="B12186" t="n">
        <v/>
      </c>
    </row>
    <row r="12187">
      <c r="A12187" s="1" t="n">
        <v>43031.29166666666</v>
      </c>
      <c r="B12187" t="n">
        <v>0.30256915</v>
      </c>
    </row>
    <row r="12188">
      <c r="A12188" s="1" t="n">
        <v>43031.33333333334</v>
      </c>
      <c r="B12188" t="n">
        <v>0.30246285</v>
      </c>
    </row>
    <row r="12189">
      <c r="A12189" s="1" t="n">
        <v>43031.375</v>
      </c>
      <c r="B12189" t="n">
        <v>0.3023092833333333</v>
      </c>
    </row>
    <row r="12190">
      <c r="A12190" s="1" t="n">
        <v>43031.41666666666</v>
      </c>
      <c r="B12190" t="n">
        <v>0.301950425</v>
      </c>
    </row>
    <row r="12191">
      <c r="A12191" s="1" t="n">
        <v>43031.45833333334</v>
      </c>
      <c r="B12191" t="n">
        <v>0.30149435</v>
      </c>
    </row>
    <row r="12192">
      <c r="A12192" s="1" t="n">
        <v>43031.5</v>
      </c>
      <c r="B12192" t="n">
        <v>0.3012264583333333</v>
      </c>
    </row>
    <row r="12193">
      <c r="A12193" s="1" t="n">
        <v>43031.54166666666</v>
      </c>
      <c r="B12193" t="n">
        <v>0.3010294</v>
      </c>
    </row>
    <row r="12194">
      <c r="A12194" s="1" t="n">
        <v>43031.58333333334</v>
      </c>
      <c r="B12194" t="n">
        <v>0.300620075</v>
      </c>
    </row>
    <row r="12195">
      <c r="A12195" s="1" t="n">
        <v>43031.625</v>
      </c>
      <c r="B12195" t="n">
        <v>0.3002343333333333</v>
      </c>
    </row>
    <row r="12196">
      <c r="A12196" s="1" t="n">
        <v>43031.66666666666</v>
      </c>
      <c r="B12196" t="n">
        <v>0.30031161</v>
      </c>
    </row>
    <row r="12197">
      <c r="A12197" s="1" t="n">
        <v>43031.70833333334</v>
      </c>
      <c r="B12197" t="n">
        <v/>
      </c>
    </row>
    <row r="12198">
      <c r="A12198" s="1" t="n">
        <v>43031.75</v>
      </c>
      <c r="B12198" t="n">
        <v/>
      </c>
    </row>
    <row r="12199">
      <c r="A12199" s="1" t="n">
        <v>43031.79166666666</v>
      </c>
      <c r="B12199" t="n">
        <v/>
      </c>
    </row>
    <row r="12200">
      <c r="A12200" s="1" t="n">
        <v>43031.83333333334</v>
      </c>
      <c r="B12200" t="n">
        <v/>
      </c>
    </row>
    <row r="12201">
      <c r="A12201" s="1" t="n">
        <v>43031.875</v>
      </c>
      <c r="B12201" t="n">
        <v/>
      </c>
    </row>
    <row r="12202">
      <c r="A12202" s="1" t="n">
        <v>43031.91666666666</v>
      </c>
      <c r="B12202" t="n">
        <v/>
      </c>
    </row>
    <row r="12203">
      <c r="A12203" s="1" t="n">
        <v>43031.95833333334</v>
      </c>
      <c r="B12203" t="n">
        <v/>
      </c>
    </row>
    <row r="12204">
      <c r="A12204" s="1" t="n">
        <v>43032</v>
      </c>
      <c r="B12204" t="n">
        <v/>
      </c>
    </row>
    <row r="12205">
      <c r="A12205" s="1" t="n">
        <v>43032.04166666666</v>
      </c>
      <c r="B12205" t="n">
        <v/>
      </c>
    </row>
    <row r="12206">
      <c r="A12206" s="1" t="n">
        <v>43032.08333333334</v>
      </c>
      <c r="B12206" t="n">
        <v/>
      </c>
    </row>
    <row r="12207">
      <c r="A12207" s="1" t="n">
        <v>43032.125</v>
      </c>
      <c r="B12207" t="n">
        <v/>
      </c>
    </row>
    <row r="12208">
      <c r="A12208" s="1" t="n">
        <v>43032.16666666666</v>
      </c>
      <c r="B12208" t="n">
        <v/>
      </c>
    </row>
    <row r="12209">
      <c r="A12209" s="1" t="n">
        <v>43032.20833333334</v>
      </c>
      <c r="B12209" t="n">
        <v/>
      </c>
    </row>
    <row r="12210">
      <c r="A12210" s="1" t="n">
        <v>43032.25</v>
      </c>
      <c r="B12210" t="n">
        <v/>
      </c>
    </row>
    <row r="12211">
      <c r="A12211" s="1" t="n">
        <v>43032.29166666666</v>
      </c>
      <c r="B12211" t="n">
        <v/>
      </c>
    </row>
    <row r="12212">
      <c r="A12212" s="1" t="n">
        <v>43032.33333333334</v>
      </c>
      <c r="B12212" t="n">
        <v>0.2984454</v>
      </c>
    </row>
    <row r="12213">
      <c r="A12213" s="1" t="n">
        <v>43032.375</v>
      </c>
      <c r="B12213" t="n">
        <v>0.2982552333333333</v>
      </c>
    </row>
    <row r="12214">
      <c r="A12214" s="1" t="n">
        <v>43032.41666666666</v>
      </c>
      <c r="B12214" t="n">
        <v>0.29798105</v>
      </c>
    </row>
    <row r="12215">
      <c r="A12215" s="1" t="n">
        <v>43032.45833333334</v>
      </c>
      <c r="B12215" t="n">
        <v>0.2977529833333333</v>
      </c>
    </row>
    <row r="12216">
      <c r="A12216" s="1" t="n">
        <v>43032.5</v>
      </c>
      <c r="B12216" t="n">
        <v>0.2973141666666667</v>
      </c>
    </row>
    <row r="12217">
      <c r="A12217" s="1" t="n">
        <v>43032.54166666666</v>
      </c>
      <c r="B12217" t="n">
        <v>0.2968847833333333</v>
      </c>
    </row>
    <row r="12218">
      <c r="A12218" s="1" t="n">
        <v>43032.58333333334</v>
      </c>
      <c r="B12218" t="n">
        <v>0.296693175</v>
      </c>
    </row>
    <row r="12219">
      <c r="A12219" s="1" t="n">
        <v>43032.625</v>
      </c>
      <c r="B12219" t="n">
        <v>0.296611725</v>
      </c>
    </row>
    <row r="12220">
      <c r="A12220" s="1" t="n">
        <v>43032.66666666666</v>
      </c>
      <c r="B12220" t="n">
        <v>0.2963983272727273</v>
      </c>
    </row>
    <row r="12221">
      <c r="A12221" s="1" t="n">
        <v>43032.70833333334</v>
      </c>
      <c r="B12221" t="n">
        <v/>
      </c>
    </row>
    <row r="12222">
      <c r="A12222" s="1" t="n">
        <v>43032.75</v>
      </c>
      <c r="B12222" t="n">
        <v/>
      </c>
    </row>
    <row r="12223">
      <c r="A12223" s="1" t="n">
        <v>43032.79166666666</v>
      </c>
      <c r="B12223" t="n">
        <v/>
      </c>
    </row>
    <row r="12224">
      <c r="A12224" s="1" t="n">
        <v>43032.83333333334</v>
      </c>
      <c r="B12224" t="n">
        <v/>
      </c>
    </row>
    <row r="12225">
      <c r="A12225" s="1" t="n">
        <v>43032.875</v>
      </c>
      <c r="B12225" t="n">
        <v/>
      </c>
    </row>
    <row r="12226">
      <c r="A12226" s="1" t="n">
        <v>43032.91666666666</v>
      </c>
      <c r="B12226" t="n">
        <v/>
      </c>
    </row>
    <row r="12227">
      <c r="A12227" s="1" t="n">
        <v>43032.95833333334</v>
      </c>
      <c r="B12227" t="n">
        <v/>
      </c>
    </row>
    <row r="12228">
      <c r="A12228" s="1" t="n">
        <v>43033</v>
      </c>
      <c r="B12228" t="n">
        <v/>
      </c>
    </row>
    <row r="12229">
      <c r="A12229" s="1" t="n">
        <v>43033.04166666666</v>
      </c>
      <c r="B12229" t="n">
        <v/>
      </c>
    </row>
    <row r="12230">
      <c r="A12230" s="1" t="n">
        <v>43033.08333333334</v>
      </c>
      <c r="B12230" t="n">
        <v/>
      </c>
    </row>
    <row r="12231">
      <c r="A12231" s="1" t="n">
        <v>43033.125</v>
      </c>
      <c r="B12231" t="n">
        <v/>
      </c>
    </row>
    <row r="12232">
      <c r="A12232" s="1" t="n">
        <v>43033.16666666666</v>
      </c>
      <c r="B12232" t="n">
        <v/>
      </c>
    </row>
    <row r="12233">
      <c r="A12233" s="1" t="n">
        <v>43033.20833333334</v>
      </c>
      <c r="B12233" t="n">
        <v/>
      </c>
    </row>
    <row r="12234">
      <c r="A12234" s="1" t="n">
        <v>43033.25</v>
      </c>
      <c r="B12234" t="n">
        <v/>
      </c>
    </row>
    <row r="12235">
      <c r="A12235" s="1" t="n">
        <v>43033.29166666666</v>
      </c>
      <c r="B12235" t="n">
        <v>0.2949455416666667</v>
      </c>
    </row>
    <row r="12236">
      <c r="A12236" s="1" t="n">
        <v>43033.33333333334</v>
      </c>
      <c r="B12236" t="n">
        <v>0.294759925</v>
      </c>
    </row>
    <row r="12237">
      <c r="A12237" s="1" t="n">
        <v>43033.375</v>
      </c>
      <c r="B12237" t="n">
        <v>0.2947061916666667</v>
      </c>
    </row>
    <row r="12238">
      <c r="A12238" s="1" t="n">
        <v>43033.41666666666</v>
      </c>
      <c r="B12238" t="n">
        <v>0.2944760333333333</v>
      </c>
    </row>
    <row r="12239">
      <c r="A12239" s="1" t="n">
        <v>43033.45833333334</v>
      </c>
      <c r="B12239" t="n">
        <v>0.294068425</v>
      </c>
    </row>
    <row r="12240">
      <c r="A12240" s="1" t="n">
        <v>43033.5</v>
      </c>
      <c r="B12240" t="n">
        <v>0.2936482166666667</v>
      </c>
    </row>
    <row r="12241">
      <c r="A12241" s="1" t="n">
        <v>43033.54166666666</v>
      </c>
      <c r="B12241" t="n">
        <v>0.2933373583333334</v>
      </c>
    </row>
    <row r="12242">
      <c r="A12242" s="1" t="n">
        <v>43033.58333333334</v>
      </c>
      <c r="B12242" t="n">
        <v>0.2931197416666667</v>
      </c>
    </row>
    <row r="12243">
      <c r="A12243" s="1" t="n">
        <v>43033.625</v>
      </c>
      <c r="B12243" t="n">
        <v>0.2929662416666667</v>
      </c>
    </row>
    <row r="12244">
      <c r="A12244" s="1" t="n">
        <v>43033.66666666666</v>
      </c>
      <c r="B12244" t="n">
        <v>0.29268756</v>
      </c>
    </row>
    <row r="12245">
      <c r="A12245" s="1" t="n">
        <v>43033.70833333334</v>
      </c>
      <c r="B12245" t="n">
        <v/>
      </c>
    </row>
    <row r="12246">
      <c r="A12246" s="1" t="n">
        <v>43033.75</v>
      </c>
      <c r="B12246" t="n">
        <v/>
      </c>
    </row>
    <row r="12247">
      <c r="A12247" s="1" t="n">
        <v>43033.79166666666</v>
      </c>
      <c r="B12247" t="n">
        <v/>
      </c>
    </row>
    <row r="12248">
      <c r="A12248" s="1" t="n">
        <v>43033.83333333334</v>
      </c>
      <c r="B12248" t="n">
        <v/>
      </c>
    </row>
    <row r="12249">
      <c r="A12249" s="1" t="n">
        <v>43033.875</v>
      </c>
      <c r="B12249" t="n">
        <v/>
      </c>
    </row>
    <row r="12250">
      <c r="A12250" s="1" t="n">
        <v>43033.91666666666</v>
      </c>
      <c r="B12250" t="n">
        <v/>
      </c>
    </row>
    <row r="12251">
      <c r="A12251" s="1" t="n">
        <v>43033.95833333334</v>
      </c>
      <c r="B12251" t="n">
        <v/>
      </c>
    </row>
    <row r="12252">
      <c r="A12252" s="1" t="n">
        <v>43034</v>
      </c>
      <c r="B12252" t="n">
        <v/>
      </c>
    </row>
    <row r="12253">
      <c r="A12253" s="1" t="n">
        <v>43034.04166666666</v>
      </c>
      <c r="B12253" t="n">
        <v/>
      </c>
    </row>
    <row r="12254">
      <c r="A12254" s="1" t="n">
        <v>43034.08333333334</v>
      </c>
      <c r="B12254" t="n">
        <v/>
      </c>
    </row>
    <row r="12255">
      <c r="A12255" s="1" t="n">
        <v>43034.125</v>
      </c>
      <c r="B12255" t="n">
        <v/>
      </c>
    </row>
    <row r="12256">
      <c r="A12256" s="1" t="n">
        <v>43034.16666666666</v>
      </c>
      <c r="B12256" t="n">
        <v/>
      </c>
    </row>
    <row r="12257">
      <c r="A12257" s="1" t="n">
        <v>43034.20833333334</v>
      </c>
      <c r="B12257" t="n">
        <v/>
      </c>
    </row>
    <row r="12258">
      <c r="A12258" s="1" t="n">
        <v>43034.25</v>
      </c>
      <c r="B12258" t="n">
        <v/>
      </c>
    </row>
    <row r="12259">
      <c r="A12259" s="1" t="n">
        <v>43034.29166666666</v>
      </c>
      <c r="B12259" t="n">
        <v/>
      </c>
    </row>
    <row r="12260">
      <c r="A12260" s="1" t="n">
        <v>43034.33333333334</v>
      </c>
      <c r="B12260" t="n">
        <v>0.2914467727272727</v>
      </c>
    </row>
    <row r="12261">
      <c r="A12261" s="1" t="n">
        <v>43034.375</v>
      </c>
      <c r="B12261" t="n">
        <v>0.291418775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0.2902889583333333</v>
      </c>
    </row>
    <row r="12265">
      <c r="A12265" s="1" t="n">
        <v>43034.54166666666</v>
      </c>
      <c r="B12265" t="n">
        <v>0.2901366416666667</v>
      </c>
    </row>
    <row r="12266">
      <c r="A12266" s="1" t="n">
        <v>43034.58333333334</v>
      </c>
      <c r="B12266" t="n">
        <v>0.2898424083333334</v>
      </c>
    </row>
    <row r="12267">
      <c r="A12267" s="1" t="n">
        <v>43034.625</v>
      </c>
      <c r="B12267" t="n">
        <v>0.2895804083333334</v>
      </c>
    </row>
    <row r="12268">
      <c r="A12268" s="1" t="n">
        <v>43034.66666666666</v>
      </c>
      <c r="B12268" t="n">
        <v/>
      </c>
    </row>
    <row r="12269">
      <c r="A12269" s="1" t="n">
        <v>43034.70833333334</v>
      </c>
      <c r="B12269" t="n">
        <v/>
      </c>
    </row>
    <row r="12270">
      <c r="A12270" s="1" t="n">
        <v>43034.75</v>
      </c>
      <c r="B12270" t="n">
        <v/>
      </c>
    </row>
    <row r="12271">
      <c r="A12271" s="1" t="n">
        <v>43034.79166666666</v>
      </c>
      <c r="B12271" t="n">
        <v/>
      </c>
    </row>
    <row r="12272">
      <c r="A12272" s="1" t="n">
        <v>43034.83333333334</v>
      </c>
      <c r="B12272" t="n">
        <v/>
      </c>
    </row>
    <row r="12273">
      <c r="A12273" s="1" t="n">
        <v>43034.875</v>
      </c>
      <c r="B12273" t="n">
        <v/>
      </c>
    </row>
    <row r="12274">
      <c r="A12274" s="1" t="n">
        <v>43034.91666666666</v>
      </c>
      <c r="B12274" t="n">
        <v/>
      </c>
    </row>
    <row r="12275">
      <c r="A12275" s="1" t="n">
        <v>43034.95833333334</v>
      </c>
      <c r="B12275" t="n">
        <v/>
      </c>
    </row>
    <row r="12276">
      <c r="A12276" s="1" t="n">
        <v>43035</v>
      </c>
      <c r="B12276" t="n">
        <v/>
      </c>
    </row>
    <row r="12277">
      <c r="A12277" s="1" t="n">
        <v>43035.04166666666</v>
      </c>
      <c r="B12277" t="n">
        <v/>
      </c>
    </row>
    <row r="12278">
      <c r="A12278" s="1" t="n">
        <v>43035.08333333334</v>
      </c>
      <c r="B12278" t="n">
        <v/>
      </c>
    </row>
    <row r="12279">
      <c r="A12279" s="1" t="n">
        <v>43035.125</v>
      </c>
      <c r="B12279" t="n">
        <v/>
      </c>
    </row>
    <row r="12280">
      <c r="A12280" s="1" t="n">
        <v>43035.16666666666</v>
      </c>
      <c r="B12280" t="n">
        <v/>
      </c>
    </row>
    <row r="12281">
      <c r="A12281" s="1" t="n">
        <v>43035.20833333334</v>
      </c>
      <c r="B12281" t="n">
        <v/>
      </c>
    </row>
    <row r="12282">
      <c r="A12282" s="1" t="n">
        <v>43035.25</v>
      </c>
      <c r="B12282" t="n">
        <v/>
      </c>
    </row>
    <row r="12283">
      <c r="A12283" s="1" t="n">
        <v>43035.29166666666</v>
      </c>
      <c r="B12283" t="n">
        <v/>
      </c>
    </row>
    <row r="12284">
      <c r="A12284" s="1" t="n">
        <v>43035.33333333334</v>
      </c>
      <c r="B12284" t="n">
        <v>0.2881798583333333</v>
      </c>
    </row>
    <row r="12285">
      <c r="A12285" s="1" t="n">
        <v>43035.375</v>
      </c>
      <c r="B12285" t="n">
        <v>0.2881446833333333</v>
      </c>
    </row>
    <row r="12286">
      <c r="A12286" s="1" t="n">
        <v>43035.41666666666</v>
      </c>
      <c r="B12286" t="n">
        <v>0.2878566166666667</v>
      </c>
    </row>
    <row r="12287">
      <c r="A12287" s="1" t="n">
        <v>43035.45833333334</v>
      </c>
      <c r="B12287" t="n">
        <v>0.287482875</v>
      </c>
    </row>
    <row r="12288">
      <c r="A12288" s="1" t="n">
        <v>43035.5</v>
      </c>
      <c r="B12288" t="n">
        <v>0.2870852888888888</v>
      </c>
    </row>
    <row r="12289">
      <c r="A12289" s="1" t="n">
        <v>43035.54166666666</v>
      </c>
      <c r="B12289" t="n">
        <v/>
      </c>
    </row>
    <row r="12290">
      <c r="A12290" s="1" t="n">
        <v>43035.58333333334</v>
      </c>
      <c r="B12290" t="n">
        <v/>
      </c>
    </row>
    <row r="12291">
      <c r="A12291" s="1" t="n">
        <v>43035.625</v>
      </c>
      <c r="B12291" t="n">
        <v/>
      </c>
    </row>
    <row r="12292">
      <c r="A12292" s="1" t="n">
        <v>43035.66666666666</v>
      </c>
      <c r="B12292" t="n">
        <v/>
      </c>
    </row>
    <row r="12293">
      <c r="A12293" s="1" t="n">
        <v>43035.70833333334</v>
      </c>
      <c r="B12293" t="n">
        <v/>
      </c>
    </row>
    <row r="12294">
      <c r="A12294" s="1" t="n">
        <v>43035.75</v>
      </c>
      <c r="B12294" t="n">
        <v/>
      </c>
    </row>
    <row r="12295">
      <c r="A12295" s="1" t="n">
        <v>43035.79166666666</v>
      </c>
      <c r="B12295" t="n">
        <v/>
      </c>
    </row>
    <row r="12296">
      <c r="A12296" s="1" t="n">
        <v>43035.83333333334</v>
      </c>
      <c r="B12296" t="n">
        <v/>
      </c>
    </row>
    <row r="12297">
      <c r="A12297" s="1" t="n">
        <v>43035.875</v>
      </c>
      <c r="B12297" t="n">
        <v/>
      </c>
    </row>
    <row r="12298">
      <c r="A12298" s="1" t="n">
        <v>43035.91666666666</v>
      </c>
      <c r="B12298" t="n">
        <v/>
      </c>
    </row>
    <row r="12299">
      <c r="A12299" s="1" t="n">
        <v>43035.95833333334</v>
      </c>
      <c r="B12299" t="n">
        <v/>
      </c>
    </row>
    <row r="12300">
      <c r="A12300" s="1" t="n">
        <v>43036</v>
      </c>
      <c r="B12300" t="n">
        <v/>
      </c>
    </row>
    <row r="12301">
      <c r="A12301" s="1" t="n">
        <v>43036.04166666666</v>
      </c>
      <c r="B12301" t="n">
        <v/>
      </c>
    </row>
    <row r="12302">
      <c r="A12302" s="1" t="n">
        <v>43036.08333333334</v>
      </c>
      <c r="B12302" t="n">
        <v/>
      </c>
    </row>
    <row r="12303">
      <c r="A12303" s="1" t="n">
        <v>43036.125</v>
      </c>
      <c r="B12303" t="n">
        <v/>
      </c>
    </row>
    <row r="12304">
      <c r="A12304" s="1" t="n">
        <v>43036.16666666666</v>
      </c>
      <c r="B12304" t="n">
        <v/>
      </c>
    </row>
    <row r="12305">
      <c r="A12305" s="1" t="n">
        <v>43036.20833333334</v>
      </c>
      <c r="B12305" t="n">
        <v/>
      </c>
    </row>
    <row r="12306">
      <c r="A12306" s="1" t="n">
        <v>43036.25</v>
      </c>
      <c r="B12306" t="n">
        <v/>
      </c>
    </row>
    <row r="12307">
      <c r="A12307" s="1" t="n">
        <v>43036.29166666666</v>
      </c>
      <c r="B12307" t="n">
        <v/>
      </c>
    </row>
    <row r="12308">
      <c r="A12308" s="1" t="n">
        <v>43036.33333333334</v>
      </c>
      <c r="B12308" t="n">
        <v/>
      </c>
    </row>
    <row r="12309">
      <c r="A12309" s="1" t="n">
        <v>43036.375</v>
      </c>
      <c r="B12309" t="n">
        <v/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>0.3149731222222222</v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>0.3136359583333334</v>
      </c>
    </row>
    <row r="12332">
      <c r="A12332" s="1" t="n">
        <v>43037.33333333334</v>
      </c>
      <c r="B12332" t="n">
        <v>0.3135446083333334</v>
      </c>
    </row>
    <row r="12333">
      <c r="A12333" s="1" t="n">
        <v>43037.375</v>
      </c>
      <c r="B12333" t="n">
        <v>0.3133825583333333</v>
      </c>
    </row>
    <row r="12334">
      <c r="A12334" s="1" t="n">
        <v>43037.41666666666</v>
      </c>
      <c r="B12334" t="n">
        <v>0.3133988333333333</v>
      </c>
    </row>
    <row r="12335">
      <c r="A12335" s="1" t="n">
        <v>43037.45833333334</v>
      </c>
      <c r="B12335" t="n">
        <v>0.313179875</v>
      </c>
    </row>
    <row r="12336">
      <c r="A12336" s="1" t="n">
        <v>43037.5</v>
      </c>
      <c r="B12336" t="n">
        <v>0.313090425</v>
      </c>
    </row>
    <row r="12337">
      <c r="A12337" s="1" t="n">
        <v>43037.54166666666</v>
      </c>
      <c r="B12337" t="n">
        <v>0.312769725</v>
      </c>
    </row>
    <row r="12338">
      <c r="A12338" s="1" t="n">
        <v>43037.58333333334</v>
      </c>
      <c r="B12338" t="n">
        <v>0.3126522</v>
      </c>
    </row>
    <row r="12339">
      <c r="A12339" s="1" t="n">
        <v>43037.625</v>
      </c>
      <c r="B12339" t="n">
        <v>0.31253225</v>
      </c>
    </row>
    <row r="12340">
      <c r="A12340" s="1" t="n">
        <v>43037.66666666666</v>
      </c>
      <c r="B12340" t="n">
        <v>0.3124854166666667</v>
      </c>
    </row>
    <row r="12341">
      <c r="A12341" s="1" t="n">
        <v>43037.70833333334</v>
      </c>
      <c r="B12341" t="n">
        <v/>
      </c>
    </row>
    <row r="12342">
      <c r="A12342" s="1" t="n">
        <v>43037.75</v>
      </c>
      <c r="B12342" t="n">
        <v/>
      </c>
    </row>
    <row r="12343">
      <c r="A12343" s="1" t="n">
        <v>43037.79166666666</v>
      </c>
      <c r="B12343" t="n">
        <v/>
      </c>
    </row>
    <row r="12344">
      <c r="A12344" s="1" t="n">
        <v>43037.83333333334</v>
      </c>
      <c r="B12344" t="n">
        <v/>
      </c>
    </row>
    <row r="12345">
      <c r="A12345" s="1" t="n">
        <v>43037.875</v>
      </c>
      <c r="B12345" t="n">
        <v/>
      </c>
    </row>
    <row r="12346">
      <c r="A12346" s="1" t="n">
        <v>43037.91666666666</v>
      </c>
      <c r="B12346" t="n">
        <v/>
      </c>
    </row>
    <row r="12347">
      <c r="A12347" s="1" t="n">
        <v>43037.95833333334</v>
      </c>
      <c r="B12347" t="n">
        <v/>
      </c>
    </row>
    <row r="12348">
      <c r="A12348" s="1" t="n">
        <v>43038</v>
      </c>
      <c r="B12348" t="n">
        <v/>
      </c>
    </row>
    <row r="12349">
      <c r="A12349" s="1" t="n">
        <v>43038.04166666666</v>
      </c>
      <c r="B12349" t="n">
        <v/>
      </c>
    </row>
    <row r="12350">
      <c r="A12350" s="1" t="n">
        <v>43038.08333333334</v>
      </c>
      <c r="B12350" t="n">
        <v/>
      </c>
    </row>
    <row r="12351">
      <c r="A12351" s="1" t="n">
        <v>43038.125</v>
      </c>
      <c r="B12351" t="n">
        <v/>
      </c>
    </row>
    <row r="12352">
      <c r="A12352" s="1" t="n">
        <v>43038.16666666666</v>
      </c>
      <c r="B12352" t="n">
        <v/>
      </c>
    </row>
    <row r="12353">
      <c r="A12353" s="1" t="n">
        <v>43038.20833333334</v>
      </c>
      <c r="B12353" t="n">
        <v/>
      </c>
    </row>
    <row r="12354">
      <c r="A12354" s="1" t="n">
        <v>43038.25</v>
      </c>
      <c r="B12354" t="n">
        <v/>
      </c>
    </row>
    <row r="12355">
      <c r="A12355" s="1" t="n">
        <v>43038.29166666666</v>
      </c>
      <c r="B12355" t="n">
        <v>0.3114032</v>
      </c>
    </row>
    <row r="12356">
      <c r="A12356" s="1" t="n">
        <v>43038.33333333334</v>
      </c>
      <c r="B12356" t="n">
        <v>0.3112154083333333</v>
      </c>
    </row>
    <row r="12357">
      <c r="A12357" s="1" t="n">
        <v>43038.375</v>
      </c>
      <c r="B12357" t="n">
        <v>0.3111043833333333</v>
      </c>
    </row>
    <row r="12358">
      <c r="A12358" s="1" t="n">
        <v>43038.41666666666</v>
      </c>
      <c r="B12358" t="n">
        <v>0.3109079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0.3065671916666666</v>
      </c>
    </row>
    <row r="12388">
      <c r="A12388" s="1" t="n">
        <v>43039.66666666666</v>
      </c>
      <c r="B12388" t="n">
        <v>0.3063898111111111</v>
      </c>
    </row>
    <row r="12389">
      <c r="A12389" s="1" t="n">
        <v>43039.70833333334</v>
      </c>
      <c r="B12389" t="n">
        <v/>
      </c>
    </row>
    <row r="12390">
      <c r="A12390" s="1" t="n">
        <v>43039.75</v>
      </c>
      <c r="B12390" t="n">
        <v/>
      </c>
    </row>
    <row r="12391">
      <c r="A12391" s="1" t="n">
        <v>43039.79166666666</v>
      </c>
      <c r="B12391" t="n">
        <v/>
      </c>
    </row>
    <row r="12392">
      <c r="A12392" s="1" t="n">
        <v>43039.83333333334</v>
      </c>
      <c r="B12392" t="n">
        <v/>
      </c>
    </row>
    <row r="12393">
      <c r="A12393" s="1" t="n">
        <v>43039.875</v>
      </c>
      <c r="B12393" t="n">
        <v/>
      </c>
    </row>
    <row r="12394">
      <c r="A12394" s="1" t="n">
        <v>43039.91666666666</v>
      </c>
      <c r="B12394" t="n">
        <v/>
      </c>
    </row>
    <row r="12395">
      <c r="A12395" s="1" t="n">
        <v>43039.95833333334</v>
      </c>
      <c r="B12395" t="n">
        <v/>
      </c>
    </row>
    <row r="12396">
      <c r="A12396" s="1" t="n">
        <v>43040</v>
      </c>
      <c r="B12396" t="n">
        <v/>
      </c>
    </row>
    <row r="12397">
      <c r="A12397" s="1" t="n">
        <v>43040.04166666666</v>
      </c>
      <c r="B12397" t="n">
        <v/>
      </c>
    </row>
    <row r="12398">
      <c r="A12398" s="1" t="n">
        <v>43040.08333333334</v>
      </c>
      <c r="B12398" t="n">
        <v/>
      </c>
    </row>
    <row r="12399">
      <c r="A12399" s="1" t="n">
        <v>43040.125</v>
      </c>
      <c r="B12399" t="n">
        <v/>
      </c>
    </row>
    <row r="12400">
      <c r="A12400" s="1" t="n">
        <v>43040.16666666666</v>
      </c>
      <c r="B12400" t="n">
        <v/>
      </c>
    </row>
    <row r="12401">
      <c r="A12401" s="1" t="n">
        <v>43040.20833333334</v>
      </c>
      <c r="B12401" t="n">
        <v/>
      </c>
    </row>
    <row r="12402">
      <c r="A12402" s="1" t="n">
        <v>43040.25</v>
      </c>
      <c r="B12402" t="n">
        <v/>
      </c>
    </row>
    <row r="12403">
      <c r="A12403" s="1" t="n">
        <v>43040.29166666666</v>
      </c>
      <c r="B12403" t="n">
        <v>0.3046895545454546</v>
      </c>
    </row>
    <row r="12404">
      <c r="A12404" s="1" t="n">
        <v>43040.33333333334</v>
      </c>
      <c r="B12404" t="n">
        <v>0.304536425</v>
      </c>
    </row>
    <row r="12405">
      <c r="A12405" s="1" t="n">
        <v>43040.375</v>
      </c>
      <c r="B12405" t="n">
        <v>0.304538275</v>
      </c>
    </row>
    <row r="12406">
      <c r="A12406" s="1" t="n">
        <v>43040.41666666666</v>
      </c>
      <c r="B12406" t="n">
        <v>0.3042193333333333</v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>0.3032955818181818</v>
      </c>
    </row>
    <row r="12411">
      <c r="A12411" s="1" t="n">
        <v>43040.625</v>
      </c>
      <c r="B12411" t="n">
        <v>0.3030607833333334</v>
      </c>
    </row>
    <row r="12412">
      <c r="A12412" s="1" t="n">
        <v>43040.66666666666</v>
      </c>
      <c r="B12412" t="n">
        <v>0.3028146909090909</v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/>
      </c>
    </row>
    <row r="12420">
      <c r="A12420" s="1" t="n">
        <v>43041</v>
      </c>
      <c r="B12420" t="n">
        <v/>
      </c>
    </row>
    <row r="12421">
      <c r="A12421" s="1" t="n">
        <v>43041.04166666666</v>
      </c>
      <c r="B12421" t="n">
        <v/>
      </c>
    </row>
    <row r="12422">
      <c r="A12422" s="1" t="n">
        <v>43041.08333333334</v>
      </c>
      <c r="B12422" t="n">
        <v/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>0.3010398777777777</v>
      </c>
    </row>
    <row r="12429">
      <c r="A12429" s="1" t="n">
        <v>43041.375</v>
      </c>
      <c r="B12429" t="n">
        <v>0.3008775</v>
      </c>
    </row>
    <row r="12430">
      <c r="A12430" s="1" t="n">
        <v>43041.41666666666</v>
      </c>
      <c r="B12430" t="n">
        <v>0.3005929916666667</v>
      </c>
    </row>
    <row r="12431">
      <c r="A12431" s="1" t="n">
        <v>43041.45833333334</v>
      </c>
      <c r="B12431" t="n">
        <v>0.3002810833333333</v>
      </c>
    </row>
    <row r="12432">
      <c r="A12432" s="1" t="n">
        <v>43041.5</v>
      </c>
      <c r="B12432" t="n">
        <v>0.3001673083333333</v>
      </c>
    </row>
    <row r="12433">
      <c r="A12433" s="1" t="n">
        <v>43041.54166666666</v>
      </c>
      <c r="B12433" t="n">
        <v>0.3000682833333333</v>
      </c>
    </row>
    <row r="12434">
      <c r="A12434" s="1" t="n">
        <v>43041.58333333334</v>
      </c>
      <c r="B12434" t="n">
        <v>0.2997288833333333</v>
      </c>
    </row>
    <row r="12435">
      <c r="A12435" s="1" t="n">
        <v>43041.625</v>
      </c>
      <c r="B12435" t="n">
        <v>0.2993675916666667</v>
      </c>
    </row>
    <row r="12436">
      <c r="A12436" s="1" t="n">
        <v>43041.66666666666</v>
      </c>
      <c r="B12436" t="n">
        <v>0.2992716111111111</v>
      </c>
    </row>
    <row r="12437">
      <c r="A12437" s="1" t="n">
        <v>43041.70833333334</v>
      </c>
      <c r="B12437" t="n">
        <v/>
      </c>
    </row>
    <row r="12438">
      <c r="A12438" s="1" t="n">
        <v>43041.75</v>
      </c>
      <c r="B12438" t="n">
        <v/>
      </c>
    </row>
    <row r="12439">
      <c r="A12439" s="1" t="n">
        <v>43041.79166666666</v>
      </c>
      <c r="B12439" t="n">
        <v/>
      </c>
    </row>
    <row r="12440">
      <c r="A12440" s="1" t="n">
        <v>43041.83333333334</v>
      </c>
      <c r="B12440" t="n">
        <v/>
      </c>
    </row>
    <row r="12441">
      <c r="A12441" s="1" t="n">
        <v>43041.875</v>
      </c>
      <c r="B12441" t="n">
        <v/>
      </c>
    </row>
    <row r="12442">
      <c r="A12442" s="1" t="n">
        <v>43041.91666666666</v>
      </c>
      <c r="B12442" t="n">
        <v/>
      </c>
    </row>
    <row r="12443">
      <c r="A12443" s="1" t="n">
        <v>43041.95833333334</v>
      </c>
      <c r="B12443" t="n">
        <v/>
      </c>
    </row>
    <row r="12444">
      <c r="A12444" s="1" t="n">
        <v>43042</v>
      </c>
      <c r="B12444" t="n">
        <v/>
      </c>
    </row>
    <row r="12445">
      <c r="A12445" s="1" t="n">
        <v>43042.04166666666</v>
      </c>
      <c r="B12445" t="n">
        <v/>
      </c>
    </row>
    <row r="12446">
      <c r="A12446" s="1" t="n">
        <v>43042.08333333334</v>
      </c>
      <c r="B12446" t="n">
        <v/>
      </c>
    </row>
    <row r="12447">
      <c r="A12447" s="1" t="n">
        <v>43042.125</v>
      </c>
      <c r="B12447" t="n">
        <v/>
      </c>
    </row>
    <row r="12448">
      <c r="A12448" s="1" t="n">
        <v>43042.16666666666</v>
      </c>
      <c r="B12448" t="n">
        <v/>
      </c>
    </row>
    <row r="12449">
      <c r="A12449" s="1" t="n">
        <v>43042.20833333334</v>
      </c>
      <c r="B12449" t="n">
        <v/>
      </c>
    </row>
    <row r="12450">
      <c r="A12450" s="1" t="n">
        <v>43042.25</v>
      </c>
      <c r="B12450" t="n">
        <v/>
      </c>
    </row>
    <row r="12451">
      <c r="A12451" s="1" t="n">
        <v>43042.29166666666</v>
      </c>
      <c r="B12451" t="n">
        <v/>
      </c>
    </row>
    <row r="12452">
      <c r="A12452" s="1" t="n">
        <v>43042.33333333334</v>
      </c>
      <c r="B12452" t="n">
        <v>0.2974158666666667</v>
      </c>
    </row>
    <row r="12453">
      <c r="A12453" s="1" t="n">
        <v>43042.375</v>
      </c>
      <c r="B12453" t="n">
        <v>0.297086825</v>
      </c>
    </row>
    <row r="12454">
      <c r="A12454" s="1" t="n">
        <v>43042.41666666666</v>
      </c>
      <c r="B12454" t="n">
        <v>0.2967886583333333</v>
      </c>
    </row>
    <row r="12455">
      <c r="A12455" s="1" t="n">
        <v>43042.45833333334</v>
      </c>
      <c r="B12455" t="n">
        <v>0.2966411333333334</v>
      </c>
    </row>
    <row r="12456">
      <c r="A12456" s="1" t="n">
        <v>43042.5</v>
      </c>
      <c r="B12456" t="n">
        <v>0.296330225</v>
      </c>
    </row>
    <row r="12457">
      <c r="A12457" s="1" t="n">
        <v>43042.54166666666</v>
      </c>
      <c r="B12457" t="n">
        <v>0.2958720583333334</v>
      </c>
    </row>
    <row r="12458">
      <c r="A12458" s="1" t="n">
        <v>43042.58333333334</v>
      </c>
      <c r="B12458" t="n">
        <v>0.2955865166666666</v>
      </c>
    </row>
    <row r="12459">
      <c r="A12459" s="1" t="n">
        <v>43042.625</v>
      </c>
      <c r="B12459" t="n">
        <v>0.2954538833333333</v>
      </c>
    </row>
    <row r="12460">
      <c r="A12460" s="1" t="n">
        <v>43042.66666666666</v>
      </c>
      <c r="B12460" t="n">
        <v>0.2952393555555555</v>
      </c>
    </row>
    <row r="12461">
      <c r="A12461" s="1" t="n">
        <v>43042.70833333334</v>
      </c>
      <c r="B12461" t="n">
        <v/>
      </c>
    </row>
    <row r="12462">
      <c r="A12462" s="1" t="n">
        <v>43042.75</v>
      </c>
      <c r="B12462" t="n">
        <v/>
      </c>
    </row>
    <row r="12463">
      <c r="A12463" s="1" t="n">
        <v>43042.79166666666</v>
      </c>
      <c r="B12463" t="n">
        <v/>
      </c>
    </row>
    <row r="12464">
      <c r="A12464" s="1" t="n">
        <v>43042.83333333334</v>
      </c>
      <c r="B12464" t="n">
        <v/>
      </c>
    </row>
    <row r="12465">
      <c r="A12465" s="1" t="n">
        <v>43042.875</v>
      </c>
      <c r="B12465" t="n">
        <v/>
      </c>
    </row>
    <row r="12466">
      <c r="A12466" s="1" t="n">
        <v>43042.91666666666</v>
      </c>
      <c r="B12466" t="n">
        <v/>
      </c>
    </row>
    <row r="12467">
      <c r="A12467" s="1" t="n">
        <v>43042.95833333334</v>
      </c>
      <c r="B12467" t="n">
        <v/>
      </c>
    </row>
    <row r="12468">
      <c r="A12468" s="1" t="n">
        <v>43043</v>
      </c>
      <c r="B12468" t="n">
        <v/>
      </c>
    </row>
    <row r="12469">
      <c r="A12469" s="1" t="n">
        <v>43043.04166666666</v>
      </c>
      <c r="B12469" t="n">
        <v/>
      </c>
    </row>
    <row r="12470">
      <c r="A12470" s="1" t="n">
        <v>43043.08333333334</v>
      </c>
      <c r="B12470" t="n">
        <v/>
      </c>
    </row>
    <row r="12471">
      <c r="A12471" s="1" t="n">
        <v>43043.125</v>
      </c>
      <c r="B12471" t="n">
        <v/>
      </c>
    </row>
    <row r="12472">
      <c r="A12472" s="1" t="n">
        <v>43043.16666666666</v>
      </c>
      <c r="B12472" t="n">
        <v/>
      </c>
    </row>
    <row r="12473">
      <c r="A12473" s="1" t="n">
        <v>43043.20833333334</v>
      </c>
      <c r="B12473" t="n">
        <v/>
      </c>
    </row>
    <row r="12474">
      <c r="A12474" s="1" t="n">
        <v>43043.25</v>
      </c>
      <c r="B12474" t="n">
        <v/>
      </c>
    </row>
    <row r="12475">
      <c r="A12475" s="1" t="n">
        <v>43043.29166666666</v>
      </c>
      <c r="B12475" t="n">
        <v>0.2936506583333333</v>
      </c>
    </row>
    <row r="12476">
      <c r="A12476" s="1" t="n">
        <v>43043.33333333334</v>
      </c>
      <c r="B12476" t="n">
        <v>0.2935098083333333</v>
      </c>
    </row>
    <row r="12477">
      <c r="A12477" s="1" t="n">
        <v>43043.375</v>
      </c>
      <c r="B12477" t="n">
        <v>0.2931691166666667</v>
      </c>
    </row>
    <row r="12478">
      <c r="A12478" s="1" t="n">
        <v>43043.41666666666</v>
      </c>
      <c r="B12478" t="n">
        <v>0.29282715</v>
      </c>
    </row>
    <row r="12479">
      <c r="A12479" s="1" t="n">
        <v>43043.45833333334</v>
      </c>
      <c r="B12479" t="n">
        <v/>
      </c>
    </row>
    <row r="12480">
      <c r="A12480" s="1" t="n">
        <v>43043.5</v>
      </c>
      <c r="B12480" t="n">
        <v/>
      </c>
    </row>
    <row r="12481">
      <c r="A12481" s="1" t="n">
        <v>43043.54166666666</v>
      </c>
      <c r="B12481" t="n">
        <v>0.2919606166666667</v>
      </c>
    </row>
    <row r="12482">
      <c r="A12482" s="1" t="n">
        <v>43043.58333333334</v>
      </c>
      <c r="B12482" t="n">
        <v>0.291618825</v>
      </c>
    </row>
    <row r="12483">
      <c r="A12483" s="1" t="n">
        <v>43043.625</v>
      </c>
      <c r="B12483" t="n">
        <v>0.2914570666666667</v>
      </c>
    </row>
    <row r="12484">
      <c r="A12484" s="1" t="n">
        <v>43043.66666666666</v>
      </c>
      <c r="B12484" t="n">
        <v>0.29138364</v>
      </c>
    </row>
    <row r="12485">
      <c r="A12485" s="1" t="n">
        <v>43043.70833333334</v>
      </c>
      <c r="B12485" t="n">
        <v/>
      </c>
    </row>
    <row r="12486">
      <c r="A12486" s="1" t="n">
        <v>43043.75</v>
      </c>
      <c r="B12486" t="n">
        <v/>
      </c>
    </row>
    <row r="12487">
      <c r="A12487" s="1" t="n">
        <v>43043.79166666666</v>
      </c>
      <c r="B12487" t="n">
        <v/>
      </c>
    </row>
    <row r="12488">
      <c r="A12488" s="1" t="n">
        <v>43043.83333333334</v>
      </c>
      <c r="B12488" t="n">
        <v/>
      </c>
    </row>
    <row r="12489">
      <c r="A12489" s="1" t="n">
        <v>43043.875</v>
      </c>
      <c r="B12489" t="n">
        <v/>
      </c>
    </row>
    <row r="12490">
      <c r="A12490" s="1" t="n">
        <v>43043.91666666666</v>
      </c>
      <c r="B12490" t="n">
        <v/>
      </c>
    </row>
    <row r="12491">
      <c r="A12491" s="1" t="n">
        <v>43043.95833333334</v>
      </c>
      <c r="B12491" t="n">
        <v/>
      </c>
    </row>
    <row r="12492">
      <c r="A12492" s="1" t="n">
        <v>43044</v>
      </c>
      <c r="B12492" t="n">
        <v/>
      </c>
    </row>
    <row r="12493">
      <c r="A12493" s="1" t="n">
        <v>43044.04166666666</v>
      </c>
      <c r="B12493" t="n">
        <v/>
      </c>
    </row>
    <row r="12494">
      <c r="A12494" s="1" t="n">
        <v>43044.08333333334</v>
      </c>
      <c r="B12494" t="n">
        <v/>
      </c>
    </row>
    <row r="12495">
      <c r="A12495" s="1" t="n">
        <v>43044.125</v>
      </c>
      <c r="B12495" t="n">
        <v/>
      </c>
    </row>
    <row r="12496">
      <c r="A12496" s="1" t="n">
        <v>43044.16666666666</v>
      </c>
      <c r="B12496" t="n">
        <v/>
      </c>
    </row>
    <row r="12497">
      <c r="A12497" s="1" t="n">
        <v>43044.20833333334</v>
      </c>
      <c r="B12497" t="n">
        <v/>
      </c>
    </row>
    <row r="12498">
      <c r="A12498" s="1" t="n">
        <v>43044.25</v>
      </c>
      <c r="B12498" t="n">
        <v/>
      </c>
    </row>
    <row r="12499">
      <c r="A12499" s="1" t="n">
        <v>43044.29166666666</v>
      </c>
      <c r="B12499" t="n">
        <v/>
      </c>
    </row>
    <row r="12500">
      <c r="A12500" s="1" t="n">
        <v>43044.33333333334</v>
      </c>
      <c r="B12500" t="n">
        <v>0.2900347</v>
      </c>
    </row>
    <row r="12501">
      <c r="A12501" s="1" t="n">
        <v>43044.375</v>
      </c>
      <c r="B12501" t="n">
        <v>0.2898405833333333</v>
      </c>
    </row>
    <row r="12502">
      <c r="A12502" s="1" t="n">
        <v>43044.41666666666</v>
      </c>
      <c r="B12502" t="n">
        <v>0.289600425</v>
      </c>
    </row>
    <row r="12503">
      <c r="A12503" s="1" t="n">
        <v>43044.45833333334</v>
      </c>
      <c r="B12503" t="n">
        <v>0.2893361</v>
      </c>
    </row>
    <row r="12504">
      <c r="A12504" s="1" t="n">
        <v>43044.5</v>
      </c>
      <c r="B12504" t="n">
        <v>0.28907185</v>
      </c>
    </row>
    <row r="12505">
      <c r="A12505" s="1" t="n">
        <v>43044.54166666666</v>
      </c>
      <c r="B12505" t="n">
        <v>0.2888803666666667</v>
      </c>
    </row>
    <row r="12506">
      <c r="A12506" s="1" t="n">
        <v>43044.58333333334</v>
      </c>
      <c r="B12506" t="n">
        <v>0.28846975</v>
      </c>
    </row>
    <row r="12507">
      <c r="A12507" s="1" t="n">
        <v>43044.625</v>
      </c>
      <c r="B12507" t="n">
        <v>0.2882796333333333</v>
      </c>
    </row>
    <row r="12508">
      <c r="A12508" s="1" t="n">
        <v>43044.66666666666</v>
      </c>
      <c r="B12508" t="n">
        <v/>
      </c>
    </row>
    <row r="12509">
      <c r="A12509" s="1" t="n">
        <v>43044.70833333334</v>
      </c>
      <c r="B12509" t="n">
        <v/>
      </c>
    </row>
    <row r="12510">
      <c r="A12510" s="1" t="n">
        <v>43044.75</v>
      </c>
      <c r="B12510" t="n">
        <v/>
      </c>
    </row>
    <row r="12511">
      <c r="A12511" s="1" t="n">
        <v>43044.79166666666</v>
      </c>
      <c r="B12511" t="n">
        <v/>
      </c>
    </row>
    <row r="12512">
      <c r="A12512" s="1" t="n">
        <v>43044.83333333334</v>
      </c>
      <c r="B12512" t="n">
        <v/>
      </c>
    </row>
    <row r="12513">
      <c r="A12513" s="1" t="n">
        <v>43044.875</v>
      </c>
      <c r="B12513" t="n">
        <v/>
      </c>
    </row>
    <row r="12514">
      <c r="A12514" s="1" t="n">
        <v>43044.91666666666</v>
      </c>
      <c r="B12514" t="n">
        <v/>
      </c>
    </row>
    <row r="12515">
      <c r="A12515" s="1" t="n">
        <v>43044.95833333334</v>
      </c>
      <c r="B12515" t="n">
        <v/>
      </c>
    </row>
    <row r="12516">
      <c r="A12516" s="1" t="n">
        <v>43045</v>
      </c>
      <c r="B12516" t="n">
        <v/>
      </c>
    </row>
    <row r="12517">
      <c r="A12517" s="1" t="n">
        <v>43045.04166666666</v>
      </c>
      <c r="B12517" t="n">
        <v/>
      </c>
    </row>
    <row r="12518">
      <c r="A12518" s="1" t="n">
        <v>43045.08333333334</v>
      </c>
      <c r="B12518" t="n">
        <v/>
      </c>
    </row>
    <row r="12519">
      <c r="A12519" s="1" t="n">
        <v>43045.125</v>
      </c>
      <c r="B12519" t="n">
        <v/>
      </c>
    </row>
    <row r="12520">
      <c r="A12520" s="1" t="n">
        <v>43045.16666666666</v>
      </c>
      <c r="B12520" t="n">
        <v/>
      </c>
    </row>
    <row r="12521">
      <c r="A12521" s="1" t="n">
        <v>43045.20833333334</v>
      </c>
      <c r="B12521" t="n">
        <v/>
      </c>
    </row>
    <row r="12522">
      <c r="A12522" s="1" t="n">
        <v>43045.25</v>
      </c>
      <c r="B12522" t="n">
        <v/>
      </c>
    </row>
    <row r="12523">
      <c r="A12523" s="1" t="n">
        <v>43045.29166666666</v>
      </c>
      <c r="B12523" t="n">
        <v>0.2872802545454545</v>
      </c>
    </row>
    <row r="12524">
      <c r="A12524" s="1" t="n">
        <v>43045.33333333334</v>
      </c>
      <c r="B12524" t="n">
        <v>0.2871141166666667</v>
      </c>
    </row>
    <row r="12525">
      <c r="A12525" s="1" t="n">
        <v>43045.375</v>
      </c>
      <c r="B12525" t="n">
        <v>0.2869605833333334</v>
      </c>
    </row>
    <row r="12526">
      <c r="A12526" s="1" t="n">
        <v>43045.41666666666</v>
      </c>
      <c r="B12526" t="n">
        <v>0.2867521666666666</v>
      </c>
    </row>
    <row r="12527">
      <c r="A12527" s="1" t="n">
        <v>43045.45833333334</v>
      </c>
      <c r="B12527" t="n">
        <v>0.286513575</v>
      </c>
    </row>
    <row r="12528">
      <c r="A12528" s="1" t="n">
        <v>43045.5</v>
      </c>
      <c r="B12528" t="n">
        <v>0.286120025</v>
      </c>
    </row>
    <row r="12529">
      <c r="A12529" s="1" t="n">
        <v>43045.54166666666</v>
      </c>
      <c r="B12529" t="n">
        <v>0.2858852916666667</v>
      </c>
    </row>
    <row r="12530">
      <c r="A12530" s="1" t="n">
        <v>43045.58333333334</v>
      </c>
      <c r="B12530" t="n">
        <v>0.285741675</v>
      </c>
    </row>
    <row r="12531">
      <c r="A12531" s="1" t="n">
        <v>43045.625</v>
      </c>
      <c r="B12531" t="n">
        <v>0.2855926833333334</v>
      </c>
    </row>
    <row r="12532">
      <c r="A12532" s="1" t="n">
        <v>43045.66666666666</v>
      </c>
      <c r="B12532" t="n">
        <v/>
      </c>
    </row>
    <row r="12533">
      <c r="A12533" s="1" t="n">
        <v>43045.70833333334</v>
      </c>
      <c r="B12533" t="n">
        <v/>
      </c>
    </row>
    <row r="12534">
      <c r="A12534" s="1" t="n">
        <v>43045.75</v>
      </c>
      <c r="B12534" t="n">
        <v/>
      </c>
    </row>
    <row r="12535">
      <c r="A12535" s="1" t="n">
        <v>43045.79166666666</v>
      </c>
      <c r="B12535" t="n">
        <v/>
      </c>
    </row>
    <row r="12536">
      <c r="A12536" s="1" t="n">
        <v>43045.83333333334</v>
      </c>
      <c r="B12536" t="n">
        <v/>
      </c>
    </row>
    <row r="12537">
      <c r="A12537" s="1" t="n">
        <v>43045.875</v>
      </c>
      <c r="B12537" t="n">
        <v/>
      </c>
    </row>
    <row r="12538">
      <c r="A12538" s="1" t="n">
        <v>43045.91666666666</v>
      </c>
      <c r="B12538" t="n">
        <v/>
      </c>
    </row>
    <row r="12539">
      <c r="A12539" s="1" t="n">
        <v>43045.95833333334</v>
      </c>
      <c r="B12539" t="n">
        <v/>
      </c>
    </row>
    <row r="12540">
      <c r="A12540" s="1" t="n">
        <v>43046</v>
      </c>
      <c r="B12540" t="n">
        <v/>
      </c>
    </row>
    <row r="12541">
      <c r="A12541" s="1" t="n">
        <v>43046.04166666666</v>
      </c>
      <c r="B12541" t="n">
        <v/>
      </c>
    </row>
    <row r="12542">
      <c r="A12542" s="1" t="n">
        <v>43046.08333333334</v>
      </c>
      <c r="B12542" t="n">
        <v/>
      </c>
    </row>
    <row r="12543">
      <c r="A12543" s="1" t="n">
        <v>43046.125</v>
      </c>
      <c r="B12543" t="n">
        <v/>
      </c>
    </row>
    <row r="12544">
      <c r="A12544" s="1" t="n">
        <v>43046.16666666666</v>
      </c>
      <c r="B12544" t="n">
        <v/>
      </c>
    </row>
    <row r="12545">
      <c r="A12545" s="1" t="n">
        <v>43046.20833333334</v>
      </c>
      <c r="B12545" t="n">
        <v/>
      </c>
    </row>
    <row r="12546">
      <c r="A12546" s="1" t="n">
        <v>43046.25</v>
      </c>
      <c r="B12546" t="n">
        <v/>
      </c>
    </row>
    <row r="12547">
      <c r="A12547" s="1" t="n">
        <v>43046.29166666666</v>
      </c>
      <c r="B12547" t="n">
        <v>0.284348925</v>
      </c>
    </row>
    <row r="12548">
      <c r="A12548" s="1" t="n">
        <v>43046.33333333334</v>
      </c>
      <c r="B12548" t="n">
        <v>0.2840135833333333</v>
      </c>
    </row>
    <row r="12549">
      <c r="A12549" s="1" t="n">
        <v>43046.375</v>
      </c>
      <c r="B12549" t="n">
        <v>0.2838186333333333</v>
      </c>
    </row>
    <row r="12550">
      <c r="A12550" s="1" t="n">
        <v>43046.41666666666</v>
      </c>
      <c r="B12550" t="n">
        <v>0.2836694666666666</v>
      </c>
    </row>
    <row r="12551">
      <c r="A12551" s="1" t="n">
        <v>43046.45833333334</v>
      </c>
      <c r="B12551" t="n">
        <v>0.2834217083333333</v>
      </c>
    </row>
    <row r="12552">
      <c r="A12552" s="1" t="n">
        <v>43046.5</v>
      </c>
      <c r="B12552" t="n">
        <v>0.2829384083333333</v>
      </c>
    </row>
    <row r="12553">
      <c r="A12553" s="1" t="n">
        <v>43046.54166666666</v>
      </c>
      <c r="B12553" t="n">
        <v>0.2825839583333333</v>
      </c>
    </row>
    <row r="12554">
      <c r="A12554" s="1" t="n">
        <v>43046.58333333334</v>
      </c>
      <c r="B12554" t="n">
        <v>0.2826164</v>
      </c>
    </row>
    <row r="12555">
      <c r="A12555" s="1" t="n">
        <v>43046.625</v>
      </c>
      <c r="B12555" t="n">
        <v>0.2823257666666667</v>
      </c>
    </row>
    <row r="12556">
      <c r="A12556" s="1" t="n">
        <v>43046.66666666666</v>
      </c>
      <c r="B12556" t="n">
        <v/>
      </c>
    </row>
    <row r="12557">
      <c r="A12557" s="1" t="n">
        <v>43046.70833333334</v>
      </c>
      <c r="B12557" t="n">
        <v/>
      </c>
    </row>
    <row r="12558">
      <c r="A12558" s="1" t="n">
        <v>43046.75</v>
      </c>
      <c r="B12558" t="n">
        <v/>
      </c>
    </row>
    <row r="12559">
      <c r="A12559" s="1" t="n">
        <v>43046.79166666666</v>
      </c>
      <c r="B12559" t="n">
        <v/>
      </c>
    </row>
    <row r="12560">
      <c r="A12560" s="1" t="n">
        <v>43046.83333333334</v>
      </c>
      <c r="B12560" t="n">
        <v/>
      </c>
    </row>
    <row r="12561">
      <c r="A12561" s="1" t="n">
        <v>43046.875</v>
      </c>
      <c r="B12561" t="n">
        <v/>
      </c>
    </row>
    <row r="12562">
      <c r="A12562" s="1" t="n">
        <v>43046.91666666666</v>
      </c>
      <c r="B12562" t="n">
        <v/>
      </c>
    </row>
    <row r="12563">
      <c r="A12563" s="1" t="n">
        <v>43046.95833333334</v>
      </c>
      <c r="B12563" t="n">
        <v/>
      </c>
    </row>
    <row r="12564">
      <c r="A12564" s="1" t="n">
        <v>43047</v>
      </c>
      <c r="B12564" t="n">
        <v/>
      </c>
    </row>
    <row r="12565">
      <c r="A12565" s="1" t="n">
        <v>43047.04166666666</v>
      </c>
      <c r="B12565" t="n">
        <v/>
      </c>
    </row>
    <row r="12566">
      <c r="A12566" s="1" t="n">
        <v>43047.08333333334</v>
      </c>
      <c r="B12566" t="n">
        <v/>
      </c>
    </row>
    <row r="12567">
      <c r="A12567" s="1" t="n">
        <v>43047.125</v>
      </c>
      <c r="B12567" t="n">
        <v/>
      </c>
    </row>
    <row r="12568">
      <c r="A12568" s="1" t="n">
        <v>43047.16666666666</v>
      </c>
      <c r="B12568" t="n">
        <v/>
      </c>
    </row>
    <row r="12569">
      <c r="A12569" s="1" t="n">
        <v>43047.20833333334</v>
      </c>
      <c r="B12569" t="n">
        <v/>
      </c>
    </row>
    <row r="12570">
      <c r="A12570" s="1" t="n">
        <v>43047.25</v>
      </c>
      <c r="B12570" t="n">
        <v/>
      </c>
    </row>
    <row r="12571">
      <c r="A12571" s="1" t="n">
        <v>43047.29166666666</v>
      </c>
      <c r="B12571" t="n">
        <v>0.3091475416666666</v>
      </c>
    </row>
    <row r="12572">
      <c r="A12572" s="1" t="n">
        <v>43047.33333333334</v>
      </c>
      <c r="B12572" t="n">
        <v>0.309403325</v>
      </c>
    </row>
    <row r="12573">
      <c r="A12573" s="1" t="n">
        <v>43047.375</v>
      </c>
      <c r="B12573" t="n">
        <v>0.3094917083333333</v>
      </c>
    </row>
    <row r="12574">
      <c r="A12574" s="1" t="n">
        <v>43047.41666666666</v>
      </c>
      <c r="B12574" t="n">
        <v>0.3094960583333333</v>
      </c>
    </row>
    <row r="12575">
      <c r="A12575" s="1" t="n">
        <v>43047.45833333334</v>
      </c>
      <c r="B12575" t="n">
        <v>0.309314325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>0.3090619818181818</v>
      </c>
    </row>
    <row r="12578">
      <c r="A12578" s="1" t="n">
        <v>43047.58333333334</v>
      </c>
      <c r="B12578" t="n">
        <v>0.3090299416666667</v>
      </c>
    </row>
    <row r="12579">
      <c r="A12579" s="1" t="n">
        <v>43047.625</v>
      </c>
      <c r="B12579" t="n">
        <v>0.309066</v>
      </c>
    </row>
    <row r="12580">
      <c r="A12580" s="1" t="n">
        <v>43047.66666666666</v>
      </c>
      <c r="B12580" t="n">
        <v>0.3090836444444445</v>
      </c>
    </row>
    <row r="12581">
      <c r="A12581" s="1" t="n">
        <v>43047.70833333334</v>
      </c>
      <c r="B12581" t="n">
        <v/>
      </c>
    </row>
    <row r="12582">
      <c r="A12582" s="1" t="n">
        <v>43047.75</v>
      </c>
      <c r="B12582" t="n">
        <v/>
      </c>
    </row>
    <row r="12583">
      <c r="A12583" s="1" t="n">
        <v>43047.79166666666</v>
      </c>
      <c r="B12583" t="n">
        <v/>
      </c>
    </row>
    <row r="12584">
      <c r="A12584" s="1" t="n">
        <v>43047.83333333334</v>
      </c>
      <c r="B12584" t="n">
        <v/>
      </c>
    </row>
    <row r="12585">
      <c r="A12585" s="1" t="n">
        <v>43047.875</v>
      </c>
      <c r="B12585" t="n">
        <v/>
      </c>
    </row>
    <row r="12586">
      <c r="A12586" s="1" t="n">
        <v>43047.91666666666</v>
      </c>
      <c r="B12586" t="n">
        <v/>
      </c>
    </row>
    <row r="12587">
      <c r="A12587" s="1" t="n">
        <v>43047.95833333334</v>
      </c>
      <c r="B12587" t="n">
        <v/>
      </c>
    </row>
    <row r="12588">
      <c r="A12588" s="1" t="n">
        <v>43048</v>
      </c>
      <c r="B12588" t="n">
        <v/>
      </c>
    </row>
    <row r="12589">
      <c r="A12589" s="1" t="n">
        <v>43048.04166666666</v>
      </c>
      <c r="B12589" t="n">
        <v/>
      </c>
    </row>
    <row r="12590">
      <c r="A12590" s="1" t="n">
        <v>43048.08333333334</v>
      </c>
      <c r="B12590" t="n">
        <v/>
      </c>
    </row>
    <row r="12591">
      <c r="A12591" s="1" t="n">
        <v>43048.125</v>
      </c>
      <c r="B12591" t="n">
        <v/>
      </c>
    </row>
    <row r="12592">
      <c r="A12592" s="1" t="n">
        <v>43048.16666666666</v>
      </c>
      <c r="B12592" t="n">
        <v/>
      </c>
    </row>
    <row r="12593">
      <c r="A12593" s="1" t="n">
        <v>43048.20833333334</v>
      </c>
      <c r="B12593" t="n">
        <v/>
      </c>
    </row>
    <row r="12594">
      <c r="A12594" s="1" t="n">
        <v>43048.25</v>
      </c>
      <c r="B12594" t="n">
        <v/>
      </c>
    </row>
    <row r="12595">
      <c r="A12595" s="1" t="n">
        <v>43048.29166666666</v>
      </c>
      <c r="B12595" t="n">
        <v>0.30861135</v>
      </c>
    </row>
    <row r="12596">
      <c r="A12596" s="1" t="n">
        <v>43048.33333333334</v>
      </c>
      <c r="B12596" t="n">
        <v>0.3086132166666667</v>
      </c>
    </row>
    <row r="12597">
      <c r="A12597" s="1" t="n">
        <v>43048.375</v>
      </c>
      <c r="B12597" t="n">
        <v>0.30861265</v>
      </c>
    </row>
    <row r="12598">
      <c r="A12598" s="1" t="n">
        <v>43048.41666666666</v>
      </c>
      <c r="B12598" t="n">
        <v>0.3085324583333334</v>
      </c>
    </row>
    <row r="12599">
      <c r="A12599" s="1" t="n">
        <v>43048.45833333334</v>
      </c>
      <c r="B12599" t="n">
        <v>0.3082023916666667</v>
      </c>
    </row>
    <row r="12600">
      <c r="A12600" s="1" t="n">
        <v>43048.5</v>
      </c>
      <c r="B12600" t="n">
        <v>0.3080545</v>
      </c>
    </row>
    <row r="12601">
      <c r="A12601" s="1" t="n">
        <v>43048.54166666666</v>
      </c>
      <c r="B12601" t="n">
        <v>0.3077848583333333</v>
      </c>
    </row>
    <row r="12602">
      <c r="A12602" s="1" t="n">
        <v>43048.58333333334</v>
      </c>
      <c r="B12602" t="n">
        <v>0.307793575</v>
      </c>
    </row>
    <row r="12603">
      <c r="A12603" s="1" t="n">
        <v>43048.625</v>
      </c>
      <c r="B12603" t="n">
        <v>0.3079406111111112</v>
      </c>
    </row>
    <row r="12604">
      <c r="A12604" s="1" t="n">
        <v>43048.66666666666</v>
      </c>
      <c r="B12604" t="n">
        <v/>
      </c>
    </row>
    <row r="12605">
      <c r="A12605" s="1" t="n">
        <v>43048.70833333334</v>
      </c>
      <c r="B12605" t="n">
        <v/>
      </c>
    </row>
    <row r="12606">
      <c r="A12606" s="1" t="n">
        <v>43048.75</v>
      </c>
      <c r="B12606" t="n">
        <v/>
      </c>
    </row>
    <row r="12607">
      <c r="A12607" s="1" t="n">
        <v>43048.79166666666</v>
      </c>
      <c r="B12607" t="n">
        <v/>
      </c>
    </row>
    <row r="12608">
      <c r="A12608" s="1" t="n">
        <v>43048.83333333334</v>
      </c>
      <c r="B12608" t="n">
        <v/>
      </c>
    </row>
    <row r="12609">
      <c r="A12609" s="1" t="n">
        <v>43048.875</v>
      </c>
      <c r="B12609" t="n">
        <v/>
      </c>
    </row>
    <row r="12610">
      <c r="A12610" s="1" t="n">
        <v>43048.91666666666</v>
      </c>
      <c r="B12610" t="n">
        <v/>
      </c>
    </row>
    <row r="12611">
      <c r="A12611" s="1" t="n">
        <v>43048.95833333334</v>
      </c>
      <c r="B12611" t="n">
        <v/>
      </c>
    </row>
    <row r="12612">
      <c r="A12612" s="1" t="n">
        <v>43049</v>
      </c>
      <c r="B12612" t="n">
        <v/>
      </c>
    </row>
    <row r="12613">
      <c r="A12613" s="1" t="n">
        <v>43049.04166666666</v>
      </c>
      <c r="B12613" t="n">
        <v/>
      </c>
    </row>
    <row r="12614">
      <c r="A12614" s="1" t="n">
        <v>43049.08333333334</v>
      </c>
      <c r="B12614" t="n">
        <v/>
      </c>
    </row>
    <row r="12615">
      <c r="A12615" s="1" t="n">
        <v>43049.125</v>
      </c>
      <c r="B12615" t="n">
        <v/>
      </c>
    </row>
    <row r="12616">
      <c r="A12616" s="1" t="n">
        <v>43049.16666666666</v>
      </c>
      <c r="B12616" t="n">
        <v/>
      </c>
    </row>
    <row r="12617">
      <c r="A12617" s="1" t="n">
        <v>43049.20833333334</v>
      </c>
      <c r="B12617" t="n">
        <v/>
      </c>
    </row>
    <row r="12618">
      <c r="A12618" s="1" t="n">
        <v>43049.25</v>
      </c>
      <c r="B12618" t="n">
        <v/>
      </c>
    </row>
    <row r="12619">
      <c r="A12619" s="1" t="n">
        <v>43049.29166666666</v>
      </c>
      <c r="B12619" t="n">
        <v>0.3086094833333333</v>
      </c>
    </row>
    <row r="12620">
      <c r="A12620" s="1" t="n">
        <v>43049.33333333334</v>
      </c>
      <c r="B12620" t="n">
        <v>0.3085523416666667</v>
      </c>
    </row>
    <row r="12621">
      <c r="A12621" s="1" t="n">
        <v>43049.375</v>
      </c>
      <c r="B12621" t="n">
        <v>0.3082079833333333</v>
      </c>
    </row>
    <row r="12622">
      <c r="A12622" s="1" t="n">
        <v>43049.41666666666</v>
      </c>
      <c r="B12622" t="n">
        <v>0.30816385</v>
      </c>
    </row>
    <row r="12623">
      <c r="A12623" s="1" t="n">
        <v>43049.45833333334</v>
      </c>
      <c r="B12623" t="n">
        <v>0.3081172416666667</v>
      </c>
    </row>
    <row r="12624">
      <c r="A12624" s="1" t="n">
        <v>43049.5</v>
      </c>
      <c r="B12624" t="n">
        <v>0.3077519416666667</v>
      </c>
    </row>
    <row r="12625">
      <c r="A12625" s="1" t="n">
        <v>43049.54166666666</v>
      </c>
      <c r="B12625" t="n">
        <v>0.3077761666666667</v>
      </c>
    </row>
    <row r="12626">
      <c r="A12626" s="1" t="n">
        <v>43049.58333333334</v>
      </c>
      <c r="B12626" t="n">
        <v>0.3077917</v>
      </c>
    </row>
    <row r="12627">
      <c r="A12627" s="1" t="n">
        <v>43049.625</v>
      </c>
      <c r="B12627" t="n">
        <v>0.3076631181818182</v>
      </c>
    </row>
    <row r="12628">
      <c r="A12628" s="1" t="n">
        <v>43049.66666666666</v>
      </c>
      <c r="B12628" t="n">
        <v/>
      </c>
    </row>
    <row r="12629">
      <c r="A12629" s="1" t="n">
        <v>43049.70833333334</v>
      </c>
      <c r="B12629" t="n">
        <v/>
      </c>
    </row>
    <row r="12630">
      <c r="A12630" s="1" t="n">
        <v>43049.75</v>
      </c>
      <c r="B12630" t="n">
        <v/>
      </c>
    </row>
    <row r="12631">
      <c r="A12631" s="1" t="n">
        <v>43049.79166666666</v>
      </c>
      <c r="B12631" t="n">
        <v/>
      </c>
    </row>
    <row r="12632">
      <c r="A12632" s="1" t="n">
        <v>43049.83333333334</v>
      </c>
      <c r="B12632" t="n">
        <v/>
      </c>
    </row>
    <row r="12633">
      <c r="A12633" s="1" t="n">
        <v>43049.875</v>
      </c>
      <c r="B12633" t="n">
        <v/>
      </c>
    </row>
    <row r="12634">
      <c r="A12634" s="1" t="n">
        <v>43049.91666666666</v>
      </c>
      <c r="B12634" t="n">
        <v/>
      </c>
    </row>
    <row r="12635">
      <c r="A12635" s="1" t="n">
        <v>43049.95833333334</v>
      </c>
      <c r="B12635" t="n">
        <v/>
      </c>
    </row>
    <row r="12636">
      <c r="A12636" s="1" t="n">
        <v>43050</v>
      </c>
      <c r="B12636" t="n">
        <v/>
      </c>
    </row>
    <row r="12637">
      <c r="A12637" s="1" t="n">
        <v>43050.04166666666</v>
      </c>
      <c r="B12637" t="n">
        <v/>
      </c>
    </row>
    <row r="12638">
      <c r="A12638" s="1" t="n">
        <v>43050.08333333334</v>
      </c>
      <c r="B12638" t="n">
        <v/>
      </c>
    </row>
    <row r="12639">
      <c r="A12639" s="1" t="n">
        <v>43050.125</v>
      </c>
      <c r="B12639" t="n">
        <v/>
      </c>
    </row>
    <row r="12640">
      <c r="A12640" s="1" t="n">
        <v>43050.16666666666</v>
      </c>
      <c r="B12640" t="n">
        <v/>
      </c>
    </row>
    <row r="12641">
      <c r="A12641" s="1" t="n">
        <v>43050.20833333334</v>
      </c>
      <c r="B12641" t="n">
        <v/>
      </c>
    </row>
    <row r="12642">
      <c r="A12642" s="1" t="n">
        <v>43050.25</v>
      </c>
      <c r="B12642" t="n">
        <v/>
      </c>
    </row>
    <row r="12643">
      <c r="A12643" s="1" t="n">
        <v>43050.29166666666</v>
      </c>
      <c r="B12643" t="n">
        <v>0.3072223</v>
      </c>
    </row>
    <row r="12644">
      <c r="A12644" s="1" t="n">
        <v>43050.33333333334</v>
      </c>
      <c r="B12644" t="n">
        <v>0.3070113166666666</v>
      </c>
    </row>
    <row r="12645">
      <c r="A12645" s="1" t="n">
        <v>43050.375</v>
      </c>
      <c r="B12645" t="n">
        <v>0.30688606</v>
      </c>
    </row>
    <row r="12646">
      <c r="A12646" s="1" t="n">
        <v>43050.41666666666</v>
      </c>
      <c r="B12646" t="n">
        <v>0.3068686083333333</v>
      </c>
    </row>
    <row r="12647">
      <c r="A12647" s="1" t="n">
        <v>43050.45833333334</v>
      </c>
      <c r="B12647" t="n">
        <v>0.3066533833333333</v>
      </c>
    </row>
    <row r="12648">
      <c r="A12648" s="1" t="n">
        <v>43050.5</v>
      </c>
      <c r="B12648" t="n">
        <v>0.30651385</v>
      </c>
    </row>
    <row r="12649">
      <c r="A12649" s="1" t="n">
        <v>43050.54166666666</v>
      </c>
      <c r="B12649" t="n">
        <v>0.3063836083333333</v>
      </c>
    </row>
    <row r="12650">
      <c r="A12650" s="1" t="n">
        <v>43050.58333333334</v>
      </c>
      <c r="B12650" t="n">
        <v>0.306206975</v>
      </c>
    </row>
    <row r="12651">
      <c r="A12651" s="1" t="n">
        <v>43050.625</v>
      </c>
      <c r="B12651" t="n">
        <v>0.30593835</v>
      </c>
    </row>
    <row r="12652">
      <c r="A12652" s="1" t="n">
        <v>43050.66666666666</v>
      </c>
      <c r="B12652" t="n">
        <v/>
      </c>
    </row>
    <row r="12653">
      <c r="A12653" s="1" t="n">
        <v>43050.70833333334</v>
      </c>
      <c r="B12653" t="n">
        <v/>
      </c>
    </row>
    <row r="12654">
      <c r="A12654" s="1" t="n">
        <v>43050.75</v>
      </c>
      <c r="B12654" t="n">
        <v/>
      </c>
    </row>
    <row r="12655">
      <c r="A12655" s="1" t="n">
        <v>43050.79166666666</v>
      </c>
      <c r="B12655" t="n">
        <v/>
      </c>
    </row>
    <row r="12656">
      <c r="A12656" s="1" t="n">
        <v>43050.83333333334</v>
      </c>
      <c r="B12656" t="n">
        <v/>
      </c>
    </row>
    <row r="12657">
      <c r="A12657" s="1" t="n">
        <v>43050.875</v>
      </c>
      <c r="B12657" t="n">
        <v/>
      </c>
    </row>
    <row r="12658">
      <c r="A12658" s="1" t="n">
        <v>43050.91666666666</v>
      </c>
      <c r="B12658" t="n">
        <v/>
      </c>
    </row>
    <row r="12659">
      <c r="A12659" s="1" t="n">
        <v>43050.95833333334</v>
      </c>
      <c r="B12659" t="n">
        <v/>
      </c>
    </row>
    <row r="12660">
      <c r="A12660" s="1" t="n">
        <v>43051</v>
      </c>
      <c r="B12660" t="n">
        <v/>
      </c>
    </row>
    <row r="12661">
      <c r="A12661" s="1" t="n">
        <v>43051.04166666666</v>
      </c>
      <c r="B12661" t="n">
        <v/>
      </c>
    </row>
    <row r="12662">
      <c r="A12662" s="1" t="n">
        <v>43051.08333333334</v>
      </c>
      <c r="B12662" t="n">
        <v/>
      </c>
    </row>
    <row r="12663">
      <c r="A12663" s="1" t="n">
        <v>43051.125</v>
      </c>
      <c r="B12663" t="n">
        <v/>
      </c>
    </row>
    <row r="12664">
      <c r="A12664" s="1" t="n">
        <v>43051.16666666666</v>
      </c>
      <c r="B12664" t="n">
        <v/>
      </c>
    </row>
    <row r="12665">
      <c r="A12665" s="1" t="n">
        <v>43051.20833333334</v>
      </c>
      <c r="B12665" t="n">
        <v/>
      </c>
    </row>
    <row r="12666">
      <c r="A12666" s="1" t="n">
        <v>43051.25</v>
      </c>
      <c r="B12666" t="n">
        <v/>
      </c>
    </row>
    <row r="12667">
      <c r="A12667" s="1" t="n">
        <v>43051.29166666666</v>
      </c>
      <c r="B12667" t="n">
        <v/>
      </c>
    </row>
    <row r="12668">
      <c r="A12668" s="1" t="n">
        <v>43051.33333333334</v>
      </c>
      <c r="B12668" t="n">
        <v/>
      </c>
    </row>
    <row r="12669">
      <c r="A12669" s="1" t="n">
        <v>43051.375</v>
      </c>
      <c r="B12669" t="n">
        <v/>
      </c>
    </row>
    <row r="12670">
      <c r="A12670" s="1" t="n">
        <v>43051.41666666666</v>
      </c>
      <c r="B12670" t="n">
        <v>0.304496325</v>
      </c>
    </row>
    <row r="12671">
      <c r="A12671" s="1" t="n">
        <v>43051.45833333334</v>
      </c>
      <c r="B12671" t="n">
        <v>0.3043552166666667</v>
      </c>
    </row>
    <row r="12672">
      <c r="A12672" s="1" t="n">
        <v>43051.5</v>
      </c>
      <c r="B12672" t="n">
        <v>0.304004025</v>
      </c>
    </row>
    <row r="12673">
      <c r="A12673" s="1" t="n">
        <v>43051.54166666666</v>
      </c>
      <c r="B12673" t="n">
        <v>0.3035480166666667</v>
      </c>
    </row>
    <row r="12674">
      <c r="A12674" s="1" t="n">
        <v>43051.58333333334</v>
      </c>
      <c r="B12674" t="n">
        <v>0.3033120916666667</v>
      </c>
    </row>
    <row r="12675">
      <c r="A12675" s="1" t="n">
        <v>43051.625</v>
      </c>
      <c r="B12675" t="n">
        <v>0.3031638833333333</v>
      </c>
    </row>
    <row r="12676">
      <c r="A12676" s="1" t="n">
        <v>43051.66666666666</v>
      </c>
      <c r="B12676" t="n">
        <v>0.3028483545454546</v>
      </c>
    </row>
    <row r="12677">
      <c r="A12677" s="1" t="n">
        <v>43051.70833333334</v>
      </c>
      <c r="B12677" t="n">
        <v/>
      </c>
    </row>
    <row r="12678">
      <c r="A12678" s="1" t="n">
        <v>43051.75</v>
      </c>
      <c r="B12678" t="n">
        <v/>
      </c>
    </row>
    <row r="12679">
      <c r="A12679" s="1" t="n">
        <v>43051.79166666666</v>
      </c>
      <c r="B12679" t="n">
        <v/>
      </c>
    </row>
    <row r="12680">
      <c r="A12680" s="1" t="n">
        <v>43051.83333333334</v>
      </c>
      <c r="B12680" t="n">
        <v/>
      </c>
    </row>
    <row r="12681">
      <c r="A12681" s="1" t="n">
        <v>43051.875</v>
      </c>
      <c r="B12681" t="n">
        <v/>
      </c>
    </row>
    <row r="12682">
      <c r="A12682" s="1" t="n">
        <v>43051.91666666666</v>
      </c>
      <c r="B12682" t="n">
        <v/>
      </c>
    </row>
    <row r="12683">
      <c r="A12683" s="1" t="n">
        <v>43051.95833333334</v>
      </c>
      <c r="B12683" t="n">
        <v/>
      </c>
    </row>
    <row r="12684">
      <c r="A12684" s="1" t="n">
        <v>43052</v>
      </c>
      <c r="B12684" t="n">
        <v/>
      </c>
    </row>
    <row r="12685">
      <c r="A12685" s="1" t="n">
        <v>43052.04166666666</v>
      </c>
      <c r="B12685" t="n">
        <v/>
      </c>
    </row>
    <row r="12686">
      <c r="A12686" s="1" t="n">
        <v>43052.08333333334</v>
      </c>
      <c r="B12686" t="n">
        <v/>
      </c>
    </row>
    <row r="12687">
      <c r="A12687" s="1" t="n">
        <v>43052.125</v>
      </c>
      <c r="B12687" t="n">
        <v/>
      </c>
    </row>
    <row r="12688">
      <c r="A12688" s="1" t="n">
        <v>43052.16666666666</v>
      </c>
      <c r="B12688" t="n">
        <v/>
      </c>
    </row>
    <row r="12689">
      <c r="A12689" s="1" t="n">
        <v>43052.20833333334</v>
      </c>
      <c r="B12689" t="n">
        <v/>
      </c>
    </row>
    <row r="12690">
      <c r="A12690" s="1" t="n">
        <v>43052.25</v>
      </c>
      <c r="B12690" t="n">
        <v/>
      </c>
    </row>
    <row r="12691">
      <c r="A12691" s="1" t="n">
        <v>43052.29166666666</v>
      </c>
      <c r="B12691" t="n">
        <v/>
      </c>
    </row>
    <row r="12692">
      <c r="A12692" s="1" t="n">
        <v>43052.33333333334</v>
      </c>
      <c r="B12692" t="n">
        <v/>
      </c>
    </row>
    <row r="12693">
      <c r="A12693" s="1" t="n">
        <v>43052.375</v>
      </c>
      <c r="B12693" t="n">
        <v/>
      </c>
    </row>
    <row r="12694">
      <c r="A12694" s="1" t="n">
        <v>43052.41666666666</v>
      </c>
      <c r="B12694" t="n">
        <v>0.3015015416666667</v>
      </c>
    </row>
    <row r="12695">
      <c r="A12695" s="1" t="n">
        <v>43052.45833333334</v>
      </c>
      <c r="B12695" t="n">
        <v>0.3013520916666667</v>
      </c>
    </row>
    <row r="12696">
      <c r="A12696" s="1" t="n">
        <v>43052.5</v>
      </c>
      <c r="B12696" t="n">
        <v>0.3011537666666667</v>
      </c>
    </row>
    <row r="12697">
      <c r="A12697" s="1" t="n">
        <v>43052.54166666666</v>
      </c>
      <c r="B12697" t="n">
        <v>0.3010121583333333</v>
      </c>
    </row>
    <row r="12698">
      <c r="A12698" s="1" t="n">
        <v>43052.58333333334</v>
      </c>
      <c r="B12698" t="n">
        <v>0.3008755166666667</v>
      </c>
    </row>
    <row r="12699">
      <c r="A12699" s="1" t="n">
        <v>43052.625</v>
      </c>
      <c r="B12699" t="n">
        <v/>
      </c>
    </row>
    <row r="12700">
      <c r="A12700" s="1" t="n">
        <v>43052.66666666666</v>
      </c>
      <c r="B12700" t="n">
        <v/>
      </c>
    </row>
    <row r="12701">
      <c r="A12701" s="1" t="n">
        <v>43052.70833333334</v>
      </c>
      <c r="B12701" t="n">
        <v/>
      </c>
    </row>
    <row r="12702">
      <c r="A12702" s="1" t="n">
        <v>43052.75</v>
      </c>
      <c r="B12702" t="n">
        <v/>
      </c>
    </row>
    <row r="12703">
      <c r="A12703" s="1" t="n">
        <v>43052.79166666666</v>
      </c>
      <c r="B12703" t="n">
        <v/>
      </c>
    </row>
    <row r="12704">
      <c r="A12704" s="1" t="n">
        <v>43052.83333333334</v>
      </c>
      <c r="B12704" t="n">
        <v/>
      </c>
    </row>
    <row r="12705">
      <c r="A12705" s="1" t="n">
        <v>43052.875</v>
      </c>
      <c r="B12705" t="n">
        <v/>
      </c>
    </row>
    <row r="12706">
      <c r="A12706" s="1" t="n">
        <v>43052.91666666666</v>
      </c>
      <c r="B12706" t="n">
        <v/>
      </c>
    </row>
    <row r="12707">
      <c r="A12707" s="1" t="n">
        <v>43052.95833333334</v>
      </c>
      <c r="B12707" t="n">
        <v/>
      </c>
    </row>
    <row r="12708">
      <c r="A12708" s="1" t="n">
        <v>43053</v>
      </c>
      <c r="B12708" t="n">
        <v/>
      </c>
    </row>
    <row r="12709">
      <c r="A12709" s="1" t="n">
        <v>43053.04166666666</v>
      </c>
      <c r="B12709" t="n">
        <v/>
      </c>
    </row>
    <row r="12710">
      <c r="A12710" s="1" t="n">
        <v>43053.08333333334</v>
      </c>
      <c r="B12710" t="n">
        <v/>
      </c>
    </row>
    <row r="12711">
      <c r="A12711" s="1" t="n">
        <v>43053.125</v>
      </c>
      <c r="B12711" t="n">
        <v/>
      </c>
    </row>
    <row r="12712">
      <c r="A12712" s="1" t="n">
        <v>43053.16666666666</v>
      </c>
      <c r="B12712" t="n">
        <v/>
      </c>
    </row>
    <row r="12713">
      <c r="A12713" s="1" t="n">
        <v>43053.20833333334</v>
      </c>
      <c r="B12713" t="n">
        <v/>
      </c>
    </row>
    <row r="12714">
      <c r="A12714" s="1" t="n">
        <v>43053.25</v>
      </c>
      <c r="B12714" t="n">
        <v/>
      </c>
    </row>
    <row r="12715">
      <c r="A12715" s="1" t="n">
        <v>43053.29166666666</v>
      </c>
      <c r="B12715" t="n">
        <v/>
      </c>
    </row>
    <row r="12716">
      <c r="A12716" s="1" t="n">
        <v>43053.33333333334</v>
      </c>
      <c r="B12716" t="n">
        <v>0.2996368363636364</v>
      </c>
    </row>
    <row r="12717">
      <c r="A12717" s="1" t="n">
        <v>43053.375</v>
      </c>
      <c r="B12717" t="n">
        <v>0.2992828083333334</v>
      </c>
    </row>
    <row r="12718">
      <c r="A12718" s="1" t="n">
        <v>43053.41666666666</v>
      </c>
      <c r="B12718" t="n">
        <v>0.2990426833333333</v>
      </c>
    </row>
    <row r="12719">
      <c r="A12719" s="1" t="n">
        <v>43053.45833333334</v>
      </c>
      <c r="B12719" t="n">
        <v>0.2988510833333333</v>
      </c>
    </row>
    <row r="12720">
      <c r="A12720" s="1" t="n">
        <v>43053.5</v>
      </c>
      <c r="B12720" t="n">
        <v/>
      </c>
    </row>
    <row r="12721">
      <c r="A12721" s="1" t="n">
        <v>43053.54166666666</v>
      </c>
      <c r="B12721" t="n">
        <v/>
      </c>
    </row>
    <row r="12722">
      <c r="A12722" s="1" t="n">
        <v>43053.58333333334</v>
      </c>
      <c r="B12722" t="n">
        <v/>
      </c>
    </row>
    <row r="12723">
      <c r="A12723" s="1" t="n">
        <v>43053.625</v>
      </c>
      <c r="B12723" t="n">
        <v/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0.2984178</v>
      </c>
    </row>
    <row r="12744">
      <c r="A12744" s="1" t="n">
        <v>43054.5</v>
      </c>
      <c r="B12744" t="n">
        <v>0.2981270166666667</v>
      </c>
    </row>
    <row r="12745">
      <c r="A12745" s="1" t="n">
        <v>43054.54166666666</v>
      </c>
      <c r="B12745" t="n">
        <v>0.2979528083333333</v>
      </c>
    </row>
    <row r="12746">
      <c r="A12746" s="1" t="n">
        <v>43054.58333333334</v>
      </c>
      <c r="B12746" t="n">
        <v>0.2978878583333334</v>
      </c>
    </row>
    <row r="12747">
      <c r="A12747" s="1" t="n">
        <v>43054.625</v>
      </c>
      <c r="B12747" t="n">
        <v>0.2978277916666667</v>
      </c>
    </row>
    <row r="12748">
      <c r="A12748" s="1" t="n">
        <v>43054.66666666666</v>
      </c>
      <c r="B12748" t="n">
        <v>0.2977517666666666</v>
      </c>
    </row>
    <row r="12749">
      <c r="A12749" s="1" t="n">
        <v>43054.70833333334</v>
      </c>
      <c r="B12749" t="n">
        <v/>
      </c>
    </row>
    <row r="12750">
      <c r="A12750" s="1" t="n">
        <v>43054.75</v>
      </c>
      <c r="B12750" t="n">
        <v/>
      </c>
    </row>
    <row r="12751">
      <c r="A12751" s="1" t="n">
        <v>43054.79166666666</v>
      </c>
      <c r="B12751" t="n">
        <v/>
      </c>
    </row>
    <row r="12752">
      <c r="A12752" s="1" t="n">
        <v>43054.83333333334</v>
      </c>
      <c r="B12752" t="n">
        <v/>
      </c>
    </row>
    <row r="12753">
      <c r="A12753" s="1" t="n">
        <v>43054.875</v>
      </c>
      <c r="B12753" t="n">
        <v/>
      </c>
    </row>
    <row r="12754">
      <c r="A12754" s="1" t="n">
        <v>43054.91666666666</v>
      </c>
      <c r="B12754" t="n">
        <v/>
      </c>
    </row>
    <row r="12755">
      <c r="A12755" s="1" t="n">
        <v>43054.95833333334</v>
      </c>
      <c r="B12755" t="n">
        <v/>
      </c>
    </row>
    <row r="12756">
      <c r="A12756" s="1" t="n">
        <v>43055</v>
      </c>
      <c r="B12756" t="n">
        <v/>
      </c>
    </row>
    <row r="12757">
      <c r="A12757" s="1" t="n">
        <v>43055.04166666666</v>
      </c>
      <c r="B12757" t="n">
        <v/>
      </c>
    </row>
    <row r="12758">
      <c r="A12758" s="1" t="n">
        <v>43055.08333333334</v>
      </c>
      <c r="B12758" t="n">
        <v/>
      </c>
    </row>
    <row r="12759">
      <c r="A12759" s="1" t="n">
        <v>43055.125</v>
      </c>
      <c r="B12759" t="n">
        <v/>
      </c>
    </row>
    <row r="12760">
      <c r="A12760" s="1" t="n">
        <v>43055.16666666666</v>
      </c>
      <c r="B12760" t="n">
        <v/>
      </c>
    </row>
    <row r="12761">
      <c r="A12761" s="1" t="n">
        <v>43055.20833333334</v>
      </c>
      <c r="B12761" t="n">
        <v/>
      </c>
    </row>
    <row r="12762">
      <c r="A12762" s="1" t="n">
        <v>43055.25</v>
      </c>
      <c r="B12762" t="n">
        <v/>
      </c>
    </row>
    <row r="12763">
      <c r="A12763" s="1" t="n">
        <v>43055.29166666666</v>
      </c>
      <c r="B12763" t="n">
        <v>0.2980841333333333</v>
      </c>
    </row>
    <row r="12764">
      <c r="A12764" s="1" t="n">
        <v>43055.33333333334</v>
      </c>
      <c r="B12764" t="n">
        <v>0.297875</v>
      </c>
    </row>
    <row r="12765">
      <c r="A12765" s="1" t="n">
        <v>43055.375</v>
      </c>
      <c r="B12765" t="n">
        <v>0.29781</v>
      </c>
    </row>
    <row r="12766">
      <c r="A12766" s="1" t="n">
        <v>43055.41666666666</v>
      </c>
      <c r="B12766" t="n">
        <v>0.2975617333333334</v>
      </c>
    </row>
    <row r="12767">
      <c r="A12767" s="1" t="n">
        <v>43055.45833333334</v>
      </c>
      <c r="B12767" t="n">
        <v>0.297228375</v>
      </c>
    </row>
    <row r="12768">
      <c r="A12768" s="1" t="n">
        <v>43055.5</v>
      </c>
      <c r="B12768" t="n">
        <v>0.296851725</v>
      </c>
    </row>
    <row r="12769">
      <c r="A12769" s="1" t="n">
        <v>43055.54166666666</v>
      </c>
      <c r="B12769" t="n">
        <v>0.2965801333333333</v>
      </c>
    </row>
    <row r="12770">
      <c r="A12770" s="1" t="n">
        <v>43055.58333333334</v>
      </c>
      <c r="B12770" t="n">
        <v/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>0.2900662444444444</v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/>
      </c>
    </row>
    <row r="12822">
      <c r="A12822" s="1" t="n">
        <v>43057.75</v>
      </c>
      <c r="B12822" t="n">
        <v/>
      </c>
    </row>
    <row r="12823">
      <c r="A12823" s="1" t="n">
        <v>43057.79166666666</v>
      </c>
      <c r="B12823" t="n">
        <v/>
      </c>
    </row>
    <row r="12824">
      <c r="A12824" s="1" t="n">
        <v>43057.83333333334</v>
      </c>
      <c r="B12824" t="n">
        <v/>
      </c>
    </row>
    <row r="12825">
      <c r="A12825" s="1" t="n">
        <v>43057.875</v>
      </c>
      <c r="B12825" t="n">
        <v/>
      </c>
    </row>
    <row r="12826">
      <c r="A12826" s="1" t="n">
        <v>43057.91666666666</v>
      </c>
      <c r="B12826" t="n">
        <v/>
      </c>
    </row>
    <row r="12827">
      <c r="A12827" s="1" t="n">
        <v>43057.95833333334</v>
      </c>
      <c r="B12827" t="n">
        <v/>
      </c>
    </row>
    <row r="12828">
      <c r="A12828" s="1" t="n">
        <v>43058</v>
      </c>
      <c r="B12828" t="n">
        <v/>
      </c>
    </row>
    <row r="12829">
      <c r="A12829" s="1" t="n">
        <v>43058.04166666666</v>
      </c>
      <c r="B12829" t="n">
        <v/>
      </c>
    </row>
    <row r="12830">
      <c r="A12830" s="1" t="n">
        <v>43058.08333333334</v>
      </c>
      <c r="B12830" t="n">
        <v/>
      </c>
    </row>
    <row r="12831">
      <c r="A12831" s="1" t="n">
        <v>43058.125</v>
      </c>
      <c r="B12831" t="n">
        <v/>
      </c>
    </row>
    <row r="12832">
      <c r="A12832" s="1" t="n">
        <v>43058.16666666666</v>
      </c>
      <c r="B12832" t="n">
        <v/>
      </c>
    </row>
    <row r="12833">
      <c r="A12833" s="1" t="n">
        <v>43058.20833333334</v>
      </c>
      <c r="B12833" t="n">
        <v/>
      </c>
    </row>
    <row r="12834">
      <c r="A12834" s="1" t="n">
        <v>43058.25</v>
      </c>
      <c r="B12834" t="n">
        <v/>
      </c>
    </row>
    <row r="12835">
      <c r="A12835" s="1" t="n">
        <v>43058.29166666666</v>
      </c>
      <c r="B12835" t="n">
        <v/>
      </c>
    </row>
    <row r="12836">
      <c r="A12836" s="1" t="n">
        <v>43058.33333333334</v>
      </c>
      <c r="B12836" t="n">
        <v/>
      </c>
    </row>
    <row r="12837">
      <c r="A12837" s="1" t="n">
        <v>43058.375</v>
      </c>
      <c r="B12837" t="n">
        <v>0.2883280416666666</v>
      </c>
    </row>
    <row r="12838">
      <c r="A12838" s="1" t="n">
        <v>43058.41666666666</v>
      </c>
      <c r="B12838" t="n">
        <v>0.2880823416666666</v>
      </c>
    </row>
    <row r="12839">
      <c r="A12839" s="1" t="n">
        <v>43058.45833333334</v>
      </c>
      <c r="B12839" t="n">
        <v>0.2879207666666667</v>
      </c>
    </row>
    <row r="12840">
      <c r="A12840" s="1" t="n">
        <v>43058.5</v>
      </c>
      <c r="B12840" t="n">
        <v>0.2875766083333334</v>
      </c>
    </row>
    <row r="12841">
      <c r="A12841" s="1" t="n">
        <v>43058.54166666666</v>
      </c>
      <c r="B12841" t="n">
        <v>0.2872259333333333</v>
      </c>
    </row>
    <row r="12842">
      <c r="A12842" s="1" t="n">
        <v>43058.58333333334</v>
      </c>
      <c r="B12842" t="n">
        <v/>
      </c>
    </row>
    <row r="12843">
      <c r="A12843" s="1" t="n">
        <v>43058.625</v>
      </c>
      <c r="B12843" t="n">
        <v/>
      </c>
    </row>
    <row r="12844">
      <c r="A12844" s="1" t="n">
        <v>43058.66666666666</v>
      </c>
      <c r="B12844" t="n">
        <v/>
      </c>
    </row>
    <row r="12845">
      <c r="A12845" s="1" t="n">
        <v>43058.70833333334</v>
      </c>
      <c r="B12845" t="n">
        <v/>
      </c>
    </row>
    <row r="12846">
      <c r="A12846" s="1" t="n">
        <v>43058.75</v>
      </c>
      <c r="B12846" t="n">
        <v/>
      </c>
    </row>
    <row r="12847">
      <c r="A12847" s="1" t="n">
        <v>43058.79166666666</v>
      </c>
      <c r="B12847" t="n">
        <v/>
      </c>
    </row>
    <row r="12848">
      <c r="A12848" s="1" t="n">
        <v>43058.83333333334</v>
      </c>
      <c r="B12848" t="n">
        <v/>
      </c>
    </row>
    <row r="12849">
      <c r="A12849" s="1" t="n">
        <v>43058.875</v>
      </c>
      <c r="B12849" t="n">
        <v/>
      </c>
    </row>
    <row r="12850">
      <c r="A12850" s="1" t="n">
        <v>43058.91666666666</v>
      </c>
      <c r="B12850" t="n">
        <v/>
      </c>
    </row>
    <row r="12851">
      <c r="A12851" s="1" t="n">
        <v>43058.95833333334</v>
      </c>
      <c r="B12851" t="n">
        <v/>
      </c>
    </row>
    <row r="12852">
      <c r="A12852" s="1" t="n">
        <v>43059</v>
      </c>
      <c r="B12852" t="n">
        <v/>
      </c>
    </row>
    <row r="12853">
      <c r="A12853" s="1" t="n">
        <v>43059.04166666666</v>
      </c>
      <c r="B12853" t="n">
        <v/>
      </c>
    </row>
    <row r="12854">
      <c r="A12854" s="1" t="n">
        <v>43059.08333333334</v>
      </c>
      <c r="B12854" t="n">
        <v/>
      </c>
    </row>
    <row r="12855">
      <c r="A12855" s="1" t="n">
        <v>43059.125</v>
      </c>
      <c r="B12855" t="n">
        <v/>
      </c>
    </row>
    <row r="12856">
      <c r="A12856" s="1" t="n">
        <v>43059.16666666666</v>
      </c>
      <c r="B12856" t="n">
        <v/>
      </c>
    </row>
    <row r="12857">
      <c r="A12857" s="1" t="n">
        <v>43059.20833333334</v>
      </c>
      <c r="B12857" t="n">
        <v/>
      </c>
    </row>
    <row r="12858">
      <c r="A12858" s="1" t="n">
        <v>43059.25</v>
      </c>
      <c r="B12858" t="n">
        <v/>
      </c>
    </row>
    <row r="12859">
      <c r="A12859" s="1" t="n">
        <v>43059.29166666666</v>
      </c>
      <c r="B12859" t="n">
        <v/>
      </c>
    </row>
    <row r="12860">
      <c r="A12860" s="1" t="n">
        <v>43059.33333333334</v>
      </c>
      <c r="B12860" t="n">
        <v/>
      </c>
    </row>
    <row r="12861">
      <c r="A12861" s="1" t="n">
        <v>43059.375</v>
      </c>
      <c r="B12861" t="n">
        <v/>
      </c>
    </row>
    <row r="12862">
      <c r="A12862" s="1" t="n">
        <v>43059.41666666666</v>
      </c>
      <c r="B12862" t="n">
        <v/>
      </c>
    </row>
    <row r="12863">
      <c r="A12863" s="1" t="n">
        <v>43059.45833333334</v>
      </c>
      <c r="B12863" t="n">
        <v/>
      </c>
    </row>
    <row r="12864">
      <c r="A12864" s="1" t="n">
        <v>43059.5</v>
      </c>
      <c r="B12864" t="n">
        <v/>
      </c>
    </row>
    <row r="12865">
      <c r="A12865" s="1" t="n">
        <v>43059.54166666666</v>
      </c>
      <c r="B12865" t="n">
        <v>0.3243274363636364</v>
      </c>
    </row>
    <row r="12866">
      <c r="A12866" s="1" t="n">
        <v>43059.58333333334</v>
      </c>
      <c r="B12866" t="n">
        <v/>
      </c>
    </row>
    <row r="12867">
      <c r="A12867" s="1" t="n">
        <v>43059.625</v>
      </c>
      <c r="B12867" t="n">
        <v/>
      </c>
    </row>
    <row r="12868">
      <c r="A12868" s="1" t="n">
        <v>43059.66666666666</v>
      </c>
      <c r="B12868" t="n">
        <v/>
      </c>
    </row>
    <row r="12869">
      <c r="A12869" s="1" t="n">
        <v>43059.70833333334</v>
      </c>
      <c r="B12869" t="n">
        <v/>
      </c>
    </row>
    <row r="12870">
      <c r="A12870" s="1" t="n">
        <v>43059.75</v>
      </c>
      <c r="B12870" t="n">
        <v/>
      </c>
    </row>
    <row r="12871">
      <c r="A12871" s="1" t="n">
        <v>43059.79166666666</v>
      </c>
      <c r="B12871" t="n">
        <v/>
      </c>
    </row>
    <row r="12872">
      <c r="A12872" s="1" t="n">
        <v>43059.83333333334</v>
      </c>
      <c r="B12872" t="n">
        <v/>
      </c>
    </row>
    <row r="12873">
      <c r="A12873" s="1" t="n">
        <v>43059.875</v>
      </c>
      <c r="B12873" t="n">
        <v/>
      </c>
    </row>
    <row r="12874">
      <c r="A12874" s="1" t="n">
        <v>43059.91666666666</v>
      </c>
      <c r="B12874" t="n">
        <v/>
      </c>
    </row>
    <row r="12875">
      <c r="A12875" s="1" t="n">
        <v>43059.95833333334</v>
      </c>
      <c r="B12875" t="n">
        <v/>
      </c>
    </row>
    <row r="12876">
      <c r="A12876" s="1" t="n">
        <v>43060</v>
      </c>
      <c r="B12876" t="n">
        <v/>
      </c>
    </row>
    <row r="12877">
      <c r="A12877" s="1" t="n">
        <v>43060.04166666666</v>
      </c>
      <c r="B12877" t="n">
        <v/>
      </c>
    </row>
    <row r="12878">
      <c r="A12878" s="1" t="n">
        <v>43060.08333333334</v>
      </c>
      <c r="B12878" t="n">
        <v/>
      </c>
    </row>
    <row r="12879">
      <c r="A12879" s="1" t="n">
        <v>43060.125</v>
      </c>
      <c r="B12879" t="n">
        <v/>
      </c>
    </row>
    <row r="12880">
      <c r="A12880" s="1" t="n">
        <v>43060.16666666666</v>
      </c>
      <c r="B12880" t="n">
        <v/>
      </c>
    </row>
    <row r="12881">
      <c r="A12881" s="1" t="n">
        <v>43060.20833333334</v>
      </c>
      <c r="B12881" t="n">
        <v/>
      </c>
    </row>
    <row r="12882">
      <c r="A12882" s="1" t="n">
        <v>43060.25</v>
      </c>
      <c r="B12882" t="n">
        <v/>
      </c>
    </row>
    <row r="12883">
      <c r="A12883" s="1" t="n">
        <v>43060.29166666666</v>
      </c>
      <c r="B12883" t="n">
        <v>0.3221627555555556</v>
      </c>
    </row>
    <row r="12884">
      <c r="A12884" s="1" t="n">
        <v>43060.33333333334</v>
      </c>
      <c r="B12884" t="n">
        <v>0.3218906</v>
      </c>
    </row>
    <row r="12885">
      <c r="A12885" s="1" t="n">
        <v>43060.375</v>
      </c>
      <c r="B12885" t="n">
        <v>0.32170415</v>
      </c>
    </row>
    <row r="12886">
      <c r="A12886" s="1" t="n">
        <v>43060.41666666666</v>
      </c>
      <c r="B12886" t="n">
        <v>0.3211722833333333</v>
      </c>
    </row>
    <row r="12887">
      <c r="A12887" s="1" t="n">
        <v>43060.45833333334</v>
      </c>
      <c r="B12887" t="n">
        <v>0.32103745</v>
      </c>
    </row>
    <row r="12888">
      <c r="A12888" s="1" t="n">
        <v>43060.5</v>
      </c>
      <c r="B12888" t="n">
        <v>0.32081985</v>
      </c>
    </row>
    <row r="12889">
      <c r="A12889" s="1" t="n">
        <v>43060.54166666666</v>
      </c>
      <c r="B12889" t="n">
        <v/>
      </c>
    </row>
    <row r="12890">
      <c r="A12890" s="1" t="n">
        <v>43060.58333333334</v>
      </c>
      <c r="B12890" t="n">
        <v/>
      </c>
    </row>
    <row r="12891">
      <c r="A12891" s="1" t="n">
        <v>43060.625</v>
      </c>
      <c r="B12891" t="n">
        <v/>
      </c>
    </row>
    <row r="12892">
      <c r="A12892" s="1" t="n">
        <v>43060.66666666666</v>
      </c>
      <c r="B12892" t="n">
        <v/>
      </c>
    </row>
    <row r="12893">
      <c r="A12893" s="1" t="n">
        <v>43060.70833333334</v>
      </c>
      <c r="B12893" t="n">
        <v/>
      </c>
    </row>
    <row r="12894">
      <c r="A12894" s="1" t="n">
        <v>43060.75</v>
      </c>
      <c r="B12894" t="n">
        <v/>
      </c>
    </row>
    <row r="12895">
      <c r="A12895" s="1" t="n">
        <v>43060.79166666666</v>
      </c>
      <c r="B12895" t="n">
        <v/>
      </c>
    </row>
    <row r="12896">
      <c r="A12896" s="1" t="n">
        <v>43060.83333333334</v>
      </c>
      <c r="B12896" t="n">
        <v/>
      </c>
    </row>
    <row r="12897">
      <c r="A12897" s="1" t="n">
        <v>43060.875</v>
      </c>
      <c r="B12897" t="n">
        <v/>
      </c>
    </row>
    <row r="12898">
      <c r="A12898" s="1" t="n">
        <v>43060.91666666666</v>
      </c>
      <c r="B12898" t="n">
        <v/>
      </c>
    </row>
    <row r="12899">
      <c r="A12899" s="1" t="n">
        <v>43060.95833333334</v>
      </c>
      <c r="B12899" t="n">
        <v/>
      </c>
    </row>
    <row r="12900">
      <c r="A12900" s="1" t="n">
        <v>43061</v>
      </c>
      <c r="B12900" t="n">
        <v/>
      </c>
    </row>
    <row r="12901">
      <c r="A12901" s="1" t="n">
        <v>43061.04166666666</v>
      </c>
      <c r="B12901" t="n">
        <v/>
      </c>
    </row>
    <row r="12902">
      <c r="A12902" s="1" t="n">
        <v>43061.08333333334</v>
      </c>
      <c r="B12902" t="n">
        <v/>
      </c>
    </row>
    <row r="12903">
      <c r="A12903" s="1" t="n">
        <v>43061.125</v>
      </c>
      <c r="B12903" t="n">
        <v/>
      </c>
    </row>
    <row r="12904">
      <c r="A12904" s="1" t="n">
        <v>43061.16666666666</v>
      </c>
      <c r="B12904" t="n">
        <v/>
      </c>
    </row>
    <row r="12905">
      <c r="A12905" s="1" t="n">
        <v>43061.20833333334</v>
      </c>
      <c r="B12905" t="n">
        <v/>
      </c>
    </row>
    <row r="12906">
      <c r="A12906" s="1" t="n">
        <v>43061.25</v>
      </c>
      <c r="B12906" t="n">
        <v/>
      </c>
    </row>
    <row r="12907">
      <c r="A12907" s="1" t="n">
        <v>43061.29166666666</v>
      </c>
      <c r="B12907" t="n">
        <v/>
      </c>
    </row>
    <row r="12908">
      <c r="A12908" s="1" t="n">
        <v>43061.33333333334</v>
      </c>
      <c r="B12908" t="n">
        <v>0.3336619222222222</v>
      </c>
    </row>
    <row r="12909">
      <c r="A12909" s="1" t="n">
        <v>43061.375</v>
      </c>
      <c r="B12909" t="n">
        <v>0.333647225</v>
      </c>
    </row>
    <row r="12910">
      <c r="A12910" s="1" t="n">
        <v>43061.41666666666</v>
      </c>
      <c r="B12910" t="n">
        <v>0.3332617583333333</v>
      </c>
    </row>
    <row r="12911">
      <c r="A12911" s="1" t="n">
        <v>43061.45833333334</v>
      </c>
      <c r="B12911" t="n">
        <v>0.3327496333333334</v>
      </c>
    </row>
    <row r="12912">
      <c r="A12912" s="1" t="n">
        <v>43061.5</v>
      </c>
      <c r="B12912" t="n">
        <v>0.33228705</v>
      </c>
    </row>
    <row r="12913">
      <c r="A12913" s="1" t="n">
        <v>43061.54166666666</v>
      </c>
      <c r="B12913" t="n">
        <v>0.332095625</v>
      </c>
    </row>
    <row r="12914">
      <c r="A12914" s="1" t="n">
        <v>43061.58333333334</v>
      </c>
      <c r="B12914" t="n">
        <v>0.331772975</v>
      </c>
    </row>
    <row r="12915">
      <c r="A12915" s="1" t="n">
        <v>43061.625</v>
      </c>
      <c r="B12915" t="n">
        <v>0.33155263</v>
      </c>
    </row>
    <row r="12916">
      <c r="A12916" s="1" t="n">
        <v>43061.66666666666</v>
      </c>
      <c r="B12916" t="n">
        <v/>
      </c>
    </row>
    <row r="12917">
      <c r="A12917" s="1" t="n">
        <v>43061.70833333334</v>
      </c>
      <c r="B12917" t="n">
        <v/>
      </c>
    </row>
    <row r="12918">
      <c r="A12918" s="1" t="n">
        <v>43061.75</v>
      </c>
      <c r="B12918" t="n">
        <v/>
      </c>
    </row>
    <row r="12919">
      <c r="A12919" s="1" t="n">
        <v>43061.79166666666</v>
      </c>
      <c r="B12919" t="n">
        <v/>
      </c>
    </row>
    <row r="12920">
      <c r="A12920" s="1" t="n">
        <v>43061.83333333334</v>
      </c>
      <c r="B12920" t="n">
        <v/>
      </c>
    </row>
    <row r="12921">
      <c r="A12921" s="1" t="n">
        <v>43061.875</v>
      </c>
      <c r="B12921" t="n">
        <v/>
      </c>
    </row>
    <row r="12922">
      <c r="A12922" s="1" t="n">
        <v>43061.91666666666</v>
      </c>
      <c r="B12922" t="n">
        <v/>
      </c>
    </row>
    <row r="12923">
      <c r="A12923" s="1" t="n">
        <v>43061.95833333334</v>
      </c>
      <c r="B12923" t="n">
        <v/>
      </c>
    </row>
    <row r="12924">
      <c r="A12924" s="1" t="n">
        <v>43062</v>
      </c>
      <c r="B12924" t="n">
        <v/>
      </c>
    </row>
    <row r="12925">
      <c r="A12925" s="1" t="n">
        <v>43062.04166666666</v>
      </c>
      <c r="B12925" t="n">
        <v/>
      </c>
    </row>
    <row r="12926">
      <c r="A12926" s="1" t="n">
        <v>43062.08333333334</v>
      </c>
      <c r="B12926" t="n">
        <v/>
      </c>
    </row>
    <row r="12927">
      <c r="A12927" s="1" t="n">
        <v>43062.125</v>
      </c>
      <c r="B12927" t="n">
        <v/>
      </c>
    </row>
    <row r="12928">
      <c r="A12928" s="1" t="n">
        <v>43062.16666666666</v>
      </c>
      <c r="B12928" t="n">
        <v/>
      </c>
    </row>
    <row r="12929">
      <c r="A12929" s="1" t="n">
        <v>43062.20833333334</v>
      </c>
      <c r="B12929" t="n">
        <v/>
      </c>
    </row>
    <row r="12930">
      <c r="A12930" s="1" t="n">
        <v>43062.25</v>
      </c>
      <c r="B12930" t="n">
        <v/>
      </c>
    </row>
    <row r="12931">
      <c r="A12931" s="1" t="n">
        <v>43062.29166666666</v>
      </c>
      <c r="B12931" t="n">
        <v/>
      </c>
    </row>
    <row r="12932">
      <c r="A12932" s="1" t="n">
        <v>43062.33333333334</v>
      </c>
      <c r="B12932" t="n">
        <v/>
      </c>
    </row>
    <row r="12933">
      <c r="A12933" s="1" t="n">
        <v>43062.375</v>
      </c>
      <c r="B12933" t="n">
        <v>0.3293109272727273</v>
      </c>
    </row>
    <row r="12934">
      <c r="A12934" s="1" t="n">
        <v>43062.41666666666</v>
      </c>
      <c r="B12934" t="n">
        <v>0.3290022666666667</v>
      </c>
    </row>
    <row r="12935">
      <c r="A12935" s="1" t="n">
        <v>43062.45833333334</v>
      </c>
      <c r="B12935" t="n">
        <v>0.3288150272727273</v>
      </c>
    </row>
    <row r="12936">
      <c r="A12936" s="1" t="n">
        <v>43062.5</v>
      </c>
      <c r="B12936" t="n">
        <v>0.3285545833333334</v>
      </c>
    </row>
    <row r="12937">
      <c r="A12937" s="1" t="n">
        <v>43062.54166666666</v>
      </c>
      <c r="B12937" t="n">
        <v>0.3281979583333334</v>
      </c>
    </row>
    <row r="12938">
      <c r="A12938" s="1" t="n">
        <v>43062.58333333334</v>
      </c>
      <c r="B12938" t="n">
        <v>0.3279111166666667</v>
      </c>
    </row>
    <row r="12939">
      <c r="A12939" s="1" t="n">
        <v>43062.625</v>
      </c>
      <c r="B12939" t="n">
        <v/>
      </c>
    </row>
    <row r="12940">
      <c r="A12940" s="1" t="n">
        <v>43062.66666666666</v>
      </c>
      <c r="B12940" t="n">
        <v/>
      </c>
    </row>
    <row r="12941">
      <c r="A12941" s="1" t="n">
        <v>43062.70833333334</v>
      </c>
      <c r="B12941" t="n">
        <v/>
      </c>
    </row>
    <row r="12942">
      <c r="A12942" s="1" t="n">
        <v>43062.75</v>
      </c>
      <c r="B12942" t="n">
        <v/>
      </c>
    </row>
    <row r="12943">
      <c r="A12943" s="1" t="n">
        <v>43062.79166666666</v>
      </c>
      <c r="B12943" t="n">
        <v/>
      </c>
    </row>
    <row r="12944">
      <c r="A12944" s="1" t="n">
        <v>43062.83333333334</v>
      </c>
      <c r="B12944" t="n">
        <v/>
      </c>
    </row>
    <row r="12945">
      <c r="A12945" s="1" t="n">
        <v>43062.875</v>
      </c>
      <c r="B12945" t="n">
        <v/>
      </c>
    </row>
    <row r="12946">
      <c r="A12946" s="1" t="n">
        <v>43062.91666666666</v>
      </c>
      <c r="B12946" t="n">
        <v/>
      </c>
    </row>
    <row r="12947">
      <c r="A12947" s="1" t="n">
        <v>43062.95833333334</v>
      </c>
      <c r="B12947" t="n">
        <v/>
      </c>
    </row>
    <row r="12948">
      <c r="A12948" s="1" t="n">
        <v>43063</v>
      </c>
      <c r="B12948" t="n">
        <v/>
      </c>
    </row>
    <row r="12949">
      <c r="A12949" s="1" t="n">
        <v>43063.04166666666</v>
      </c>
      <c r="B12949" t="n">
        <v/>
      </c>
    </row>
    <row r="12950">
      <c r="A12950" s="1" t="n">
        <v>43063.08333333334</v>
      </c>
      <c r="B12950" t="n">
        <v/>
      </c>
    </row>
    <row r="12951">
      <c r="A12951" s="1" t="n">
        <v>43063.125</v>
      </c>
      <c r="B12951" t="n">
        <v/>
      </c>
    </row>
    <row r="12952">
      <c r="A12952" s="1" t="n">
        <v>43063.16666666666</v>
      </c>
      <c r="B12952" t="n">
        <v/>
      </c>
    </row>
    <row r="12953">
      <c r="A12953" s="1" t="n">
        <v>43063.20833333334</v>
      </c>
      <c r="B12953" t="n">
        <v/>
      </c>
    </row>
    <row r="12954">
      <c r="A12954" s="1" t="n">
        <v>43063.25</v>
      </c>
      <c r="B12954" t="n">
        <v/>
      </c>
    </row>
    <row r="12955">
      <c r="A12955" s="1" t="n">
        <v>43063.29166666666</v>
      </c>
      <c r="B12955" t="n">
        <v/>
      </c>
    </row>
    <row r="12956">
      <c r="A12956" s="1" t="n">
        <v>43063.33333333334</v>
      </c>
      <c r="B12956" t="n">
        <v>0.32580035</v>
      </c>
    </row>
    <row r="12957">
      <c r="A12957" s="1" t="n">
        <v>43063.375</v>
      </c>
      <c r="B12957" t="n">
        <v>0.3256085083333333</v>
      </c>
    </row>
    <row r="12958">
      <c r="A12958" s="1" t="n">
        <v>43063.41666666666</v>
      </c>
      <c r="B12958" t="n">
        <v>0.3253718111111111</v>
      </c>
    </row>
    <row r="12959">
      <c r="A12959" s="1" t="n">
        <v>43063.45833333334</v>
      </c>
      <c r="B12959" t="n">
        <v>0.325137975</v>
      </c>
    </row>
    <row r="12960">
      <c r="A12960" s="1" t="n">
        <v>43063.5</v>
      </c>
      <c r="B12960" t="n">
        <v>0.3248498083333333</v>
      </c>
    </row>
    <row r="12961">
      <c r="A12961" s="1" t="n">
        <v>43063.54166666666</v>
      </c>
      <c r="B12961" t="n">
        <v>0.324502725</v>
      </c>
    </row>
    <row r="12962">
      <c r="A12962" s="1" t="n">
        <v>43063.58333333334</v>
      </c>
      <c r="B12962" t="n">
        <v>0.324355575</v>
      </c>
    </row>
    <row r="12963">
      <c r="A12963" s="1" t="n">
        <v>43063.625</v>
      </c>
      <c r="B12963" t="n">
        <v/>
      </c>
    </row>
    <row r="12964">
      <c r="A12964" s="1" t="n">
        <v>43063.66666666666</v>
      </c>
      <c r="B12964" t="n">
        <v/>
      </c>
    </row>
    <row r="12965">
      <c r="A12965" s="1" t="n">
        <v>43063.70833333334</v>
      </c>
      <c r="B12965" t="n">
        <v/>
      </c>
    </row>
    <row r="12966">
      <c r="A12966" s="1" t="n">
        <v>43063.75</v>
      </c>
      <c r="B12966" t="n">
        <v/>
      </c>
    </row>
    <row r="12967">
      <c r="A12967" s="1" t="n">
        <v>43063.79166666666</v>
      </c>
      <c r="B12967" t="n">
        <v/>
      </c>
    </row>
    <row r="12968">
      <c r="A12968" s="1" t="n">
        <v>43063.83333333334</v>
      </c>
      <c r="B12968" t="n">
        <v/>
      </c>
    </row>
    <row r="12969">
      <c r="A12969" s="1" t="n">
        <v>43063.875</v>
      </c>
      <c r="B12969" t="n">
        <v/>
      </c>
    </row>
    <row r="12970">
      <c r="A12970" s="1" t="n">
        <v>43063.91666666666</v>
      </c>
      <c r="B12970" t="n">
        <v/>
      </c>
    </row>
    <row r="12971">
      <c r="A12971" s="1" t="n">
        <v>43063.95833333334</v>
      </c>
      <c r="B12971" t="n">
        <v/>
      </c>
    </row>
    <row r="12972">
      <c r="A12972" s="1" t="n">
        <v>43064</v>
      </c>
      <c r="B12972" t="n">
        <v/>
      </c>
    </row>
    <row r="12973">
      <c r="A12973" s="1" t="n">
        <v>43064.04166666666</v>
      </c>
      <c r="B12973" t="n">
        <v/>
      </c>
    </row>
    <row r="12974">
      <c r="A12974" s="1" t="n">
        <v>43064.08333333334</v>
      </c>
      <c r="B12974" t="n">
        <v/>
      </c>
    </row>
    <row r="12975">
      <c r="A12975" s="1" t="n">
        <v>43064.125</v>
      </c>
      <c r="B12975" t="n">
        <v/>
      </c>
    </row>
    <row r="12976">
      <c r="A12976" s="1" t="n">
        <v>43064.16666666666</v>
      </c>
      <c r="B12976" t="n">
        <v/>
      </c>
    </row>
    <row r="12977">
      <c r="A12977" s="1" t="n">
        <v>43064.20833333334</v>
      </c>
      <c r="B12977" t="n">
        <v/>
      </c>
    </row>
    <row r="12978">
      <c r="A12978" s="1" t="n">
        <v>43064.25</v>
      </c>
      <c r="B12978" t="n">
        <v/>
      </c>
    </row>
    <row r="12979">
      <c r="A12979" s="1" t="n">
        <v>43064.29166666666</v>
      </c>
      <c r="B12979" t="n">
        <v/>
      </c>
    </row>
    <row r="12980">
      <c r="A12980" s="1" t="n">
        <v>43064.33333333334</v>
      </c>
      <c r="B12980" t="n">
        <v>0.329504075</v>
      </c>
    </row>
    <row r="12981">
      <c r="A12981" s="1" t="n">
        <v>43064.375</v>
      </c>
      <c r="B12981" t="n">
        <v>0.3295577</v>
      </c>
    </row>
    <row r="12982">
      <c r="A12982" s="1" t="n">
        <v>43064.41666666666</v>
      </c>
      <c r="B12982" t="n">
        <v>0.3295979083333334</v>
      </c>
    </row>
    <row r="12983">
      <c r="A12983" s="1" t="n">
        <v>43064.45833333334</v>
      </c>
      <c r="B12983" t="n">
        <v>0.3296976333333334</v>
      </c>
    </row>
    <row r="12984">
      <c r="A12984" s="1" t="n">
        <v>43064.5</v>
      </c>
      <c r="B12984" t="n">
        <v>0.3295098083333333</v>
      </c>
    </row>
    <row r="12985">
      <c r="A12985" s="1" t="n">
        <v>43064.54166666666</v>
      </c>
      <c r="B12985" t="n">
        <v>0.3294912916666666</v>
      </c>
    </row>
    <row r="12986">
      <c r="A12986" s="1" t="n">
        <v>43064.58333333334</v>
      </c>
      <c r="B12986" t="n">
        <v>0.3294128083333334</v>
      </c>
    </row>
    <row r="12987">
      <c r="A12987" s="1" t="n">
        <v>43064.625</v>
      </c>
      <c r="B12987" t="n">
        <v>0.32916005</v>
      </c>
    </row>
    <row r="12988">
      <c r="A12988" s="1" t="n">
        <v>43064.66666666666</v>
      </c>
      <c r="B12988" t="n">
        <v/>
      </c>
    </row>
    <row r="12989">
      <c r="A12989" s="1" t="n">
        <v>43064.70833333334</v>
      </c>
      <c r="B12989" t="n">
        <v/>
      </c>
    </row>
    <row r="12990">
      <c r="A12990" s="1" t="n">
        <v>43064.75</v>
      </c>
      <c r="B12990" t="n">
        <v/>
      </c>
    </row>
    <row r="12991">
      <c r="A12991" s="1" t="n">
        <v>43064.79166666666</v>
      </c>
      <c r="B12991" t="n">
        <v/>
      </c>
    </row>
    <row r="12992">
      <c r="A12992" s="1" t="n">
        <v>43064.83333333334</v>
      </c>
      <c r="B12992" t="n">
        <v/>
      </c>
    </row>
    <row r="12993">
      <c r="A12993" s="1" t="n">
        <v>43064.875</v>
      </c>
      <c r="B12993" t="n">
        <v/>
      </c>
    </row>
    <row r="12994">
      <c r="A12994" s="1" t="n">
        <v>43064.91666666666</v>
      </c>
      <c r="B12994" t="n">
        <v/>
      </c>
    </row>
    <row r="12995">
      <c r="A12995" s="1" t="n">
        <v>43064.95833333334</v>
      </c>
      <c r="B12995" t="n">
        <v/>
      </c>
    </row>
    <row r="12996">
      <c r="A12996" s="1" t="n">
        <v>43065</v>
      </c>
      <c r="B12996" t="n">
        <v/>
      </c>
    </row>
    <row r="12997">
      <c r="A12997" s="1" t="n">
        <v>43065.04166666666</v>
      </c>
      <c r="B12997" t="n">
        <v/>
      </c>
    </row>
    <row r="12998">
      <c r="A12998" s="1" t="n">
        <v>43065.08333333334</v>
      </c>
      <c r="B12998" t="n">
        <v/>
      </c>
    </row>
    <row r="12999">
      <c r="A12999" s="1" t="n">
        <v>43065.125</v>
      </c>
      <c r="B12999" t="n">
        <v/>
      </c>
    </row>
    <row r="13000">
      <c r="A13000" s="1" t="n">
        <v>43065.16666666666</v>
      </c>
      <c r="B13000" t="n">
        <v/>
      </c>
    </row>
    <row r="13001">
      <c r="A13001" s="1" t="n">
        <v>43065.20833333334</v>
      </c>
      <c r="B13001" t="n">
        <v/>
      </c>
    </row>
    <row r="13002">
      <c r="A13002" s="1" t="n">
        <v>43065.25</v>
      </c>
      <c r="B13002" t="n">
        <v/>
      </c>
    </row>
    <row r="13003">
      <c r="A13003" s="1" t="n">
        <v>43065.29166666666</v>
      </c>
      <c r="B13003" t="n">
        <v/>
      </c>
    </row>
    <row r="13004">
      <c r="A13004" s="1" t="n">
        <v>43065.33333333334</v>
      </c>
      <c r="B13004" t="n">
        <v/>
      </c>
    </row>
    <row r="13005">
      <c r="A13005" s="1" t="n">
        <v>43065.375</v>
      </c>
      <c r="B13005" t="n">
        <v/>
      </c>
    </row>
    <row r="13006">
      <c r="A13006" s="1" t="n">
        <v>43065.41666666666</v>
      </c>
      <c r="B13006" t="n">
        <v/>
      </c>
    </row>
    <row r="13007">
      <c r="A13007" s="1" t="n">
        <v>43065.45833333334</v>
      </c>
      <c r="B13007" t="n">
        <v>0.3272916583333333</v>
      </c>
    </row>
    <row r="13008">
      <c r="A13008" s="1" t="n">
        <v>43065.5</v>
      </c>
      <c r="B13008" t="n">
        <v>0.3268837416666667</v>
      </c>
    </row>
    <row r="13009">
      <c r="A13009" s="1" t="n">
        <v>43065.54166666666</v>
      </c>
      <c r="B13009" t="n">
        <v>0.3267291416666667</v>
      </c>
    </row>
    <row r="13010">
      <c r="A13010" s="1" t="n">
        <v>43065.58333333334</v>
      </c>
      <c r="B13010" t="n">
        <v>0.3265328333333333</v>
      </c>
    </row>
    <row r="13011">
      <c r="A13011" s="1" t="n">
        <v>43065.625</v>
      </c>
      <c r="B13011" t="n">
        <v>0.3263433083333333</v>
      </c>
    </row>
    <row r="13012">
      <c r="A13012" s="1" t="n">
        <v>43065.66666666666</v>
      </c>
      <c r="B13012" t="n">
        <v/>
      </c>
    </row>
    <row r="13013">
      <c r="A13013" s="1" t="n">
        <v>43065.70833333334</v>
      </c>
      <c r="B13013" t="n">
        <v/>
      </c>
    </row>
    <row r="13014">
      <c r="A13014" s="1" t="n">
        <v>43065.75</v>
      </c>
      <c r="B13014" t="n">
        <v/>
      </c>
    </row>
    <row r="13015">
      <c r="A13015" s="1" t="n">
        <v>43065.79166666666</v>
      </c>
      <c r="B13015" t="n">
        <v/>
      </c>
    </row>
    <row r="13016">
      <c r="A13016" s="1" t="n">
        <v>43065.83333333334</v>
      </c>
      <c r="B13016" t="n">
        <v/>
      </c>
    </row>
    <row r="13017">
      <c r="A13017" s="1" t="n">
        <v>43065.875</v>
      </c>
      <c r="B13017" t="n">
        <v/>
      </c>
    </row>
    <row r="13018">
      <c r="A13018" s="1" t="n">
        <v>43065.91666666666</v>
      </c>
      <c r="B13018" t="n">
        <v/>
      </c>
    </row>
    <row r="13019">
      <c r="A13019" s="1" t="n">
        <v>43065.95833333334</v>
      </c>
      <c r="B13019" t="n">
        <v/>
      </c>
    </row>
    <row r="13020">
      <c r="A13020" s="1" t="n">
        <v>43066</v>
      </c>
      <c r="B13020" t="n">
        <v/>
      </c>
    </row>
    <row r="13021">
      <c r="A13021" s="1" t="n">
        <v>43066.04166666666</v>
      </c>
      <c r="B13021" t="n">
        <v/>
      </c>
    </row>
    <row r="13022">
      <c r="A13022" s="1" t="n">
        <v>43066.08333333334</v>
      </c>
      <c r="B13022" t="n">
        <v/>
      </c>
    </row>
    <row r="13023">
      <c r="A13023" s="1" t="n">
        <v>43066.125</v>
      </c>
      <c r="B13023" t="n">
        <v/>
      </c>
    </row>
    <row r="13024">
      <c r="A13024" s="1" t="n">
        <v>43066.16666666666</v>
      </c>
      <c r="B13024" t="n">
        <v/>
      </c>
    </row>
    <row r="13025">
      <c r="A13025" s="1" t="n">
        <v>43066.20833333334</v>
      </c>
      <c r="B13025" t="n">
        <v/>
      </c>
    </row>
    <row r="13026">
      <c r="A13026" s="1" t="n">
        <v>43066.25</v>
      </c>
      <c r="B13026" t="n">
        <v/>
      </c>
    </row>
    <row r="13027">
      <c r="A13027" s="1" t="n">
        <v>43066.29166666666</v>
      </c>
      <c r="B13027" t="n">
        <v/>
      </c>
    </row>
    <row r="13028">
      <c r="A13028" s="1" t="n">
        <v>43066.33333333334</v>
      </c>
      <c r="B13028" t="n">
        <v/>
      </c>
    </row>
    <row r="13029">
      <c r="A13029" s="1" t="n">
        <v>43066.375</v>
      </c>
      <c r="B13029" t="n">
        <v/>
      </c>
    </row>
    <row r="13030">
      <c r="A13030" s="1" t="n">
        <v>43066.41666666666</v>
      </c>
      <c r="B13030" t="n">
        <v>0.325006525</v>
      </c>
    </row>
    <row r="13031">
      <c r="A13031" s="1" t="n">
        <v>43066.45833333334</v>
      </c>
      <c r="B13031" t="n">
        <v>0.324852975</v>
      </c>
    </row>
    <row r="13032">
      <c r="A13032" s="1" t="n">
        <v>43066.5</v>
      </c>
      <c r="B13032" t="n">
        <v>0.3246131166666666</v>
      </c>
    </row>
    <row r="13033">
      <c r="A13033" s="1" t="n">
        <v>43066.54166666666</v>
      </c>
      <c r="B13033" t="n">
        <v>0.3246093166666666</v>
      </c>
    </row>
    <row r="13034">
      <c r="A13034" s="1" t="n">
        <v>43066.58333333334</v>
      </c>
      <c r="B13034" t="n">
        <v>0.3246602</v>
      </c>
    </row>
    <row r="13035">
      <c r="A13035" s="1" t="n">
        <v>43066.625</v>
      </c>
      <c r="B13035" t="n">
        <v/>
      </c>
    </row>
    <row r="13036">
      <c r="A13036" s="1" t="n">
        <v>43066.66666666666</v>
      </c>
      <c r="B13036" t="n">
        <v/>
      </c>
    </row>
    <row r="13037">
      <c r="A13037" s="1" t="n">
        <v>43066.70833333334</v>
      </c>
      <c r="B13037" t="n">
        <v/>
      </c>
    </row>
    <row r="13038">
      <c r="A13038" s="1" t="n">
        <v>43066.75</v>
      </c>
      <c r="B13038" t="n">
        <v/>
      </c>
    </row>
    <row r="13039">
      <c r="A13039" s="1" t="n">
        <v>43066.79166666666</v>
      </c>
      <c r="B13039" t="n">
        <v/>
      </c>
    </row>
    <row r="13040">
      <c r="A13040" s="1" t="n">
        <v>43066.83333333334</v>
      </c>
      <c r="B13040" t="n">
        <v/>
      </c>
    </row>
    <row r="13041">
      <c r="A13041" s="1" t="n">
        <v>43066.875</v>
      </c>
      <c r="B13041" t="n">
        <v/>
      </c>
    </row>
    <row r="13042">
      <c r="A13042" s="1" t="n">
        <v>43066.91666666666</v>
      </c>
      <c r="B13042" t="n">
        <v/>
      </c>
    </row>
    <row r="13043">
      <c r="A13043" s="1" t="n">
        <v>43066.95833333334</v>
      </c>
      <c r="B13043" t="n">
        <v/>
      </c>
    </row>
    <row r="13044">
      <c r="A13044" s="1" t="n">
        <v>43067</v>
      </c>
      <c r="B13044" t="n">
        <v/>
      </c>
    </row>
    <row r="13045">
      <c r="A13045" s="1" t="n">
        <v>43067.04166666666</v>
      </c>
      <c r="B13045" t="n">
        <v/>
      </c>
    </row>
    <row r="13046">
      <c r="A13046" s="1" t="n">
        <v>43067.08333333334</v>
      </c>
      <c r="B13046" t="n">
        <v/>
      </c>
    </row>
    <row r="13047">
      <c r="A13047" s="1" t="n">
        <v>43067.125</v>
      </c>
      <c r="B13047" t="n">
        <v/>
      </c>
    </row>
    <row r="13048">
      <c r="A13048" s="1" t="n">
        <v>43067.16666666666</v>
      </c>
      <c r="B13048" t="n">
        <v/>
      </c>
    </row>
    <row r="13049">
      <c r="A13049" s="1" t="n">
        <v>43067.20833333334</v>
      </c>
      <c r="B13049" t="n">
        <v/>
      </c>
    </row>
    <row r="13050">
      <c r="A13050" s="1" t="n">
        <v>43067.25</v>
      </c>
      <c r="B13050" t="n">
        <v/>
      </c>
    </row>
    <row r="13051">
      <c r="A13051" s="1" t="n">
        <v>43067.29166666666</v>
      </c>
      <c r="B13051" t="n">
        <v/>
      </c>
    </row>
    <row r="13052">
      <c r="A13052" s="1" t="n">
        <v>43067.33333333334</v>
      </c>
      <c r="B13052" t="n">
        <v>0.3234206444444445</v>
      </c>
    </row>
    <row r="13053">
      <c r="A13053" s="1" t="n">
        <v>43067.375</v>
      </c>
      <c r="B13053" t="n">
        <v>0.3233110083333333</v>
      </c>
    </row>
    <row r="13054">
      <c r="A13054" s="1" t="n">
        <v>43067.41666666666</v>
      </c>
      <c r="B13054" t="n">
        <v>0.3232774333333333</v>
      </c>
    </row>
    <row r="13055">
      <c r="A13055" s="1" t="n">
        <v>43067.45833333334</v>
      </c>
      <c r="B13055" t="n">
        <v>0.3232831416666667</v>
      </c>
    </row>
    <row r="13056">
      <c r="A13056" s="1" t="n">
        <v>43067.5</v>
      </c>
      <c r="B13056" t="n">
        <v>0.3230165333333333</v>
      </c>
    </row>
    <row r="13057">
      <c r="A13057" s="1" t="n">
        <v>43067.54166666666</v>
      </c>
      <c r="B13057" t="n">
        <v>0.32290068</v>
      </c>
    </row>
    <row r="13058">
      <c r="A13058" s="1" t="n">
        <v>43067.58333333334</v>
      </c>
      <c r="B13058" t="n">
        <v/>
      </c>
    </row>
    <row r="13059">
      <c r="A13059" s="1" t="n">
        <v>43067.625</v>
      </c>
      <c r="B13059" t="n">
        <v/>
      </c>
    </row>
    <row r="13060">
      <c r="A13060" s="1" t="n">
        <v>43067.66666666666</v>
      </c>
      <c r="B13060" t="n">
        <v/>
      </c>
    </row>
    <row r="13061">
      <c r="A13061" s="1" t="n">
        <v>43067.70833333334</v>
      </c>
      <c r="B13061" t="n">
        <v/>
      </c>
    </row>
    <row r="13062">
      <c r="A13062" s="1" t="n">
        <v>43067.75</v>
      </c>
      <c r="B13062" t="n">
        <v/>
      </c>
    </row>
    <row r="13063">
      <c r="A13063" s="1" t="n">
        <v>43067.79166666666</v>
      </c>
      <c r="B13063" t="n">
        <v/>
      </c>
    </row>
    <row r="13064">
      <c r="A13064" s="1" t="n">
        <v>43067.83333333334</v>
      </c>
      <c r="B13064" t="n">
        <v/>
      </c>
    </row>
    <row r="13065">
      <c r="A13065" s="1" t="n">
        <v>43067.875</v>
      </c>
      <c r="B13065" t="n">
        <v/>
      </c>
    </row>
    <row r="13066">
      <c r="A13066" s="1" t="n">
        <v>43067.91666666666</v>
      </c>
      <c r="B13066" t="n">
        <v/>
      </c>
    </row>
    <row r="13067">
      <c r="A13067" s="1" t="n">
        <v>43067.95833333334</v>
      </c>
      <c r="B13067" t="n">
        <v/>
      </c>
    </row>
    <row r="13068">
      <c r="A13068" s="1" t="n">
        <v>43068</v>
      </c>
      <c r="B13068" t="n">
        <v/>
      </c>
    </row>
    <row r="13069">
      <c r="A13069" s="1" t="n">
        <v>43068.04166666666</v>
      </c>
      <c r="B13069" t="n">
        <v/>
      </c>
    </row>
    <row r="13070">
      <c r="A13070" s="1" t="n">
        <v>43068.08333333334</v>
      </c>
      <c r="B13070" t="n">
        <v/>
      </c>
    </row>
    <row r="13071">
      <c r="A13071" s="1" t="n">
        <v>43068.125</v>
      </c>
      <c r="B13071" t="n">
        <v/>
      </c>
    </row>
    <row r="13072">
      <c r="A13072" s="1" t="n">
        <v>43068.16666666666</v>
      </c>
      <c r="B13072" t="n">
        <v/>
      </c>
    </row>
    <row r="13073">
      <c r="A13073" s="1" t="n">
        <v>43068.20833333334</v>
      </c>
      <c r="B13073" t="n">
        <v/>
      </c>
    </row>
    <row r="13074">
      <c r="A13074" s="1" t="n">
        <v>43068.25</v>
      </c>
      <c r="B13074" t="n">
        <v/>
      </c>
    </row>
    <row r="13075">
      <c r="A13075" s="1" t="n">
        <v>43068.29166666666</v>
      </c>
      <c r="B13075" t="n">
        <v/>
      </c>
    </row>
    <row r="13076">
      <c r="A13076" s="1" t="n">
        <v>43068.33333333334</v>
      </c>
      <c r="B13076" t="n">
        <v/>
      </c>
    </row>
    <row r="13077">
      <c r="A13077" s="1" t="n">
        <v>43068.375</v>
      </c>
      <c r="B13077" t="n">
        <v/>
      </c>
    </row>
    <row r="13078">
      <c r="A13078" s="1" t="n">
        <v>43068.41666666666</v>
      </c>
      <c r="B13078" t="n">
        <v/>
      </c>
    </row>
    <row r="13079">
      <c r="A13079" s="1" t="n">
        <v>43068.45833333334</v>
      </c>
      <c r="B13079" t="n">
        <v/>
      </c>
    </row>
    <row r="13080">
      <c r="A13080" s="1" t="n">
        <v>43068.5</v>
      </c>
      <c r="B13080" t="n">
        <v/>
      </c>
    </row>
    <row r="13081">
      <c r="A13081" s="1" t="n">
        <v>43068.54166666666</v>
      </c>
      <c r="B13081" t="n">
        <v/>
      </c>
    </row>
    <row r="13082">
      <c r="A13082" s="1" t="n">
        <v>43068.58333333334</v>
      </c>
      <c r="B13082" t="n">
        <v/>
      </c>
    </row>
    <row r="13083">
      <c r="A13083" s="1" t="n">
        <v>43068.625</v>
      </c>
      <c r="B13083" t="n">
        <v/>
      </c>
    </row>
    <row r="13084">
      <c r="A13084" s="1" t="n">
        <v>43068.66666666666</v>
      </c>
      <c r="B13084" t="n">
        <v/>
      </c>
    </row>
    <row r="13085">
      <c r="A13085" s="1" t="n">
        <v>43068.70833333334</v>
      </c>
      <c r="B13085" t="n">
        <v/>
      </c>
    </row>
    <row r="13086">
      <c r="A13086" s="1" t="n">
        <v>43068.75</v>
      </c>
      <c r="B13086" t="n">
        <v/>
      </c>
    </row>
    <row r="13087">
      <c r="A13087" s="1" t="n">
        <v>43068.79166666666</v>
      </c>
      <c r="B13087" t="n">
        <v/>
      </c>
    </row>
    <row r="13088">
      <c r="A13088" s="1" t="n">
        <v>43068.83333333334</v>
      </c>
      <c r="B13088" t="n">
        <v/>
      </c>
    </row>
    <row r="13089">
      <c r="A13089" s="1" t="n">
        <v>43068.875</v>
      </c>
      <c r="B13089" t="n">
        <v/>
      </c>
    </row>
    <row r="13090">
      <c r="A13090" s="1" t="n">
        <v>43068.91666666666</v>
      </c>
      <c r="B13090" t="n">
        <v/>
      </c>
    </row>
    <row r="13091">
      <c r="A13091" s="1" t="n">
        <v>43068.95833333334</v>
      </c>
      <c r="B13091" t="n">
        <v/>
      </c>
    </row>
    <row r="13092">
      <c r="A13092" s="1" t="n">
        <v>43069</v>
      </c>
      <c r="B13092" t="n">
        <v/>
      </c>
    </row>
    <row r="13093">
      <c r="A13093" s="1" t="n">
        <v>43069.04166666666</v>
      </c>
      <c r="B13093" t="n">
        <v/>
      </c>
    </row>
    <row r="13094">
      <c r="A13094" s="1" t="n">
        <v>43069.08333333334</v>
      </c>
      <c r="B13094" t="n">
        <v/>
      </c>
    </row>
    <row r="13095">
      <c r="A13095" s="1" t="n">
        <v>43069.125</v>
      </c>
      <c r="B13095" t="n">
        <v/>
      </c>
    </row>
    <row r="13096">
      <c r="A13096" s="1" t="n">
        <v>43069.16666666666</v>
      </c>
      <c r="B13096" t="n">
        <v/>
      </c>
    </row>
    <row r="13097">
      <c r="A13097" s="1" t="n">
        <v>43069.20833333334</v>
      </c>
      <c r="B13097" t="n">
        <v/>
      </c>
    </row>
    <row r="13098">
      <c r="A13098" s="1" t="n">
        <v>43069.25</v>
      </c>
      <c r="B13098" t="n">
        <v/>
      </c>
    </row>
    <row r="13099">
      <c r="A13099" s="1" t="n">
        <v>43069.29166666666</v>
      </c>
      <c r="B13099" t="n">
        <v/>
      </c>
    </row>
    <row r="13100">
      <c r="A13100" s="1" t="n">
        <v>43069.33333333334</v>
      </c>
      <c r="B13100" t="n">
        <v/>
      </c>
    </row>
    <row r="13101">
      <c r="A13101" s="1" t="n">
        <v>43069.375</v>
      </c>
      <c r="B13101" t="n">
        <v/>
      </c>
    </row>
    <row r="13102">
      <c r="A13102" s="1" t="n">
        <v>43069.41666666666</v>
      </c>
      <c r="B13102" t="n">
        <v/>
      </c>
    </row>
    <row r="13103">
      <c r="A13103" s="1" t="n">
        <v>43069.45833333334</v>
      </c>
      <c r="B13103" t="n">
        <v/>
      </c>
    </row>
    <row r="13104">
      <c r="A13104" s="1" t="n">
        <v>43069.5</v>
      </c>
      <c r="B13104" t="n">
        <v/>
      </c>
    </row>
    <row r="13105">
      <c r="A13105" s="1" t="n">
        <v>43069.54166666666</v>
      </c>
      <c r="B13105" t="n">
        <v/>
      </c>
    </row>
    <row r="13106">
      <c r="A13106" s="1" t="n">
        <v>43069.58333333334</v>
      </c>
      <c r="B13106" t="n">
        <v/>
      </c>
    </row>
    <row r="13107">
      <c r="A13107" s="1" t="n">
        <v>43069.625</v>
      </c>
      <c r="B13107" t="n">
        <v/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/>
      </c>
    </row>
    <row r="13126">
      <c r="A13126" s="1" t="n">
        <v>43070.41666666666</v>
      </c>
      <c r="B13126" t="n">
        <v/>
      </c>
    </row>
    <row r="13127">
      <c r="A13127" s="1" t="n">
        <v>43070.45833333334</v>
      </c>
      <c r="B13127" t="n">
        <v/>
      </c>
    </row>
    <row r="13128">
      <c r="A13128" s="1" t="n">
        <v>43070.5</v>
      </c>
      <c r="B13128" t="n">
        <v/>
      </c>
    </row>
    <row r="13129">
      <c r="A13129" s="1" t="n">
        <v>43070.54166666666</v>
      </c>
      <c r="B13129" t="n">
        <v/>
      </c>
    </row>
    <row r="13130">
      <c r="A13130" s="1" t="n">
        <v>43070.58333333334</v>
      </c>
      <c r="B13130" t="n">
        <v/>
      </c>
    </row>
    <row r="13131">
      <c r="A13131" s="1" t="n">
        <v>43070.625</v>
      </c>
      <c r="B13131" t="n">
        <v>0.3164966</v>
      </c>
    </row>
    <row r="13132">
      <c r="A13132" s="1" t="n">
        <v>43070.66666666666</v>
      </c>
      <c r="B13132" t="n">
        <v>0.3165681833333333</v>
      </c>
    </row>
    <row r="13133">
      <c r="A13133" s="1" t="n">
        <v>43070.70833333334</v>
      </c>
      <c r="B13133" t="n">
        <v>0.3166096416666667</v>
      </c>
    </row>
    <row r="13134">
      <c r="A13134" s="1" t="n">
        <v>43070.75</v>
      </c>
      <c r="B13134" t="n">
        <v>0.3166259833333333</v>
      </c>
    </row>
    <row r="13135">
      <c r="A13135" s="1" t="n">
        <v>43070.79166666666</v>
      </c>
      <c r="B13135" t="n">
        <v>0.316651075</v>
      </c>
    </row>
    <row r="13136">
      <c r="A13136" s="1" t="n">
        <v>43070.83333333334</v>
      </c>
      <c r="B13136" t="n">
        <v>0.3163634583333333</v>
      </c>
    </row>
    <row r="13137">
      <c r="A13137" s="1" t="n">
        <v>43070.875</v>
      </c>
      <c r="B13137" t="n">
        <v>0.316258625</v>
      </c>
    </row>
    <row r="13138">
      <c r="A13138" s="1" t="n">
        <v>43070.91666666666</v>
      </c>
      <c r="B13138" t="n">
        <v>0.31624605</v>
      </c>
    </row>
    <row r="13139">
      <c r="A13139" s="1" t="n">
        <v>43070.95833333334</v>
      </c>
      <c r="B13139" t="n">
        <v>0.315984875</v>
      </c>
    </row>
    <row r="13140">
      <c r="A13140" s="1" t="n">
        <v>43071</v>
      </c>
      <c r="B13140" t="n">
        <v>0.315814075</v>
      </c>
    </row>
    <row r="13141">
      <c r="A13141" s="1" t="n">
        <v>43071.04166666666</v>
      </c>
      <c r="B13141" t="n">
        <v>0.3157243916666667</v>
      </c>
    </row>
    <row r="13142">
      <c r="A13142" s="1" t="n">
        <v>43071.08333333334</v>
      </c>
      <c r="B13142" t="n">
        <v>0.3154088666666667</v>
      </c>
    </row>
    <row r="13143">
      <c r="A13143" s="1" t="n">
        <v>43071.125</v>
      </c>
      <c r="B13143" t="n">
        <v>0.3153543</v>
      </c>
    </row>
    <row r="13144">
      <c r="A13144" s="1" t="n">
        <v>43071.16666666666</v>
      </c>
      <c r="B13144" t="n">
        <v>0.3153267083333333</v>
      </c>
    </row>
    <row r="13145">
      <c r="A13145" s="1" t="n">
        <v>43071.20833333334</v>
      </c>
      <c r="B13145" t="n">
        <v>0.3151379916666667</v>
      </c>
    </row>
    <row r="13146">
      <c r="A13146" s="1" t="n">
        <v>43071.25</v>
      </c>
      <c r="B13146" t="n">
        <v>0.314921075</v>
      </c>
    </row>
    <row r="13147">
      <c r="A13147" s="1" t="n">
        <v>43071.29166666666</v>
      </c>
      <c r="B13147" t="n">
        <v>0.3148577833333333</v>
      </c>
    </row>
    <row r="13148">
      <c r="A13148" s="1" t="n">
        <v>43071.33333333334</v>
      </c>
      <c r="B13148" t="n">
        <v>0.31447305</v>
      </c>
    </row>
    <row r="13149">
      <c r="A13149" s="1" t="n">
        <v>43071.375</v>
      </c>
      <c r="B13149" t="n">
        <v>0.3145325416666667</v>
      </c>
    </row>
    <row r="13150">
      <c r="A13150" s="1" t="n">
        <v>43071.41666666666</v>
      </c>
      <c r="B13150" t="n">
        <v>0.3145068666666667</v>
      </c>
    </row>
    <row r="13151">
      <c r="A13151" s="1" t="n">
        <v>43071.45833333334</v>
      </c>
      <c r="B13151" t="n">
        <v>0.3144179083333333</v>
      </c>
    </row>
    <row r="13152">
      <c r="A13152" s="1" t="n">
        <v>43071.5</v>
      </c>
      <c r="B13152" t="n">
        <v>0.3144354333333333</v>
      </c>
    </row>
    <row r="13153">
      <c r="A13153" s="1" t="n">
        <v>43071.54166666666</v>
      </c>
      <c r="B13153" t="n">
        <v>0.3143916083333333</v>
      </c>
    </row>
    <row r="13154">
      <c r="A13154" s="1" t="n">
        <v>43071.58333333334</v>
      </c>
      <c r="B13154" t="n">
        <v>0.3140603583333333</v>
      </c>
    </row>
    <row r="13155">
      <c r="A13155" s="1" t="n">
        <v>43071.625</v>
      </c>
      <c r="B13155" t="n">
        <v>0.3140009</v>
      </c>
    </row>
    <row r="13156">
      <c r="A13156" s="1" t="n">
        <v>43071.66666666666</v>
      </c>
      <c r="B13156" t="n">
        <v>0.31399965</v>
      </c>
    </row>
    <row r="13157">
      <c r="A13157" s="1" t="n">
        <v>43071.70833333334</v>
      </c>
      <c r="B13157" t="n">
        <v>0.313885075</v>
      </c>
    </row>
    <row r="13158">
      <c r="A13158" s="1" t="n">
        <v>43071.75</v>
      </c>
      <c r="B13158" t="n">
        <v>0.3135990333333333</v>
      </c>
    </row>
    <row r="13159">
      <c r="A13159" s="1" t="n">
        <v>43071.79166666666</v>
      </c>
      <c r="B13159" t="n">
        <v>0.3136034</v>
      </c>
    </row>
    <row r="13160">
      <c r="A13160" s="1" t="n">
        <v>43071.83333333334</v>
      </c>
      <c r="B13160" t="n">
        <v>0.3135002</v>
      </c>
    </row>
    <row r="13161">
      <c r="A13161" s="1" t="n">
        <v>43071.875</v>
      </c>
      <c r="B13161" t="n">
        <v>0.3133932</v>
      </c>
    </row>
    <row r="13162">
      <c r="A13162" s="1" t="n">
        <v>43071.91666666666</v>
      </c>
      <c r="B13162" t="n">
        <v>0.3134607583333334</v>
      </c>
    </row>
    <row r="13163">
      <c r="A13163" s="1" t="n">
        <v>43071.95833333334</v>
      </c>
      <c r="B13163" t="n">
        <v>0.3133525416666667</v>
      </c>
    </row>
    <row r="13164">
      <c r="A13164" s="1" t="n">
        <v>43072</v>
      </c>
      <c r="B13164" t="n">
        <v>0.3131079333333333</v>
      </c>
    </row>
    <row r="13165">
      <c r="A13165" s="1" t="n">
        <v>43072.04166666666</v>
      </c>
      <c r="B13165" t="n">
        <v>0.3129560333333333</v>
      </c>
    </row>
    <row r="13166">
      <c r="A13166" s="1" t="n">
        <v>43072.08333333334</v>
      </c>
      <c r="B13166" t="n">
        <v>0.3126522</v>
      </c>
    </row>
    <row r="13167">
      <c r="A13167" s="1" t="n">
        <v>43072.125</v>
      </c>
      <c r="B13167" t="n">
        <v>0.3125722166666667</v>
      </c>
    </row>
    <row r="13168">
      <c r="A13168" s="1" t="n">
        <v>43072.16666666666</v>
      </c>
      <c r="B13168" t="n">
        <v>0.3123023</v>
      </c>
    </row>
    <row r="13169">
      <c r="A13169" s="1" t="n">
        <v>43072.20833333334</v>
      </c>
      <c r="B13169" t="n">
        <v>0.312319175</v>
      </c>
    </row>
    <row r="13170">
      <c r="A13170" s="1" t="n">
        <v>43072.25</v>
      </c>
      <c r="B13170" t="n">
        <v>0.312336675</v>
      </c>
    </row>
    <row r="13171">
      <c r="A13171" s="1" t="n">
        <v>43072.29166666666</v>
      </c>
      <c r="B13171" t="n">
        <v>0.3121548833333334</v>
      </c>
    </row>
    <row r="13172">
      <c r="A13172" s="1" t="n">
        <v>43072.33333333334</v>
      </c>
      <c r="B13172" t="n">
        <v>0.312151775</v>
      </c>
    </row>
    <row r="13173">
      <c r="A13173" s="1" t="n">
        <v>43072.375</v>
      </c>
      <c r="B13173" t="n">
        <v>0.3120755666666666</v>
      </c>
    </row>
    <row r="13174">
      <c r="A13174" s="1" t="n">
        <v>43072.41666666666</v>
      </c>
      <c r="B13174" t="n">
        <v>0.3117889333333334</v>
      </c>
    </row>
    <row r="13175">
      <c r="A13175" s="1" t="n">
        <v>43072.45833333334</v>
      </c>
      <c r="B13175" t="n">
        <v>0.31174895</v>
      </c>
    </row>
    <row r="13176">
      <c r="A13176" s="1" t="n">
        <v>43072.5</v>
      </c>
      <c r="B13176" t="n">
        <v>0.31159355</v>
      </c>
    </row>
    <row r="13177">
      <c r="A13177" s="1" t="n">
        <v>43072.54166666666</v>
      </c>
      <c r="B13177" t="n">
        <v>0.3113145583333333</v>
      </c>
    </row>
    <row r="13178">
      <c r="A13178" s="1" t="n">
        <v>43072.58333333334</v>
      </c>
      <c r="B13178" t="n">
        <v>0.3113001833333333</v>
      </c>
    </row>
    <row r="13179">
      <c r="A13179" s="1" t="n">
        <v>43072.625</v>
      </c>
      <c r="B13179" t="n">
        <v>0.3111075</v>
      </c>
    </row>
    <row r="13180">
      <c r="A13180" s="1" t="n">
        <v>43072.66666666666</v>
      </c>
      <c r="B13180" t="n">
        <v>0.3109815083333333</v>
      </c>
    </row>
    <row r="13181">
      <c r="A13181" s="1" t="n">
        <v>43072.70833333334</v>
      </c>
      <c r="B13181" t="n">
        <v>0.3110563583333333</v>
      </c>
    </row>
    <row r="13182">
      <c r="A13182" s="1" t="n">
        <v>43072.75</v>
      </c>
      <c r="B13182" t="n">
        <v>0.3111792333333334</v>
      </c>
    </row>
    <row r="13183">
      <c r="A13183" s="1" t="n">
        <v>43072.79166666666</v>
      </c>
      <c r="B13183" t="n">
        <v>0.3111779833333334</v>
      </c>
    </row>
    <row r="13184">
      <c r="A13184" s="1" t="n">
        <v>43072.83333333334</v>
      </c>
      <c r="B13184" t="n">
        <v>0.3109060333333333</v>
      </c>
    </row>
    <row r="13185">
      <c r="A13185" s="1" t="n">
        <v>43072.875</v>
      </c>
      <c r="B13185" t="n">
        <v>0.3108518</v>
      </c>
    </row>
    <row r="13186">
      <c r="A13186" s="1" t="n">
        <v>43072.91666666666</v>
      </c>
      <c r="B13186" t="n">
        <v>0.3108293333333333</v>
      </c>
    </row>
    <row r="13187">
      <c r="A13187" s="1" t="n">
        <v>43072.95833333334</v>
      </c>
      <c r="B13187" t="n">
        <v>0.3105487583333333</v>
      </c>
    </row>
    <row r="13188">
      <c r="A13188" s="1" t="n">
        <v>43073</v>
      </c>
      <c r="B13188" t="n">
        <v>0.310403525</v>
      </c>
    </row>
    <row r="13189">
      <c r="A13189" s="1" t="n">
        <v>43073.04166666666</v>
      </c>
      <c r="B13189" t="n">
        <v>0.3103954</v>
      </c>
    </row>
    <row r="13190">
      <c r="A13190" s="1" t="n">
        <v>43073.08333333334</v>
      </c>
      <c r="B13190" t="n">
        <v>0.31015865</v>
      </c>
    </row>
    <row r="13191">
      <c r="A13191" s="1" t="n">
        <v>43073.125</v>
      </c>
      <c r="B13191" t="n">
        <v>0.3100558333333334</v>
      </c>
    </row>
    <row r="13192">
      <c r="A13192" s="1" t="n">
        <v>43073.16666666666</v>
      </c>
      <c r="B13192" t="n">
        <v>0.3101605166666667</v>
      </c>
    </row>
    <row r="13193">
      <c r="A13193" s="1" t="n">
        <v>43073.20833333334</v>
      </c>
      <c r="B13193" t="n">
        <v>0.3100658083333334</v>
      </c>
    </row>
    <row r="13194">
      <c r="A13194" s="1" t="n">
        <v>43073.25</v>
      </c>
      <c r="B13194" t="n">
        <v>0.3099163333333333</v>
      </c>
    </row>
    <row r="13195">
      <c r="A13195" s="1" t="n">
        <v>43073.29166666666</v>
      </c>
      <c r="B13195" t="n">
        <v>0.309946825</v>
      </c>
    </row>
    <row r="13196">
      <c r="A13196" s="1" t="n">
        <v>43073.33333333334</v>
      </c>
      <c r="B13196" t="n">
        <v>0.309679725</v>
      </c>
    </row>
    <row r="13197">
      <c r="A13197" s="1" t="n">
        <v>43073.375</v>
      </c>
      <c r="B13197" t="n">
        <v>0.309505375</v>
      </c>
    </row>
    <row r="13198">
      <c r="A13198" s="1" t="n">
        <v>43073.41666666666</v>
      </c>
      <c r="B13198" t="n">
        <v>0.3092975333333334</v>
      </c>
    </row>
    <row r="13199">
      <c r="A13199" s="1" t="n">
        <v>43073.45833333334</v>
      </c>
      <c r="B13199" t="n">
        <v>0.3090604</v>
      </c>
    </row>
    <row r="13200">
      <c r="A13200" s="1" t="n">
        <v>43073.5</v>
      </c>
      <c r="B13200" t="n">
        <v>0.3088353</v>
      </c>
    </row>
    <row r="13201">
      <c r="A13201" s="1" t="n">
        <v>43073.54166666666</v>
      </c>
      <c r="B13201" t="n">
        <v>0.308800475</v>
      </c>
    </row>
    <row r="13202">
      <c r="A13202" s="1" t="n">
        <v>43073.58333333334</v>
      </c>
      <c r="B13202" t="n">
        <v>0.3089186166666666</v>
      </c>
    </row>
    <row r="13203">
      <c r="A13203" s="1" t="n">
        <v>43073.625</v>
      </c>
      <c r="B13203" t="n">
        <v>0.3087911333333334</v>
      </c>
    </row>
    <row r="13204">
      <c r="A13204" s="1" t="n">
        <v>43073.66666666666</v>
      </c>
      <c r="B13204" t="n">
        <v>0.3086163416666667</v>
      </c>
    </row>
    <row r="13205">
      <c r="A13205" s="1" t="n">
        <v>43073.70833333334</v>
      </c>
      <c r="B13205" t="n">
        <v>0.3086101</v>
      </c>
    </row>
    <row r="13206">
      <c r="A13206" s="1" t="n">
        <v>43073.75</v>
      </c>
      <c r="B13206" t="n">
        <v>0.3085386666666667</v>
      </c>
    </row>
    <row r="13207">
      <c r="A13207" s="1" t="n">
        <v>43073.79166666666</v>
      </c>
      <c r="B13207" t="n">
        <v>0.3082353416666667</v>
      </c>
    </row>
    <row r="13208">
      <c r="A13208" s="1" t="n">
        <v>43073.83333333334</v>
      </c>
      <c r="B13208" t="n">
        <v>0.3081657166666666</v>
      </c>
    </row>
    <row r="13209">
      <c r="A13209" s="1" t="n">
        <v>43073.875</v>
      </c>
      <c r="B13209" t="n">
        <v>0.3081365</v>
      </c>
    </row>
    <row r="13210">
      <c r="A13210" s="1" t="n">
        <v>43073.91666666666</v>
      </c>
      <c r="B13210" t="n">
        <v>0.307878675</v>
      </c>
    </row>
    <row r="13211">
      <c r="A13211" s="1" t="n">
        <v>43073.95833333334</v>
      </c>
      <c r="B13211" t="n">
        <v>0.3079308916666667</v>
      </c>
    </row>
    <row r="13212">
      <c r="A13212" s="1" t="n">
        <v>43074</v>
      </c>
      <c r="B13212" t="n">
        <v>0.3079445333333333</v>
      </c>
    </row>
    <row r="13213">
      <c r="A13213" s="1" t="n">
        <v>43074.04166666666</v>
      </c>
      <c r="B13213" t="n">
        <v>0.307710925</v>
      </c>
    </row>
    <row r="13214">
      <c r="A13214" s="1" t="n">
        <v>43074.08333333334</v>
      </c>
      <c r="B13214" t="n">
        <v>0.307686725</v>
      </c>
    </row>
    <row r="13215">
      <c r="A13215" s="1" t="n">
        <v>43074.125</v>
      </c>
      <c r="B13215" t="n">
        <v>0.3073601</v>
      </c>
    </row>
    <row r="13216">
      <c r="A13216" s="1" t="n">
        <v>43074.16666666666</v>
      </c>
      <c r="B13216" t="n">
        <v>0.3072675833333333</v>
      </c>
    </row>
    <row r="13217">
      <c r="A13217" s="1" t="n">
        <v>43074.20833333334</v>
      </c>
      <c r="B13217" t="n">
        <v>0.3070646916666667</v>
      </c>
    </row>
    <row r="13218">
      <c r="A13218" s="1" t="n">
        <v>43074.25</v>
      </c>
      <c r="B13218" t="n">
        <v>0.3068369416666667</v>
      </c>
    </row>
    <row r="13219">
      <c r="A13219" s="1" t="n">
        <v>43074.29166666666</v>
      </c>
      <c r="B13219" t="n">
        <v>0.3068177333333333</v>
      </c>
    </row>
    <row r="13220">
      <c r="A13220" s="1" t="n">
        <v>43074.33333333334</v>
      </c>
      <c r="B13220" t="n">
        <v>0.306560975</v>
      </c>
    </row>
    <row r="13221">
      <c r="A13221" s="1" t="n">
        <v>43074.375</v>
      </c>
      <c r="B13221" t="n">
        <v>0.3066335333333334</v>
      </c>
    </row>
    <row r="13222">
      <c r="A13222" s="1" t="n">
        <v>43074.41666666666</v>
      </c>
      <c r="B13222" t="n">
        <v>0.306499575</v>
      </c>
    </row>
    <row r="13223">
      <c r="A13223" s="1" t="n">
        <v>43074.45833333334</v>
      </c>
      <c r="B13223" t="n">
        <v>0.306368725</v>
      </c>
    </row>
    <row r="13224">
      <c r="A13224" s="1" t="n">
        <v>43074.5</v>
      </c>
      <c r="B13224" t="n">
        <v>0.3061170916666667</v>
      </c>
    </row>
    <row r="13225">
      <c r="A13225" s="1" t="n">
        <v>43074.54166666666</v>
      </c>
      <c r="B13225" t="n">
        <v>0.3059280833333333</v>
      </c>
    </row>
    <row r="13226">
      <c r="A13226" s="1" t="n">
        <v>43074.58333333334</v>
      </c>
      <c r="B13226" t="n">
        <v>0.3056715916666666</v>
      </c>
    </row>
    <row r="13227">
      <c r="A13227" s="1" t="n">
        <v>43074.625</v>
      </c>
      <c r="B13227" t="n">
        <v>0.3055136166666667</v>
      </c>
    </row>
    <row r="13228">
      <c r="A13228" s="1" t="n">
        <v>43074.66666666666</v>
      </c>
      <c r="B13228" t="n">
        <v>0.3056090166666667</v>
      </c>
    </row>
    <row r="13229">
      <c r="A13229" s="1" t="n">
        <v>43074.70833333334</v>
      </c>
      <c r="B13229" t="n">
        <v>0.3055402833333333</v>
      </c>
    </row>
    <row r="13230">
      <c r="A13230" s="1" t="n">
        <v>43074.75</v>
      </c>
      <c r="B13230" t="n">
        <v>0.3054510916666667</v>
      </c>
    </row>
    <row r="13231">
      <c r="A13231" s="1" t="n">
        <v>43074.79166666666</v>
      </c>
      <c r="B13231" t="n">
        <v>0.3054752333333333</v>
      </c>
    </row>
    <row r="13232">
      <c r="A13232" s="1" t="n">
        <v>43074.83333333334</v>
      </c>
      <c r="B13232" t="n">
        <v>0.3053346916666667</v>
      </c>
    </row>
    <row r="13233">
      <c r="A13233" s="1" t="n">
        <v>43074.875</v>
      </c>
      <c r="B13233" t="n">
        <v>0.3050523666666666</v>
      </c>
    </row>
    <row r="13234">
      <c r="A13234" s="1" t="n">
        <v>43074.91666666666</v>
      </c>
      <c r="B13234" t="n">
        <v>0.3050319583333334</v>
      </c>
    </row>
    <row r="13235">
      <c r="A13235" s="1" t="n">
        <v>43074.95833333334</v>
      </c>
      <c r="B13235" t="n">
        <v>0.30488965</v>
      </c>
    </row>
    <row r="13236">
      <c r="A13236" s="1" t="n">
        <v>43075</v>
      </c>
      <c r="B13236" t="n">
        <v>0.30462115</v>
      </c>
    </row>
    <row r="13237">
      <c r="A13237" s="1" t="n">
        <v>43075.04166666666</v>
      </c>
      <c r="B13237" t="n">
        <v>0.3046724916666667</v>
      </c>
    </row>
    <row r="13238">
      <c r="A13238" s="1" t="n">
        <v>43075.08333333334</v>
      </c>
      <c r="B13238" t="n">
        <v>0.3045092</v>
      </c>
    </row>
    <row r="13239">
      <c r="A13239" s="1" t="n">
        <v>43075.125</v>
      </c>
      <c r="B13239" t="n">
        <v>0.3044579</v>
      </c>
    </row>
    <row r="13240">
      <c r="A13240" s="1" t="n">
        <v>43075.16666666666</v>
      </c>
      <c r="B13240" t="n">
        <v>0.3045444666666666</v>
      </c>
    </row>
    <row r="13241">
      <c r="A13241" s="1" t="n">
        <v>43075.20833333334</v>
      </c>
      <c r="B13241" t="n">
        <v>0.304300175</v>
      </c>
    </row>
    <row r="13242">
      <c r="A13242" s="1" t="n">
        <v>43075.25</v>
      </c>
      <c r="B13242" t="n">
        <v>0.3041394</v>
      </c>
    </row>
    <row r="13243">
      <c r="A13243" s="1" t="n">
        <v>43075.29166666666</v>
      </c>
      <c r="B13243" t="n">
        <v>0.3038075083333333</v>
      </c>
    </row>
    <row r="13244">
      <c r="A13244" s="1" t="n">
        <v>43075.33333333334</v>
      </c>
      <c r="B13244" t="n">
        <v>0.303690075</v>
      </c>
    </row>
    <row r="13245">
      <c r="A13245" s="1" t="n">
        <v>43075.375</v>
      </c>
      <c r="B13245" t="n">
        <v>0.3033046583333334</v>
      </c>
    </row>
    <row r="13246">
      <c r="A13246" s="1" t="n">
        <v>43075.41666666666</v>
      </c>
      <c r="B13246" t="n">
        <v>0.303217</v>
      </c>
    </row>
    <row r="13247">
      <c r="A13247" s="1" t="n">
        <v>43075.45833333334</v>
      </c>
      <c r="B13247" t="n">
        <v>0.303076225</v>
      </c>
    </row>
    <row r="13248">
      <c r="A13248" s="1" t="n">
        <v>43075.5</v>
      </c>
      <c r="B13248" t="n">
        <v>0.3027410583333334</v>
      </c>
    </row>
    <row r="13249">
      <c r="A13249" s="1" t="n">
        <v>43075.54166666666</v>
      </c>
      <c r="B13249" t="n">
        <v>0.3023746</v>
      </c>
    </row>
    <row r="13250">
      <c r="A13250" s="1" t="n">
        <v>43075.58333333334</v>
      </c>
      <c r="B13250" t="n">
        <v>0.3021872</v>
      </c>
    </row>
    <row r="13251">
      <c r="A13251" s="1" t="n">
        <v>43075.625</v>
      </c>
      <c r="B13251" t="n">
        <v>0.3021181416666667</v>
      </c>
    </row>
    <row r="13252">
      <c r="A13252" s="1" t="n">
        <v>43075.66666666666</v>
      </c>
      <c r="B13252" t="n">
        <v>0.3022618166666667</v>
      </c>
    </row>
    <row r="13253">
      <c r="A13253" s="1" t="n">
        <v>43075.70833333334</v>
      </c>
      <c r="B13253" t="n">
        <v>0.3022463833333333</v>
      </c>
    </row>
    <row r="13254">
      <c r="A13254" s="1" t="n">
        <v>43075.75</v>
      </c>
      <c r="B13254" t="n">
        <v>0.3019818666666667</v>
      </c>
    </row>
    <row r="13255">
      <c r="A13255" s="1" t="n">
        <v>43075.79166666666</v>
      </c>
      <c r="B13255" t="n">
        <v>0.3019239</v>
      </c>
    </row>
    <row r="13256">
      <c r="A13256" s="1" t="n">
        <v>43075.83333333334</v>
      </c>
      <c r="B13256" t="n">
        <v>0.301832675</v>
      </c>
    </row>
    <row r="13257">
      <c r="A13257" s="1" t="n">
        <v>43075.875</v>
      </c>
      <c r="B13257" t="n">
        <v>0.3015214583333333</v>
      </c>
    </row>
    <row r="13258">
      <c r="A13258" s="1" t="n">
        <v>43075.91666666666</v>
      </c>
      <c r="B13258" t="n">
        <v>0.3014900166666667</v>
      </c>
    </row>
    <row r="13259">
      <c r="A13259" s="1" t="n">
        <v>43075.95833333334</v>
      </c>
      <c r="B13259" t="n">
        <v>0.3012732583333333</v>
      </c>
    </row>
    <row r="13260">
      <c r="A13260" s="1" t="n">
        <v>43076</v>
      </c>
      <c r="B13260" t="n">
        <v>0.3012880166666667</v>
      </c>
    </row>
    <row r="13261">
      <c r="A13261" s="1" t="n">
        <v>43076.04166666666</v>
      </c>
      <c r="B13261" t="n">
        <v>0.3012726333333333</v>
      </c>
    </row>
    <row r="13262">
      <c r="A13262" s="1" t="n">
        <v>43076.08333333334</v>
      </c>
      <c r="B13262" t="n">
        <v>0.30104295</v>
      </c>
    </row>
    <row r="13263">
      <c r="A13263" s="1" t="n">
        <v>43076.125</v>
      </c>
      <c r="B13263" t="n">
        <v>0.3009783166666667</v>
      </c>
    </row>
    <row r="13264">
      <c r="A13264" s="1" t="n">
        <v>43076.16666666666</v>
      </c>
      <c r="B13264" t="n">
        <v>0.3006348333333334</v>
      </c>
    </row>
    <row r="13265">
      <c r="A13265" s="1" t="n">
        <v>43076.20833333334</v>
      </c>
      <c r="B13265" t="n">
        <v>0.300580075</v>
      </c>
    </row>
    <row r="13266">
      <c r="A13266" s="1" t="n">
        <v>43076.25</v>
      </c>
      <c r="B13266" t="n">
        <v>0.300273075</v>
      </c>
    </row>
    <row r="13267">
      <c r="A13267" s="1" t="n">
        <v>43076.29166666666</v>
      </c>
      <c r="B13267" t="n">
        <v>0.3001931083333333</v>
      </c>
    </row>
    <row r="13268">
      <c r="A13268" s="1" t="n">
        <v>43076.33333333334</v>
      </c>
      <c r="B13268" t="n">
        <v>0.2999662166666667</v>
      </c>
    </row>
    <row r="13269">
      <c r="A13269" s="1" t="n">
        <v>43076.375</v>
      </c>
      <c r="B13269" t="n">
        <v>0.3000240166666667</v>
      </c>
    </row>
    <row r="13270">
      <c r="A13270" s="1" t="n">
        <v>43076.41666666666</v>
      </c>
      <c r="B13270" t="n">
        <v>0.2997583416666667</v>
      </c>
    </row>
    <row r="13271">
      <c r="A13271" s="1" t="n">
        <v>43076.45833333334</v>
      </c>
      <c r="B13271" t="n">
        <v>0.2995549833333334</v>
      </c>
    </row>
    <row r="13272">
      <c r="A13272" s="1" t="n">
        <v>43076.5</v>
      </c>
      <c r="B13272" t="n">
        <v>0.2992563916666667</v>
      </c>
    </row>
    <row r="13273">
      <c r="A13273" s="1" t="n">
        <v>43076.54166666666</v>
      </c>
      <c r="B13273" t="n">
        <v>0.2989339833333333</v>
      </c>
    </row>
    <row r="13274">
      <c r="A13274" s="1" t="n">
        <v>43076.58333333334</v>
      </c>
      <c r="B13274" t="n">
        <v>0.2988480083333333</v>
      </c>
    </row>
    <row r="13275">
      <c r="A13275" s="1" t="n">
        <v>43076.625</v>
      </c>
      <c r="B13275" t="n">
        <v>0.298765125</v>
      </c>
    </row>
    <row r="13276">
      <c r="A13276" s="1" t="n">
        <v>43076.66666666666</v>
      </c>
      <c r="B13276" t="n">
        <v>0.2986344166666667</v>
      </c>
    </row>
    <row r="13277">
      <c r="A13277" s="1" t="n">
        <v>43076.70833333334</v>
      </c>
      <c r="B13277" t="n">
        <v>0.2983816</v>
      </c>
    </row>
    <row r="13278">
      <c r="A13278" s="1" t="n">
        <v>43076.75</v>
      </c>
      <c r="B13278" t="n">
        <v>0.2983730083333334</v>
      </c>
    </row>
    <row r="13279">
      <c r="A13279" s="1" t="n">
        <v>43076.79166666666</v>
      </c>
      <c r="B13279" t="n">
        <v>0.2981135416666666</v>
      </c>
    </row>
    <row r="13280">
      <c r="A13280" s="1" t="n">
        <v>43076.83333333334</v>
      </c>
      <c r="B13280" t="n">
        <v>0.29798105</v>
      </c>
    </row>
    <row r="13281">
      <c r="A13281" s="1" t="n">
        <v>43076.875</v>
      </c>
      <c r="B13281" t="n">
        <v>0.2980209083333333</v>
      </c>
    </row>
    <row r="13282">
      <c r="A13282" s="1" t="n">
        <v>43076.91666666666</v>
      </c>
      <c r="B13282" t="n">
        <v>0.2978357333333333</v>
      </c>
    </row>
    <row r="13283">
      <c r="A13283" s="1" t="n">
        <v>43076.95833333334</v>
      </c>
      <c r="B13283" t="n">
        <v>0.29789825</v>
      </c>
    </row>
    <row r="13284">
      <c r="A13284" s="1" t="n">
        <v>43077</v>
      </c>
      <c r="B13284" t="n">
        <v>0.2976003416666667</v>
      </c>
    </row>
    <row r="13285">
      <c r="A13285" s="1" t="n">
        <v>43077.04166666666</v>
      </c>
      <c r="B13285" t="n">
        <v>0.2974979833333333</v>
      </c>
    </row>
    <row r="13286">
      <c r="A13286" s="1" t="n">
        <v>43077.08333333334</v>
      </c>
      <c r="B13286" t="n">
        <v>0.29728415</v>
      </c>
    </row>
    <row r="13287">
      <c r="A13287" s="1" t="n">
        <v>43077.125</v>
      </c>
      <c r="B13287" t="n">
        <v>0.2970610916666667</v>
      </c>
    </row>
    <row r="13288">
      <c r="A13288" s="1" t="n">
        <v>43077.16666666666</v>
      </c>
      <c r="B13288" t="n">
        <v>0.2969594916666667</v>
      </c>
    </row>
    <row r="13289">
      <c r="A13289" s="1" t="n">
        <v>43077.20833333334</v>
      </c>
      <c r="B13289" t="n">
        <v>0.2967709</v>
      </c>
    </row>
    <row r="13290">
      <c r="A13290" s="1" t="n">
        <v>43077.25</v>
      </c>
      <c r="B13290" t="n">
        <v>0.2968982666666667</v>
      </c>
    </row>
    <row r="13291">
      <c r="A13291" s="1" t="n">
        <v>43077.29166666666</v>
      </c>
      <c r="B13291" t="n">
        <v>0.2967286666666667</v>
      </c>
    </row>
    <row r="13292">
      <c r="A13292" s="1" t="n">
        <v>43077.33333333334</v>
      </c>
      <c r="B13292" t="n">
        <v>0.2966062083333333</v>
      </c>
    </row>
    <row r="13293">
      <c r="A13293" s="1" t="n">
        <v>43077.375</v>
      </c>
      <c r="B13293" t="n">
        <v>0.2963437</v>
      </c>
    </row>
    <row r="13294">
      <c r="A13294" s="1" t="n">
        <v>43077.41666666666</v>
      </c>
      <c r="B13294" t="n">
        <v>0.2961491083333334</v>
      </c>
    </row>
    <row r="13295">
      <c r="A13295" s="1" t="n">
        <v>43077.45833333334</v>
      </c>
      <c r="B13295" t="n">
        <v>0.2957632</v>
      </c>
    </row>
    <row r="13296">
      <c r="A13296" s="1" t="n">
        <v>43077.5</v>
      </c>
      <c r="B13296" t="n">
        <v>0.2955639</v>
      </c>
    </row>
    <row r="13297">
      <c r="A13297" s="1" t="n">
        <v>43077.54166666666</v>
      </c>
      <c r="B13297" t="n">
        <v>0.295491775</v>
      </c>
    </row>
    <row r="13298">
      <c r="A13298" s="1" t="n">
        <v>43077.58333333334</v>
      </c>
      <c r="B13298" t="n">
        <v>0.2952790666666666</v>
      </c>
    </row>
    <row r="13299">
      <c r="A13299" s="1" t="n">
        <v>43077.625</v>
      </c>
      <c r="B13299" t="n">
        <v>0.29498525</v>
      </c>
    </row>
    <row r="13300">
      <c r="A13300" s="1" t="n">
        <v>43077.66666666666</v>
      </c>
      <c r="B13300" t="n">
        <v>0.2948489916666667</v>
      </c>
    </row>
    <row r="13301">
      <c r="A13301" s="1" t="n">
        <v>43077.70833333334</v>
      </c>
      <c r="B13301" t="n">
        <v>0.2946176583333334</v>
      </c>
    </row>
    <row r="13302">
      <c r="A13302" s="1" t="n">
        <v>43077.75</v>
      </c>
      <c r="B13302" t="n">
        <v>0.2945779916666667</v>
      </c>
    </row>
    <row r="13303">
      <c r="A13303" s="1" t="n">
        <v>43077.79166666666</v>
      </c>
      <c r="B13303" t="n">
        <v>0.29469215</v>
      </c>
    </row>
    <row r="13304">
      <c r="A13304" s="1" t="n">
        <v>43077.83333333334</v>
      </c>
      <c r="B13304" t="n">
        <v>0.2945767666666667</v>
      </c>
    </row>
    <row r="13305">
      <c r="A13305" s="1" t="n">
        <v>43077.875</v>
      </c>
      <c r="B13305" t="n">
        <v>0.294522425</v>
      </c>
    </row>
    <row r="13306">
      <c r="A13306" s="1" t="n">
        <v>43077.91666666666</v>
      </c>
      <c r="B13306" t="n">
        <v>0.2944155916666667</v>
      </c>
    </row>
    <row r="13307">
      <c r="A13307" s="1" t="n">
        <v>43077.95833333334</v>
      </c>
      <c r="B13307" t="n">
        <v>0.2943844833333333</v>
      </c>
    </row>
    <row r="13308">
      <c r="A13308" s="1" t="n">
        <v>43078</v>
      </c>
      <c r="B13308" t="n">
        <v>0.2940672166666666</v>
      </c>
    </row>
    <row r="13309">
      <c r="A13309" s="1" t="n">
        <v>43078.04166666666</v>
      </c>
      <c r="B13309" t="n">
        <v>0.2939744666666667</v>
      </c>
    </row>
    <row r="13310">
      <c r="A13310" s="1" t="n">
        <v>43078.08333333334</v>
      </c>
      <c r="B13310" t="n">
        <v>0.2937055333333333</v>
      </c>
    </row>
    <row r="13311">
      <c r="A13311" s="1" t="n">
        <v>43078.125</v>
      </c>
      <c r="B13311" t="n">
        <v>0.2936031083333333</v>
      </c>
    </row>
    <row r="13312">
      <c r="A13312" s="1" t="n">
        <v>43078.16666666666</v>
      </c>
      <c r="B13312" t="n">
        <v>0.2934616916666666</v>
      </c>
    </row>
    <row r="13313">
      <c r="A13313" s="1" t="n">
        <v>43078.20833333334</v>
      </c>
      <c r="B13313" t="n">
        <v>0.2934756916666667</v>
      </c>
    </row>
    <row r="13314">
      <c r="A13314" s="1" t="n">
        <v>43078.25</v>
      </c>
      <c r="B13314" t="n">
        <v>0.293169725</v>
      </c>
    </row>
    <row r="13315">
      <c r="A13315" s="1" t="n">
        <v>43078.29166666666</v>
      </c>
      <c r="B13315" t="n">
        <v>0.2931038916666667</v>
      </c>
    </row>
    <row r="13316">
      <c r="A13316" s="1" t="n">
        <v>43078.33333333334</v>
      </c>
      <c r="B13316" t="n">
        <v>0.2930618666666667</v>
      </c>
    </row>
    <row r="13317">
      <c r="A13317" s="1" t="n">
        <v>43078.375</v>
      </c>
      <c r="B13317" t="n">
        <v>0.2926940083333333</v>
      </c>
    </row>
    <row r="13318">
      <c r="A13318" s="1" t="n">
        <v>43078.41666666666</v>
      </c>
      <c r="B13318" t="n">
        <v>0.292462675</v>
      </c>
    </row>
    <row r="13319">
      <c r="A13319" s="1" t="n">
        <v>43078.45833333334</v>
      </c>
      <c r="B13319" t="n">
        <v>0.29216745</v>
      </c>
    </row>
    <row r="13320">
      <c r="A13320" s="1" t="n">
        <v>43078.5</v>
      </c>
      <c r="B13320" t="n">
        <v>0.2920336166666667</v>
      </c>
    </row>
    <row r="13321">
      <c r="A13321" s="1" t="n">
        <v>43078.54166666666</v>
      </c>
      <c r="B13321" t="n">
        <v>0.2917191333333333</v>
      </c>
    </row>
    <row r="13322">
      <c r="A13322" s="1" t="n">
        <v>43078.58333333334</v>
      </c>
      <c r="B13322" t="n">
        <v>0.291343375</v>
      </c>
    </row>
    <row r="13323">
      <c r="A13323" s="1" t="n">
        <v>43078.625</v>
      </c>
      <c r="B13323" t="n">
        <v>0.2910480666666667</v>
      </c>
    </row>
    <row r="13324">
      <c r="A13324" s="1" t="n">
        <v>43078.66666666666</v>
      </c>
      <c r="B13324" t="n">
        <v>0.291233375</v>
      </c>
    </row>
    <row r="13325">
      <c r="A13325" s="1" t="n">
        <v>43078.70833333334</v>
      </c>
      <c r="B13325" t="n">
        <v>0.2911252166666666</v>
      </c>
    </row>
    <row r="13326">
      <c r="A13326" s="1" t="n">
        <v>43078.75</v>
      </c>
      <c r="B13326" t="n">
        <v>0.2909253</v>
      </c>
    </row>
    <row r="13327">
      <c r="A13327" s="1" t="n">
        <v>43078.79166666666</v>
      </c>
      <c r="B13327" t="n">
        <v>0.2909089</v>
      </c>
    </row>
    <row r="13328">
      <c r="A13328" s="1" t="n">
        <v>43078.83333333334</v>
      </c>
      <c r="B13328" t="n">
        <v>0.2908603</v>
      </c>
    </row>
    <row r="13329">
      <c r="A13329" s="1" t="n">
        <v>43078.875</v>
      </c>
      <c r="B13329" t="n">
        <v>0.290554825</v>
      </c>
    </row>
    <row r="13330">
      <c r="A13330" s="1" t="n">
        <v>43078.91666666666</v>
      </c>
      <c r="B13330" t="n">
        <v>0.290473425</v>
      </c>
    </row>
    <row r="13331">
      <c r="A13331" s="1" t="n">
        <v>43078.95833333334</v>
      </c>
      <c r="B13331" t="n">
        <v>0.2904522166666667</v>
      </c>
    </row>
    <row r="13332">
      <c r="A13332" s="1" t="n">
        <v>43079</v>
      </c>
      <c r="B13332" t="n">
        <v>0.2902234166666667</v>
      </c>
    </row>
    <row r="13333">
      <c r="A13333" s="1" t="n">
        <v>43079.04166666666</v>
      </c>
      <c r="B13333" t="n">
        <v>0.290278025</v>
      </c>
    </row>
    <row r="13334">
      <c r="A13334" s="1" t="n">
        <v>43079.08333333334</v>
      </c>
      <c r="B13334" t="n">
        <v>0.2902853166666667</v>
      </c>
    </row>
    <row r="13335">
      <c r="A13335" s="1" t="n">
        <v>43079.125</v>
      </c>
      <c r="B13335" t="n">
        <v>0.2900359</v>
      </c>
    </row>
    <row r="13336">
      <c r="A13336" s="1" t="n">
        <v>43079.16666666666</v>
      </c>
      <c r="B13336" t="n">
        <v>0.2900249833333333</v>
      </c>
    </row>
    <row r="13337">
      <c r="A13337" s="1" t="n">
        <v>43079.20833333334</v>
      </c>
      <c r="B13337" t="n">
        <v>0.28975145</v>
      </c>
    </row>
    <row r="13338">
      <c r="A13338" s="1" t="n">
        <v>43079.25</v>
      </c>
      <c r="B13338" t="n">
        <v>0.289598</v>
      </c>
    </row>
    <row r="13339">
      <c r="A13339" s="1" t="n">
        <v>43079.29166666666</v>
      </c>
      <c r="B13339" t="n">
        <v>0.2895288916666667</v>
      </c>
    </row>
    <row r="13340">
      <c r="A13340" s="1" t="n">
        <v>43079.33333333334</v>
      </c>
      <c r="B13340" t="n">
        <v>0.2892384833333333</v>
      </c>
    </row>
    <row r="13341">
      <c r="A13341" s="1" t="n">
        <v>43079.375</v>
      </c>
      <c r="B13341" t="n">
        <v>0.2891815</v>
      </c>
    </row>
    <row r="13342">
      <c r="A13342" s="1" t="n">
        <v>43079.41666666666</v>
      </c>
      <c r="B13342" t="n">
        <v>0.2889742666666666</v>
      </c>
    </row>
    <row r="13343">
      <c r="A13343" s="1" t="n">
        <v>43079.45833333334</v>
      </c>
      <c r="B13343" t="n">
        <v>0.2889221583333333</v>
      </c>
    </row>
    <row r="13344">
      <c r="A13344" s="1" t="n">
        <v>43079.5</v>
      </c>
      <c r="B13344" t="n">
        <v>0.2886501916666667</v>
      </c>
    </row>
    <row r="13345">
      <c r="A13345" s="1" t="n">
        <v>43079.54166666666</v>
      </c>
      <c r="B13345" t="n">
        <v>0.2882784083333333</v>
      </c>
    </row>
    <row r="13346">
      <c r="A13346" s="1" t="n">
        <v>43079.58333333334</v>
      </c>
      <c r="B13346" t="n">
        <v>0.2879449666666667</v>
      </c>
    </row>
    <row r="13347">
      <c r="A13347" s="1" t="n">
        <v>43079.625</v>
      </c>
      <c r="B13347" t="n">
        <v>0.2879086583333333</v>
      </c>
    </row>
    <row r="13348">
      <c r="A13348" s="1" t="n">
        <v>43079.66666666666</v>
      </c>
      <c r="B13348" t="n">
        <v>0.2878275666666667</v>
      </c>
    </row>
    <row r="13349">
      <c r="A13349" s="1" t="n">
        <v>43079.70833333334</v>
      </c>
      <c r="B13349" t="n">
        <v>0.287667325</v>
      </c>
    </row>
    <row r="13350">
      <c r="A13350" s="1" t="n">
        <v>43079.75</v>
      </c>
      <c r="B13350" t="n">
        <v>0.2874405416666667</v>
      </c>
    </row>
    <row r="13351">
      <c r="A13351" s="1" t="n">
        <v>43079.79166666666</v>
      </c>
      <c r="B13351" t="n">
        <v>0.2874188</v>
      </c>
    </row>
    <row r="13352">
      <c r="A13352" s="1" t="n">
        <v>43079.83333333334</v>
      </c>
      <c r="B13352" t="n">
        <v>0.2874151666666667</v>
      </c>
    </row>
    <row r="13353">
      <c r="A13353" s="1" t="n">
        <v>43079.875</v>
      </c>
      <c r="B13353" t="n">
        <v>0.2872622166666667</v>
      </c>
    </row>
    <row r="13354">
      <c r="A13354" s="1" t="n">
        <v>43079.91666666666</v>
      </c>
      <c r="B13354" t="n">
        <v>0.2870319083333333</v>
      </c>
    </row>
    <row r="13355">
      <c r="A13355" s="1" t="n">
        <v>43079.95833333334</v>
      </c>
      <c r="B13355" t="n">
        <v>0.2870905166666667</v>
      </c>
    </row>
    <row r="13356">
      <c r="A13356" s="1" t="n">
        <v>43080</v>
      </c>
      <c r="B13356" t="n">
        <v>0.2870711916666667</v>
      </c>
    </row>
    <row r="13357">
      <c r="A13357" s="1" t="n">
        <v>43080.04166666666</v>
      </c>
      <c r="B13357" t="n">
        <v>0.2869297666666666</v>
      </c>
    </row>
    <row r="13358">
      <c r="A13358" s="1" t="n">
        <v>43080.08333333334</v>
      </c>
      <c r="B13358" t="n">
        <v>0.2868723833333334</v>
      </c>
    </row>
    <row r="13359">
      <c r="A13359" s="1" t="n">
        <v>43080.125</v>
      </c>
      <c r="B13359" t="n">
        <v>0.286548</v>
      </c>
    </row>
    <row r="13360">
      <c r="A13360" s="1" t="n">
        <v>43080.16666666666</v>
      </c>
      <c r="B13360" t="n">
        <v>0.2865473916666667</v>
      </c>
    </row>
    <row r="13361">
      <c r="A13361" s="1" t="n">
        <v>43080.20833333334</v>
      </c>
      <c r="B13361" t="n">
        <v>0.2864489833333333</v>
      </c>
    </row>
    <row r="13362">
      <c r="A13362" s="1" t="n">
        <v>43080.25</v>
      </c>
      <c r="B13362" t="n">
        <v>0.2861604666666667</v>
      </c>
    </row>
    <row r="13363">
      <c r="A13363" s="1" t="n">
        <v>43080.29166666666</v>
      </c>
      <c r="B13363" t="n">
        <v>0.2861134</v>
      </c>
    </row>
    <row r="13364">
      <c r="A13364" s="1" t="n">
        <v>43080.33333333334</v>
      </c>
      <c r="B13364" t="n">
        <v>0.2861067416666667</v>
      </c>
    </row>
    <row r="13365">
      <c r="A13365" s="1" t="n">
        <v>43080.375</v>
      </c>
      <c r="B13365" t="n">
        <v>0.2858412416666666</v>
      </c>
    </row>
    <row r="13366">
      <c r="A13366" s="1" t="n">
        <v>43080.41666666666</v>
      </c>
      <c r="B13366" t="n">
        <v>0.28586175</v>
      </c>
    </row>
    <row r="13367">
      <c r="A13367" s="1" t="n">
        <v>43080.45833333334</v>
      </c>
      <c r="B13367" t="n">
        <v>0.28586055</v>
      </c>
    </row>
    <row r="13368">
      <c r="A13368" s="1" t="n">
        <v>43080.5</v>
      </c>
      <c r="B13368" t="n">
        <v>0.285700075</v>
      </c>
    </row>
    <row r="13369">
      <c r="A13369" s="1" t="n">
        <v>43080.54166666666</v>
      </c>
      <c r="B13369" t="n">
        <v>0.2856481666666666</v>
      </c>
    </row>
    <row r="13370">
      <c r="A13370" s="1" t="n">
        <v>43080.58333333334</v>
      </c>
      <c r="B13370" t="n">
        <v>0.2854069666666667</v>
      </c>
    </row>
    <row r="13371">
      <c r="A13371" s="1" t="n">
        <v>43080.625</v>
      </c>
      <c r="B13371" t="n">
        <v>0.2852441916666666</v>
      </c>
    </row>
    <row r="13372">
      <c r="A13372" s="1" t="n">
        <v>43080.66666666666</v>
      </c>
      <c r="B13372" t="n">
        <v>0.2851182</v>
      </c>
    </row>
    <row r="13373">
      <c r="A13373" s="1" t="n">
        <v>43080.70833333334</v>
      </c>
      <c r="B13373" t="n">
        <v>0.2848862083333333</v>
      </c>
    </row>
    <row r="13374">
      <c r="A13374" s="1" t="n">
        <v>43080.75</v>
      </c>
      <c r="B13374" t="n">
        <v>0.2848470833333334</v>
      </c>
    </row>
    <row r="13375">
      <c r="A13375" s="1" t="n">
        <v>43080.79166666666</v>
      </c>
      <c r="B13375" t="n">
        <v>0.2848844</v>
      </c>
    </row>
    <row r="13376">
      <c r="A13376" s="1" t="n">
        <v>43080.83333333334</v>
      </c>
      <c r="B13376" t="n">
        <v>0.284924775</v>
      </c>
    </row>
    <row r="13377">
      <c r="A13377" s="1" t="n">
        <v>43080.875</v>
      </c>
      <c r="B13377" t="n">
        <v>0.2849639416666667</v>
      </c>
    </row>
    <row r="13378">
      <c r="A13378" s="1" t="n">
        <v>43080.91666666666</v>
      </c>
      <c r="B13378" t="n">
        <v>0.2849320166666667</v>
      </c>
    </row>
    <row r="13379">
      <c r="A13379" s="1" t="n">
        <v>43080.95833333334</v>
      </c>
      <c r="B13379" t="n">
        <v>0.2847596916666666</v>
      </c>
    </row>
    <row r="13380">
      <c r="A13380" s="1" t="n">
        <v>43081</v>
      </c>
      <c r="B13380" t="n">
        <v>0.2847693333333334</v>
      </c>
    </row>
    <row r="13381">
      <c r="A13381" s="1" t="n">
        <v>43081.04166666666</v>
      </c>
      <c r="B13381" t="n">
        <v>0.28479705</v>
      </c>
    </row>
    <row r="13382">
      <c r="A13382" s="1" t="n">
        <v>43081.08333333334</v>
      </c>
      <c r="B13382" t="n">
        <v>0.2847121</v>
      </c>
    </row>
    <row r="13383">
      <c r="A13383" s="1" t="n">
        <v>43081.125</v>
      </c>
      <c r="B13383" t="n">
        <v>0.28442</v>
      </c>
    </row>
    <row r="13384">
      <c r="A13384" s="1" t="n">
        <v>43081.16666666666</v>
      </c>
      <c r="B13384" t="n">
        <v>0.2843772</v>
      </c>
    </row>
    <row r="13385">
      <c r="A13385" s="1" t="n">
        <v>43081.20833333334</v>
      </c>
      <c r="B13385" t="n">
        <v>0.284351925</v>
      </c>
    </row>
    <row r="13386">
      <c r="A13386" s="1" t="n">
        <v>43081.25</v>
      </c>
      <c r="B13386" t="n">
        <v>0.2840593416666666</v>
      </c>
    </row>
    <row r="13387">
      <c r="A13387" s="1" t="n">
        <v>43081.29166666666</v>
      </c>
      <c r="B13387" t="n">
        <v>0.2839437</v>
      </c>
    </row>
    <row r="13388">
      <c r="A13388" s="1" t="n">
        <v>43081.33333333334</v>
      </c>
      <c r="B13388" t="n">
        <v>0.283864325</v>
      </c>
    </row>
    <row r="13389">
      <c r="A13389" s="1" t="n">
        <v>43081.375</v>
      </c>
      <c r="B13389" t="n">
        <v>0.2835750333333333</v>
      </c>
    </row>
    <row r="13390">
      <c r="A13390" s="1" t="n">
        <v>43081.41666666666</v>
      </c>
      <c r="B13390" t="n">
        <v>0.2834728083333333</v>
      </c>
    </row>
    <row r="13391">
      <c r="A13391" s="1" t="n">
        <v>43081.45833333334</v>
      </c>
      <c r="B13391" t="n">
        <v>0.2833146916666667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0.2825323166666667</v>
      </c>
    </row>
    <row r="13395">
      <c r="A13395" s="1" t="n">
        <v>43081.625</v>
      </c>
      <c r="B13395" t="n">
        <v>0.2824428416666667</v>
      </c>
    </row>
    <row r="13396">
      <c r="A13396" s="1" t="n">
        <v>43081.66666666666</v>
      </c>
      <c r="B13396" t="n">
        <v>0.282583375</v>
      </c>
    </row>
    <row r="13397">
      <c r="A13397" s="1" t="n">
        <v>43081.70833333334</v>
      </c>
      <c r="B13397" t="n">
        <v>0.2824999083333333</v>
      </c>
    </row>
    <row r="13398">
      <c r="A13398" s="1" t="n">
        <v>43081.75</v>
      </c>
      <c r="B13398" t="n">
        <v>0.2822597083333333</v>
      </c>
    </row>
    <row r="13399">
      <c r="A13399" s="1" t="n">
        <v>43081.79166666666</v>
      </c>
      <c r="B13399" t="n">
        <v>0.2822369</v>
      </c>
    </row>
    <row r="13400">
      <c r="A13400" s="1" t="n">
        <v>43081.83333333334</v>
      </c>
      <c r="B13400" t="n">
        <v>0.2822165</v>
      </c>
    </row>
    <row r="13401">
      <c r="A13401" s="1" t="n">
        <v>43081.875</v>
      </c>
      <c r="B13401" t="n">
        <v>0.2822129</v>
      </c>
    </row>
    <row r="13402">
      <c r="A13402" s="1" t="n">
        <v>43081.91666666666</v>
      </c>
      <c r="B13402" t="n">
        <v>0.2822123</v>
      </c>
    </row>
    <row r="13403">
      <c r="A13403" s="1" t="n">
        <v>43081.95833333334</v>
      </c>
      <c r="B13403" t="n">
        <v>0.2821534666666667</v>
      </c>
    </row>
    <row r="13404">
      <c r="A13404" s="1" t="n">
        <v>43082</v>
      </c>
      <c r="B13404" t="n">
        <v>0.2818527833333334</v>
      </c>
    </row>
    <row r="13405">
      <c r="A13405" s="1" t="n">
        <v>43082.04166666666</v>
      </c>
      <c r="B13405" t="n">
        <v>0.28178915</v>
      </c>
    </row>
    <row r="13406">
      <c r="A13406" s="1" t="n">
        <v>43082.08333333334</v>
      </c>
      <c r="B13406" t="n">
        <v>0.28183</v>
      </c>
    </row>
    <row r="13407">
      <c r="A13407" s="1" t="n">
        <v>43082.125</v>
      </c>
      <c r="B13407" t="n">
        <v>0.2816686</v>
      </c>
    </row>
    <row r="13408">
      <c r="A13408" s="1" t="n">
        <v>43082.16666666666</v>
      </c>
      <c r="B13408" t="n">
        <v>0.2816722</v>
      </c>
    </row>
    <row r="13409">
      <c r="A13409" s="1" t="n">
        <v>43082.20833333334</v>
      </c>
      <c r="B13409" t="n">
        <v>0.2817387916666667</v>
      </c>
    </row>
    <row r="13410">
      <c r="A13410" s="1" t="n">
        <v>43082.25</v>
      </c>
      <c r="B13410" t="n">
        <v>0.2817244</v>
      </c>
    </row>
    <row r="13411">
      <c r="A13411" s="1" t="n">
        <v>43082.29166666666</v>
      </c>
      <c r="B13411" t="n">
        <v>0.281683</v>
      </c>
    </row>
    <row r="13412">
      <c r="A13412" s="1" t="n">
        <v>43082.33333333334</v>
      </c>
      <c r="B13412" t="n">
        <v>0.2814250833333333</v>
      </c>
    </row>
    <row r="13413">
      <c r="A13413" s="1" t="n">
        <v>43082.375</v>
      </c>
      <c r="B13413" t="n">
        <v>0.28129555</v>
      </c>
    </row>
    <row r="13414">
      <c r="A13414" s="1" t="n">
        <v>43082.41666666666</v>
      </c>
      <c r="B13414" t="n">
        <v>0.2811570916666666</v>
      </c>
    </row>
    <row r="13415">
      <c r="A13415" s="1" t="n">
        <v>43082.45833333334</v>
      </c>
      <c r="B13415" t="n">
        <v>0.2812583833333334</v>
      </c>
    </row>
    <row r="13416">
      <c r="A13416" s="1" t="n">
        <v>43082.5</v>
      </c>
      <c r="B13416" t="n">
        <v>0.2809850416666667</v>
      </c>
    </row>
    <row r="13417">
      <c r="A13417" s="1" t="n">
        <v>43082.54166666666</v>
      </c>
      <c r="B13417" t="n">
        <v>0.2809173</v>
      </c>
    </row>
    <row r="13418">
      <c r="A13418" s="1" t="n">
        <v>43082.58333333334</v>
      </c>
      <c r="B13418" t="n">
        <v>0.2809143083333333</v>
      </c>
    </row>
    <row r="13419">
      <c r="A13419" s="1" t="n">
        <v>43082.625</v>
      </c>
      <c r="B13419" t="n">
        <v>0.28078855</v>
      </c>
    </row>
    <row r="13420">
      <c r="A13420" s="1" t="n">
        <v>43082.66666666666</v>
      </c>
      <c r="B13420" t="n">
        <v>0.2805159833333333</v>
      </c>
    </row>
    <row r="13421">
      <c r="A13421" s="1" t="n">
        <v>43082.70833333334</v>
      </c>
      <c r="B13421" t="n">
        <v>0.2804991916666666</v>
      </c>
    </row>
    <row r="13422">
      <c r="A13422" s="1" t="n">
        <v>43082.75</v>
      </c>
      <c r="B13422" t="n">
        <v>0.2805393416666667</v>
      </c>
    </row>
    <row r="13423">
      <c r="A13423" s="1" t="n">
        <v>43082.79166666666</v>
      </c>
      <c r="B13423" t="n">
        <v>0.2805788916666667</v>
      </c>
    </row>
    <row r="13424">
      <c r="A13424" s="1" t="n">
        <v>43082.83333333334</v>
      </c>
      <c r="B13424" t="n">
        <v>0.2806238166666666</v>
      </c>
    </row>
    <row r="13425">
      <c r="A13425" s="1" t="n">
        <v>43082.875</v>
      </c>
      <c r="B13425" t="n">
        <v>0.2805363583333333</v>
      </c>
    </row>
    <row r="13426">
      <c r="A13426" s="1" t="n">
        <v>43082.91666666666</v>
      </c>
      <c r="B13426" t="n">
        <v>0.2803998083333333</v>
      </c>
    </row>
    <row r="13427">
      <c r="A13427" s="1" t="n">
        <v>43082.95833333334</v>
      </c>
      <c r="B13427" t="n">
        <v>0.2803818416666666</v>
      </c>
    </row>
    <row r="13428">
      <c r="A13428" s="1" t="n">
        <v>43083</v>
      </c>
      <c r="B13428" t="n">
        <v>0.2804249333333333</v>
      </c>
    </row>
    <row r="13429">
      <c r="A13429" s="1" t="n">
        <v>43083.04166666666</v>
      </c>
      <c r="B13429" t="n">
        <v>0.2804591</v>
      </c>
    </row>
    <row r="13430">
      <c r="A13430" s="1" t="n">
        <v>43083.08333333334</v>
      </c>
      <c r="B13430" t="n">
        <v>0.2804603</v>
      </c>
    </row>
    <row r="13431">
      <c r="A13431" s="1" t="n">
        <v>43083.125</v>
      </c>
      <c r="B13431" t="n">
        <v>0.2802638666666666</v>
      </c>
    </row>
    <row r="13432">
      <c r="A13432" s="1" t="n">
        <v>43083.16666666666</v>
      </c>
      <c r="B13432" t="n">
        <v>0.28007765</v>
      </c>
    </row>
    <row r="13433">
      <c r="A13433" s="1" t="n">
        <v>43083.20833333334</v>
      </c>
      <c r="B13433" t="n">
        <v>0.2800549</v>
      </c>
    </row>
    <row r="13434">
      <c r="A13434" s="1" t="n">
        <v>43083.25</v>
      </c>
      <c r="B13434" t="n">
        <v>0.2800543</v>
      </c>
    </row>
    <row r="13435">
      <c r="A13435" s="1" t="n">
        <v>43083.29166666666</v>
      </c>
      <c r="B13435" t="n">
        <v>0.2800471083333333</v>
      </c>
    </row>
    <row r="13436">
      <c r="A13436" s="1" t="n">
        <v>43083.33333333334</v>
      </c>
      <c r="B13436" t="n">
        <v>0.2798915333333333</v>
      </c>
    </row>
    <row r="13437">
      <c r="A13437" s="1" t="n">
        <v>43083.375</v>
      </c>
      <c r="B13437" t="n">
        <v>0.27963905</v>
      </c>
    </row>
    <row r="13438">
      <c r="A13438" s="1" t="n">
        <v>43083.41666666666</v>
      </c>
      <c r="B13438" t="n">
        <v>0.2796241</v>
      </c>
    </row>
    <row r="13439">
      <c r="A13439" s="1" t="n">
        <v>43083.45833333334</v>
      </c>
      <c r="B13439" t="n">
        <v>0.279449475</v>
      </c>
    </row>
    <row r="13440">
      <c r="A13440" s="1" t="n">
        <v>43083.5</v>
      </c>
      <c r="B13440" t="n">
        <v>0.2791989</v>
      </c>
    </row>
    <row r="13441">
      <c r="A13441" s="1" t="n">
        <v>43083.54166666666</v>
      </c>
      <c r="B13441" t="n">
        <v>0.27924015</v>
      </c>
    </row>
    <row r="13442">
      <c r="A13442" s="1" t="n">
        <v>43083.58333333334</v>
      </c>
      <c r="B13442" t="n">
        <v>0.2791062916666667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0.2791881583333333</v>
      </c>
    </row>
    <row r="13446">
      <c r="A13446" s="1" t="n">
        <v>43083.75</v>
      </c>
      <c r="B13446" t="n">
        <v>0.27917025</v>
      </c>
    </row>
    <row r="13447">
      <c r="A13447" s="1" t="n">
        <v>43083.79166666666</v>
      </c>
      <c r="B13447" t="n">
        <v>0.279097925</v>
      </c>
    </row>
    <row r="13448">
      <c r="A13448" s="1" t="n">
        <v>43083.83333333334</v>
      </c>
      <c r="B13448" t="n">
        <v>0.2789550916666667</v>
      </c>
    </row>
    <row r="13449">
      <c r="A13449" s="1" t="n">
        <v>43083.875</v>
      </c>
      <c r="B13449" t="n">
        <v>0.278830775</v>
      </c>
    </row>
    <row r="13450">
      <c r="A13450" s="1" t="n">
        <v>43083.91666666666</v>
      </c>
      <c r="B13450" t="n">
        <v>0.27876865</v>
      </c>
    </row>
    <row r="13451">
      <c r="A13451" s="1" t="n">
        <v>43083.95833333334</v>
      </c>
      <c r="B13451" t="n">
        <v>0.2787633</v>
      </c>
    </row>
    <row r="13452">
      <c r="A13452" s="1" t="n">
        <v>43084</v>
      </c>
      <c r="B13452" t="n">
        <v>0.2787633</v>
      </c>
    </row>
    <row r="13453">
      <c r="A13453" s="1" t="n">
        <v>43084.04166666666</v>
      </c>
      <c r="B13453" t="n">
        <v>0.2787621</v>
      </c>
    </row>
    <row r="13454">
      <c r="A13454" s="1" t="n">
        <v>43084.08333333334</v>
      </c>
      <c r="B13454" t="n">
        <v>0.2786957583333333</v>
      </c>
    </row>
    <row r="13455">
      <c r="A13455" s="1" t="n">
        <v>43084.125</v>
      </c>
      <c r="B13455" t="n">
        <v>0.2784819583333333</v>
      </c>
    </row>
    <row r="13456">
      <c r="A13456" s="1" t="n">
        <v>43084.16666666666</v>
      </c>
      <c r="B13456" t="n">
        <v>0.278355325</v>
      </c>
    </row>
    <row r="13457">
      <c r="A13457" s="1" t="n">
        <v>43084.20833333334</v>
      </c>
      <c r="B13457" t="n">
        <v>0.278343975</v>
      </c>
    </row>
    <row r="13458">
      <c r="A13458" s="1" t="n">
        <v>43084.25</v>
      </c>
      <c r="B13458" t="n">
        <v>0.2783529333333333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0.2780944666666667</v>
      </c>
    </row>
    <row r="13462">
      <c r="A13462" s="1" t="n">
        <v>43084.41666666666</v>
      </c>
      <c r="B13462" t="n">
        <v>0.278180425</v>
      </c>
    </row>
    <row r="13463">
      <c r="A13463" s="1" t="n">
        <v>43084.45833333334</v>
      </c>
      <c r="B13463" t="n">
        <v>0.278170875</v>
      </c>
    </row>
    <row r="13464">
      <c r="A13464" s="1" t="n">
        <v>43084.5</v>
      </c>
      <c r="B13464" t="n">
        <v>0.2779100416666667</v>
      </c>
    </row>
    <row r="13465">
      <c r="A13465" s="1" t="n">
        <v>43084.54166666666</v>
      </c>
      <c r="B13465" t="n">
        <v>0.2779017</v>
      </c>
    </row>
    <row r="13466">
      <c r="A13466" s="1" t="n">
        <v>43084.58333333334</v>
      </c>
      <c r="B13466" t="n">
        <v>0.2775866666666666</v>
      </c>
    </row>
    <row r="13467">
      <c r="A13467" s="1" t="n">
        <v>43084.625</v>
      </c>
      <c r="B13467" t="n">
        <v>0.2774745</v>
      </c>
    </row>
    <row r="13468">
      <c r="A13468" s="1" t="n">
        <v>43084.66666666666</v>
      </c>
      <c r="B13468" t="n">
        <v>0.2774739</v>
      </c>
    </row>
    <row r="13469">
      <c r="A13469" s="1" t="n">
        <v>43084.70833333334</v>
      </c>
      <c r="B13469" t="n">
        <v>0.2774625666666666</v>
      </c>
    </row>
    <row r="13470">
      <c r="A13470" s="1" t="n">
        <v>43084.75</v>
      </c>
      <c r="B13470" t="n">
        <v>0.2774220333333333</v>
      </c>
    </row>
    <row r="13471">
      <c r="A13471" s="1" t="n">
        <v>43084.79166666666</v>
      </c>
      <c r="B13471" t="n">
        <v>0.277333225</v>
      </c>
    </row>
    <row r="13472">
      <c r="A13472" s="1" t="n">
        <v>43084.83333333334</v>
      </c>
      <c r="B13472" t="n">
        <v>0.2772378333333333</v>
      </c>
    </row>
    <row r="13473">
      <c r="A13473" s="1" t="n">
        <v>43084.875</v>
      </c>
      <c r="B13473" t="n">
        <v>0.277177025</v>
      </c>
    </row>
    <row r="13474">
      <c r="A13474" s="1" t="n">
        <v>43084.91666666666</v>
      </c>
      <c r="B13474" t="n">
        <v>0.2770947583333334</v>
      </c>
    </row>
    <row r="13475">
      <c r="A13475" s="1" t="n">
        <v>43084.95833333334</v>
      </c>
      <c r="B13475" t="n">
        <v>0.2773129333333333</v>
      </c>
    </row>
    <row r="13476">
      <c r="A13476" s="1" t="n">
        <v>43085</v>
      </c>
      <c r="B13476" t="n">
        <v>0.2774739</v>
      </c>
    </row>
    <row r="13477">
      <c r="A13477" s="1" t="n">
        <v>43085.04166666666</v>
      </c>
      <c r="B13477" t="n">
        <v>0.2774727083333333</v>
      </c>
    </row>
    <row r="13478">
      <c r="A13478" s="1" t="n">
        <v>43085.08333333334</v>
      </c>
      <c r="B13478" t="n">
        <v>0.277401175</v>
      </c>
    </row>
    <row r="13479">
      <c r="A13479" s="1" t="n">
        <v>43085.125</v>
      </c>
      <c r="B13479" t="n">
        <v>0.2773224916666667</v>
      </c>
    </row>
    <row r="13480">
      <c r="A13480" s="1" t="n">
        <v>43085.16666666666</v>
      </c>
      <c r="B13480" t="n">
        <v>0.2774477166666667</v>
      </c>
    </row>
    <row r="13481">
      <c r="A13481" s="1" t="n">
        <v>43085.20833333334</v>
      </c>
      <c r="B13481" t="n">
        <v>0.277922575</v>
      </c>
    </row>
    <row r="13482">
      <c r="A13482" s="1" t="n">
        <v>43085.25</v>
      </c>
      <c r="B13482" t="n">
        <v>0.278331475</v>
      </c>
    </row>
    <row r="13483">
      <c r="A13483" s="1" t="n">
        <v>43085.29166666666</v>
      </c>
      <c r="B13483" t="n">
        <v>0.278887575</v>
      </c>
    </row>
    <row r="13484">
      <c r="A13484" s="1" t="n">
        <v>43085.33333333334</v>
      </c>
      <c r="B13484" t="n">
        <v>0.2789724083333333</v>
      </c>
    </row>
    <row r="13485">
      <c r="A13485" s="1" t="n">
        <v>43085.375</v>
      </c>
      <c r="B13485" t="n">
        <v>0.279192925</v>
      </c>
    </row>
    <row r="13486">
      <c r="A13486" s="1" t="n">
        <v>43085.41666666666</v>
      </c>
      <c r="B13486" t="n">
        <v>0.2791295666666667</v>
      </c>
    </row>
    <row r="13487">
      <c r="A13487" s="1" t="n">
        <v>43085.45833333334</v>
      </c>
      <c r="B13487" t="n">
        <v>0.2796067583333333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0.2799501833333333</v>
      </c>
    </row>
    <row r="13491">
      <c r="A13491" s="1" t="n">
        <v>43085.625</v>
      </c>
      <c r="B13491" t="n">
        <v>0.2800351083333333</v>
      </c>
    </row>
    <row r="13492">
      <c r="A13492" s="1" t="n">
        <v>43085.66666666666</v>
      </c>
      <c r="B13492" t="n">
        <v>0.280030325</v>
      </c>
    </row>
    <row r="13493">
      <c r="A13493" s="1" t="n">
        <v>43085.70833333334</v>
      </c>
      <c r="B13493" t="n">
        <v>0.28002255</v>
      </c>
    </row>
    <row r="13494">
      <c r="A13494" s="1" t="n">
        <v>43085.75</v>
      </c>
      <c r="B13494" t="n">
        <v>0.2802471083333333</v>
      </c>
    </row>
    <row r="13495">
      <c r="A13495" s="1" t="n">
        <v>43085.79166666666</v>
      </c>
      <c r="B13495" t="n">
        <v>0.2803506916666667</v>
      </c>
    </row>
    <row r="13496">
      <c r="A13496" s="1" t="n">
        <v>43085.83333333334</v>
      </c>
      <c r="B13496" t="n">
        <v>0.2802692666666667</v>
      </c>
    </row>
    <row r="13497">
      <c r="A13497" s="1" t="n">
        <v>43085.875</v>
      </c>
      <c r="B13497" t="n">
        <v>0.2802075916666667</v>
      </c>
    </row>
    <row r="13498">
      <c r="A13498" s="1" t="n">
        <v>43085.91666666666</v>
      </c>
      <c r="B13498" t="n">
        <v>0.2802555</v>
      </c>
    </row>
    <row r="13499">
      <c r="A13499" s="1" t="n">
        <v>43085.95833333334</v>
      </c>
      <c r="B13499" t="n">
        <v>0.280387825</v>
      </c>
    </row>
    <row r="13500">
      <c r="A13500" s="1" t="n">
        <v>43086</v>
      </c>
      <c r="B13500" t="n">
        <v>0.2804471166666667</v>
      </c>
    </row>
    <row r="13501">
      <c r="A13501" s="1" t="n">
        <v>43086.04166666666</v>
      </c>
      <c r="B13501" t="n">
        <v>0.2804692916666667</v>
      </c>
    </row>
    <row r="13502">
      <c r="A13502" s="1" t="n">
        <v>43086.08333333334</v>
      </c>
      <c r="B13502" t="n">
        <v>0.2804429333333333</v>
      </c>
    </row>
    <row r="13503">
      <c r="A13503" s="1" t="n">
        <v>43086.125</v>
      </c>
      <c r="B13503" t="n">
        <v>0.2802339416666667</v>
      </c>
    </row>
    <row r="13504">
      <c r="A13504" s="1" t="n">
        <v>43086.16666666666</v>
      </c>
      <c r="B13504" t="n">
        <v>0.2801525</v>
      </c>
    </row>
    <row r="13505">
      <c r="A13505" s="1" t="n">
        <v>43086.20833333334</v>
      </c>
      <c r="B13505" t="n">
        <v>0.2803147666666667</v>
      </c>
    </row>
    <row r="13506">
      <c r="A13506" s="1" t="n">
        <v>43086.25</v>
      </c>
      <c r="B13506" t="n">
        <v>0.2804470916666666</v>
      </c>
    </row>
    <row r="13507">
      <c r="A13507" s="1" t="n">
        <v>43086.29166666666</v>
      </c>
      <c r="B13507" t="n">
        <v>0.280486</v>
      </c>
    </row>
    <row r="13508">
      <c r="A13508" s="1" t="n">
        <v>43086.33333333334</v>
      </c>
      <c r="B13508" t="n">
        <v>0.280486</v>
      </c>
    </row>
    <row r="13509">
      <c r="A13509" s="1" t="n">
        <v>43086.375</v>
      </c>
      <c r="B13509" t="n">
        <v>0.2804866</v>
      </c>
    </row>
    <row r="13510">
      <c r="A13510" s="1" t="n">
        <v>43086.41666666666</v>
      </c>
      <c r="B13510" t="n">
        <v>0.280486</v>
      </c>
    </row>
    <row r="13511">
      <c r="A13511" s="1" t="n">
        <v>43086.45833333334</v>
      </c>
      <c r="B13511" t="n">
        <v>0.280486</v>
      </c>
    </row>
    <row r="13512">
      <c r="A13512" s="1" t="n">
        <v>43086.5</v>
      </c>
      <c r="B13512" t="n">
        <v>0.2804626666666667</v>
      </c>
    </row>
    <row r="13513">
      <c r="A13513" s="1" t="n">
        <v>43086.54166666666</v>
      </c>
      <c r="B13513" t="n">
        <v>0.2803890333333334</v>
      </c>
    </row>
    <row r="13514">
      <c r="A13514" s="1" t="n">
        <v>43086.58333333334</v>
      </c>
      <c r="B13514" t="n">
        <v>0.2801345416666667</v>
      </c>
    </row>
    <row r="13515">
      <c r="A13515" s="1" t="n">
        <v>43086.625</v>
      </c>
      <c r="B13515" t="n">
        <v>0.280067475</v>
      </c>
    </row>
    <row r="13516">
      <c r="A13516" s="1" t="n">
        <v>43086.66666666666</v>
      </c>
      <c r="B13516" t="n">
        <v>0.28010995</v>
      </c>
    </row>
    <row r="13517">
      <c r="A13517" s="1" t="n">
        <v>43086.70833333334</v>
      </c>
      <c r="B13517" t="n">
        <v>0.2802261333333333</v>
      </c>
    </row>
    <row r="13518">
      <c r="A13518" s="1" t="n">
        <v>43086.75</v>
      </c>
      <c r="B13518" t="n">
        <v>0.2803985916666666</v>
      </c>
    </row>
    <row r="13519">
      <c r="A13519" s="1" t="n">
        <v>43086.79166666666</v>
      </c>
      <c r="B13519" t="n">
        <v>0.280523175</v>
      </c>
    </row>
    <row r="13520">
      <c r="A13520" s="1" t="n">
        <v>43086.83333333334</v>
      </c>
      <c r="B13520" t="n">
        <v>0.2805447416666667</v>
      </c>
    </row>
    <row r="13521">
      <c r="A13521" s="1" t="n">
        <v>43086.875</v>
      </c>
      <c r="B13521" t="n">
        <v>0.2805543166666667</v>
      </c>
    </row>
    <row r="13522">
      <c r="A13522" s="1" t="n">
        <v>43086.91666666666</v>
      </c>
      <c r="B13522" t="n">
        <v>0.280550725</v>
      </c>
    </row>
    <row r="13523">
      <c r="A13523" s="1" t="n">
        <v>43086.95833333334</v>
      </c>
      <c r="B13523" t="n">
        <v>0.2805429416666667</v>
      </c>
    </row>
    <row r="13524">
      <c r="A13524" s="1" t="n">
        <v>43087</v>
      </c>
      <c r="B13524" t="n">
        <v>0.2805058</v>
      </c>
    </row>
    <row r="13525">
      <c r="A13525" s="1" t="n">
        <v>43087.04166666666</v>
      </c>
      <c r="B13525" t="n">
        <v>0.2804363416666667</v>
      </c>
    </row>
    <row r="13526">
      <c r="A13526" s="1" t="n">
        <v>43087.08333333334</v>
      </c>
      <c r="B13526" t="n">
        <v>0.2803674666666667</v>
      </c>
    </row>
    <row r="13527">
      <c r="A13527" s="1" t="n">
        <v>43087.125</v>
      </c>
      <c r="B13527" t="n">
        <v>0.2802501083333334</v>
      </c>
    </row>
    <row r="13528">
      <c r="A13528" s="1" t="n">
        <v>43087.16666666666</v>
      </c>
      <c r="B13528" t="n">
        <v>0.2802022</v>
      </c>
    </row>
    <row r="13529">
      <c r="A13529" s="1" t="n">
        <v>43087.20833333334</v>
      </c>
      <c r="B13529" t="n">
        <v>0.280190825</v>
      </c>
    </row>
    <row r="13530">
      <c r="A13530" s="1" t="n">
        <v>43087.25</v>
      </c>
      <c r="B13530" t="n">
        <v>0.280201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0.2802135666666667</v>
      </c>
    </row>
    <row r="13534">
      <c r="A13534" s="1" t="n">
        <v>43087.41666666666</v>
      </c>
      <c r="B13534" t="n">
        <v>0.2800513</v>
      </c>
    </row>
    <row r="13535">
      <c r="A13535" s="1" t="n">
        <v>43087.45833333334</v>
      </c>
      <c r="B13535" t="n">
        <v>0.2799819</v>
      </c>
    </row>
    <row r="13536">
      <c r="A13536" s="1" t="n">
        <v>43087.5</v>
      </c>
      <c r="B13536" t="n">
        <v>0.2800093916666667</v>
      </c>
    </row>
    <row r="13537">
      <c r="A13537" s="1" t="n">
        <v>43087.54166666666</v>
      </c>
      <c r="B13537" t="n">
        <v>0.2797336</v>
      </c>
    </row>
    <row r="13538">
      <c r="A13538" s="1" t="n">
        <v>43087.58333333334</v>
      </c>
      <c r="B13538" t="n">
        <v>0.2796241</v>
      </c>
    </row>
    <row r="13539">
      <c r="A13539" s="1" t="n">
        <v>43087.625</v>
      </c>
      <c r="B13539" t="n">
        <v>0.2796241</v>
      </c>
    </row>
    <row r="13540">
      <c r="A13540" s="1" t="n">
        <v>43087.66666666666</v>
      </c>
      <c r="B13540" t="n">
        <v>0.2796235</v>
      </c>
    </row>
    <row r="13541">
      <c r="A13541" s="1" t="n">
        <v>43087.70833333334</v>
      </c>
      <c r="B13541" t="n">
        <v>0.2796241</v>
      </c>
    </row>
    <row r="13542">
      <c r="A13542" s="1" t="n">
        <v>43087.75</v>
      </c>
      <c r="B13542" t="n">
        <v>0.2796241</v>
      </c>
    </row>
    <row r="13543">
      <c r="A13543" s="1" t="n">
        <v>43087.79166666666</v>
      </c>
      <c r="B13543" t="n">
        <v>0.2796241</v>
      </c>
    </row>
    <row r="13544">
      <c r="A13544" s="1" t="n">
        <v>43087.83333333334</v>
      </c>
      <c r="B13544" t="n">
        <v>0.2796259</v>
      </c>
    </row>
    <row r="13545">
      <c r="A13545" s="1" t="n">
        <v>43087.875</v>
      </c>
      <c r="B13545" t="n">
        <v>0.2796324666666667</v>
      </c>
    </row>
    <row r="13546">
      <c r="A13546" s="1" t="n">
        <v>43087.91666666666</v>
      </c>
      <c r="B13546" t="n">
        <v>0.27963725</v>
      </c>
    </row>
    <row r="13547">
      <c r="A13547" s="1" t="n">
        <v>43087.95833333334</v>
      </c>
      <c r="B13547" t="n">
        <v>0.2796300833333333</v>
      </c>
    </row>
    <row r="13548">
      <c r="A13548" s="1" t="n">
        <v>43088</v>
      </c>
      <c r="B13548" t="n">
        <v>0.279631875</v>
      </c>
    </row>
    <row r="13549">
      <c r="A13549" s="1" t="n">
        <v>43088.04166666666</v>
      </c>
      <c r="B13549" t="n">
        <v>0.2796324666666667</v>
      </c>
    </row>
    <row r="13550">
      <c r="A13550" s="1" t="n">
        <v>43088.08333333334</v>
      </c>
      <c r="B13550" t="n">
        <v>0.2795977666666667</v>
      </c>
    </row>
    <row r="13551">
      <c r="A13551" s="1" t="n">
        <v>43088.125</v>
      </c>
      <c r="B13551" t="n">
        <v>0.279505675</v>
      </c>
    </row>
    <row r="13552">
      <c r="A13552" s="1" t="n">
        <v>43088.16666666666</v>
      </c>
      <c r="B13552" t="n">
        <v>0.279414775</v>
      </c>
    </row>
    <row r="13553">
      <c r="A13553" s="1" t="n">
        <v>43088.20833333334</v>
      </c>
      <c r="B13553" t="n">
        <v>0.2792946</v>
      </c>
    </row>
    <row r="13554">
      <c r="A13554" s="1" t="n">
        <v>43088.25</v>
      </c>
      <c r="B13554" t="n">
        <v>0.2792533166666667</v>
      </c>
    </row>
    <row r="13555">
      <c r="A13555" s="1" t="n">
        <v>43088.29166666666</v>
      </c>
      <c r="B13555" t="n">
        <v>0.2792575083333333</v>
      </c>
    </row>
    <row r="13556">
      <c r="A13556" s="1" t="n">
        <v>43088.33333333334</v>
      </c>
      <c r="B13556" t="n">
        <v>0.2793113416666667</v>
      </c>
    </row>
    <row r="13557">
      <c r="A13557" s="1" t="n">
        <v>43088.375</v>
      </c>
      <c r="B13557" t="n">
        <v>0.2789013083333333</v>
      </c>
    </row>
    <row r="13558">
      <c r="A13558" s="1" t="n">
        <v>43088.41666666666</v>
      </c>
      <c r="B13558" t="n">
        <v>0.2800091583333333</v>
      </c>
    </row>
    <row r="13559">
      <c r="A13559" s="1" t="n">
        <v>43088.45833333334</v>
      </c>
      <c r="B13559" t="n">
        <v>0.2820798333333334</v>
      </c>
    </row>
    <row r="13560">
      <c r="A13560" s="1" t="n">
        <v>43088.5</v>
      </c>
      <c r="B13560" t="n">
        <v>0.2837652416666667</v>
      </c>
    </row>
    <row r="13561">
      <c r="A13561" s="1" t="n">
        <v>43088.54166666666</v>
      </c>
      <c r="B13561" t="n">
        <v>0.2850339083333334</v>
      </c>
    </row>
    <row r="13562">
      <c r="A13562" s="1" t="n">
        <v>43088.58333333334</v>
      </c>
      <c r="B13562" t="n">
        <v>0.2861768</v>
      </c>
    </row>
    <row r="13563">
      <c r="A13563" s="1" t="n">
        <v>43088.625</v>
      </c>
      <c r="B13563" t="n">
        <v>0.287049475</v>
      </c>
    </row>
    <row r="13564">
      <c r="A13564" s="1" t="n">
        <v>43088.66666666666</v>
      </c>
      <c r="B13564" t="n">
        <v>0.2877810583333333</v>
      </c>
    </row>
    <row r="13565">
      <c r="A13565" s="1" t="n">
        <v>43088.70833333334</v>
      </c>
      <c r="B13565" t="n">
        <v>0.2885763333333333</v>
      </c>
    </row>
    <row r="13566">
      <c r="A13566" s="1" t="n">
        <v>43088.75</v>
      </c>
      <c r="B13566" t="n">
        <v>0.2889827583333334</v>
      </c>
    </row>
    <row r="13567">
      <c r="A13567" s="1" t="n">
        <v>43088.79166666666</v>
      </c>
      <c r="B13567" t="n">
        <v>0.2895992416666667</v>
      </c>
    </row>
    <row r="13568">
      <c r="A13568" s="1" t="n">
        <v>43088.83333333334</v>
      </c>
      <c r="B13568" t="n">
        <v>0.2899807</v>
      </c>
    </row>
    <row r="13569">
      <c r="A13569" s="1" t="n">
        <v>43088.875</v>
      </c>
      <c r="B13569" t="n">
        <v>0.2901681916666667</v>
      </c>
    </row>
    <row r="13570">
      <c r="A13570" s="1" t="n">
        <v>43088.91666666666</v>
      </c>
      <c r="B13570" t="n">
        <v>0.2904922583333333</v>
      </c>
    </row>
    <row r="13571">
      <c r="A13571" s="1" t="n">
        <v>43088.95833333334</v>
      </c>
      <c r="B13571" t="n">
        <v>0.2908645583333334</v>
      </c>
    </row>
    <row r="13572">
      <c r="A13572" s="1" t="n">
        <v>43089</v>
      </c>
      <c r="B13572" t="n">
        <v>0.2909660166666667</v>
      </c>
    </row>
    <row r="13573">
      <c r="A13573" s="1" t="n">
        <v>43089.04166666666</v>
      </c>
      <c r="B13573" t="n">
        <v>0.2911306916666667</v>
      </c>
    </row>
    <row r="13574">
      <c r="A13574" s="1" t="n">
        <v>43089.08333333334</v>
      </c>
      <c r="B13574" t="n">
        <v>0.2909878833333333</v>
      </c>
    </row>
    <row r="13575">
      <c r="A13575" s="1" t="n">
        <v>43089.125</v>
      </c>
      <c r="B13575" t="n">
        <v>0.2911483</v>
      </c>
    </row>
    <row r="13576">
      <c r="A13576" s="1" t="n">
        <v>43089.16666666666</v>
      </c>
      <c r="B13576" t="n">
        <v>0.2913306333333334</v>
      </c>
    </row>
    <row r="13577">
      <c r="A13577" s="1" t="n">
        <v>43089.20833333334</v>
      </c>
      <c r="B13577" t="n">
        <v>0.2913464</v>
      </c>
    </row>
    <row r="13578">
      <c r="A13578" s="1" t="n">
        <v>43089.25</v>
      </c>
      <c r="B13578" t="n">
        <v>0.2913464</v>
      </c>
    </row>
    <row r="13579">
      <c r="A13579" s="1" t="n">
        <v>43089.29166666666</v>
      </c>
      <c r="B13579" t="n">
        <v>0.2913464</v>
      </c>
    </row>
    <row r="13580">
      <c r="A13580" s="1" t="n">
        <v>43089.33333333334</v>
      </c>
      <c r="B13580" t="n">
        <v>0.2913464</v>
      </c>
    </row>
    <row r="13581">
      <c r="A13581" s="1" t="n">
        <v>43089.375</v>
      </c>
      <c r="B13581" t="n">
        <v>0.291348225</v>
      </c>
    </row>
    <row r="13582">
      <c r="A13582" s="1" t="n">
        <v>43089.41666666666</v>
      </c>
      <c r="B13582" t="n">
        <v>0.2913470083333333</v>
      </c>
    </row>
    <row r="13583">
      <c r="A13583" s="1" t="n">
        <v>43089.45833333334</v>
      </c>
      <c r="B13583" t="n">
        <v>0.2913470083333333</v>
      </c>
    </row>
    <row r="13584">
      <c r="A13584" s="1" t="n">
        <v>43089.5</v>
      </c>
      <c r="B13584" t="n">
        <v>0.2913464</v>
      </c>
    </row>
    <row r="13585">
      <c r="A13585" s="1" t="n">
        <v>43089.54166666666</v>
      </c>
      <c r="B13585" t="n">
        <v>0.2913464</v>
      </c>
    </row>
    <row r="13586">
      <c r="A13586" s="1" t="n">
        <v>43089.58333333334</v>
      </c>
      <c r="B13586" t="n">
        <v>0.2913464</v>
      </c>
    </row>
    <row r="13587">
      <c r="A13587" s="1" t="n">
        <v>43089.625</v>
      </c>
      <c r="B13587" t="n">
        <v>0.2913439666666667</v>
      </c>
    </row>
    <row r="13588">
      <c r="A13588" s="1" t="n">
        <v>43089.66666666666</v>
      </c>
      <c r="B13588" t="n">
        <v>0.2913464</v>
      </c>
    </row>
    <row r="13589">
      <c r="A13589" s="1" t="n">
        <v>43089.70833333334</v>
      </c>
      <c r="B13589" t="n">
        <v>0.2913464</v>
      </c>
    </row>
    <row r="13590">
      <c r="A13590" s="1" t="n">
        <v>43089.75</v>
      </c>
      <c r="B13590" t="n">
        <v>0.2913464</v>
      </c>
    </row>
    <row r="13591">
      <c r="A13591" s="1" t="n">
        <v>43089.79166666666</v>
      </c>
      <c r="B13591" t="n">
        <v>0.2913464</v>
      </c>
    </row>
    <row r="13592">
      <c r="A13592" s="1" t="n">
        <v>43089.83333333334</v>
      </c>
      <c r="B13592" t="n">
        <v>0.2913464</v>
      </c>
    </row>
    <row r="13593">
      <c r="A13593" s="1" t="n">
        <v>43089.875</v>
      </c>
      <c r="B13593" t="n">
        <v>0.2913464</v>
      </c>
    </row>
    <row r="13594">
      <c r="A13594" s="1" t="n">
        <v>43089.91666666666</v>
      </c>
      <c r="B13594" t="n">
        <v>0.2913470083333333</v>
      </c>
    </row>
    <row r="13595">
      <c r="A13595" s="1" t="n">
        <v>43089.95833333334</v>
      </c>
      <c r="B13595" t="n">
        <v>0.2913470083333333</v>
      </c>
    </row>
    <row r="13596">
      <c r="A13596" s="1" t="n">
        <v>43090</v>
      </c>
      <c r="B13596" t="n">
        <v>0.2913476166666667</v>
      </c>
    </row>
    <row r="13597">
      <c r="A13597" s="1" t="n">
        <v>43090.04166666666</v>
      </c>
      <c r="B13597" t="n">
        <v>0.2913470083333333</v>
      </c>
    </row>
    <row r="13598">
      <c r="A13598" s="1" t="n">
        <v>43090.08333333334</v>
      </c>
      <c r="B13598" t="n">
        <v>0.2913391166666667</v>
      </c>
    </row>
    <row r="13599">
      <c r="A13599" s="1" t="n">
        <v>43090.125</v>
      </c>
      <c r="B13599" t="n">
        <v>0.2912893166666666</v>
      </c>
    </row>
    <row r="13600">
      <c r="A13600" s="1" t="n">
        <v>43090.16666666666</v>
      </c>
      <c r="B13600" t="n">
        <v>0.29119875</v>
      </c>
    </row>
    <row r="13601">
      <c r="A13601" s="1" t="n">
        <v>43090.20833333334</v>
      </c>
      <c r="B13601" t="n">
        <v>0.2911288666666667</v>
      </c>
    </row>
    <row r="13602">
      <c r="A13602" s="1" t="n">
        <v>43090.25</v>
      </c>
      <c r="B13602" t="n">
        <v>0.2910286166666666</v>
      </c>
    </row>
    <row r="13603">
      <c r="A13603" s="1" t="n">
        <v>43090.29166666666</v>
      </c>
      <c r="B13603" t="n">
        <v>0.2909569083333334</v>
      </c>
    </row>
    <row r="13604">
      <c r="A13604" s="1" t="n">
        <v>43090.33333333334</v>
      </c>
      <c r="B13604" t="n">
        <v>0.2909672083333333</v>
      </c>
    </row>
    <row r="13605">
      <c r="A13605" s="1" t="n">
        <v>43090.375</v>
      </c>
      <c r="B13605" t="n">
        <v>0.2909933583333333</v>
      </c>
    </row>
    <row r="13606">
      <c r="A13606" s="1" t="n">
        <v>43090.41666666666</v>
      </c>
      <c r="B13606" t="n">
        <v>0.2910000416666667</v>
      </c>
    </row>
    <row r="13607">
      <c r="A13607" s="1" t="n">
        <v>43090.45833333334</v>
      </c>
      <c r="B13607" t="n">
        <v>0.2908451166666666</v>
      </c>
    </row>
    <row r="13608">
      <c r="A13608" s="1" t="n">
        <v>43090.5</v>
      </c>
      <c r="B13608" t="n">
        <v>0.2907261083333333</v>
      </c>
    </row>
    <row r="13609">
      <c r="A13609" s="1" t="n">
        <v>43090.54166666666</v>
      </c>
      <c r="B13609" t="n">
        <v>0.2908323833333333</v>
      </c>
    </row>
    <row r="13610">
      <c r="A13610" s="1" t="n">
        <v>43090.58333333334</v>
      </c>
      <c r="B13610" t="n">
        <v>0.2907085</v>
      </c>
    </row>
    <row r="13611">
      <c r="A13611" s="1" t="n">
        <v>43090.625</v>
      </c>
      <c r="B13611" t="n">
        <v>0.2905724583333333</v>
      </c>
    </row>
    <row r="13612">
      <c r="A13612" s="1" t="n">
        <v>43090.66666666666</v>
      </c>
      <c r="B13612" t="n">
        <v>0.2904789</v>
      </c>
    </row>
    <row r="13613">
      <c r="A13613" s="1" t="n">
        <v>43090.70833333334</v>
      </c>
      <c r="B13613" t="n">
        <v>0.2904776833333333</v>
      </c>
    </row>
    <row r="13614">
      <c r="A13614" s="1" t="n">
        <v>43090.75</v>
      </c>
      <c r="B13614" t="n">
        <v>0.2904776833333333</v>
      </c>
    </row>
    <row r="13615">
      <c r="A13615" s="1" t="n">
        <v>43090.79166666666</v>
      </c>
      <c r="B13615" t="n">
        <v>0.2904716</v>
      </c>
    </row>
    <row r="13616">
      <c r="A13616" s="1" t="n">
        <v>43090.83333333334</v>
      </c>
      <c r="B13616" t="n">
        <v>0.2904716</v>
      </c>
    </row>
    <row r="13617">
      <c r="A13617" s="1" t="n">
        <v>43090.875</v>
      </c>
      <c r="B13617" t="n">
        <v>0.2904716</v>
      </c>
    </row>
    <row r="13618">
      <c r="A13618" s="1" t="n">
        <v>43090.91666666666</v>
      </c>
      <c r="B13618" t="n">
        <v>0.2904716</v>
      </c>
    </row>
    <row r="13619">
      <c r="A13619" s="1" t="n">
        <v>43090.95833333334</v>
      </c>
      <c r="B13619" t="n">
        <v>0.2904716</v>
      </c>
    </row>
    <row r="13620">
      <c r="A13620" s="1" t="n">
        <v>43091</v>
      </c>
      <c r="B13620" t="n">
        <v>0.2904588916666667</v>
      </c>
    </row>
    <row r="13621">
      <c r="A13621" s="1" t="n">
        <v>43091.04166666666</v>
      </c>
      <c r="B13621" t="n">
        <v>0.2903848583333333</v>
      </c>
    </row>
    <row r="13622">
      <c r="A13622" s="1" t="n">
        <v>43091.08333333334</v>
      </c>
      <c r="B13622" t="n">
        <v>0.2902386083333333</v>
      </c>
    </row>
    <row r="13623">
      <c r="A13623" s="1" t="n">
        <v>43091.125</v>
      </c>
      <c r="B13623" t="n">
        <v>0.2900741166666667</v>
      </c>
    </row>
    <row r="13624">
      <c r="A13624" s="1" t="n">
        <v>43091.16666666666</v>
      </c>
      <c r="B13624" t="n">
        <v>0.290041375</v>
      </c>
    </row>
    <row r="13625">
      <c r="A13625" s="1" t="n">
        <v>43091.20833333334</v>
      </c>
      <c r="B13625" t="n">
        <v>0.2900571083333334</v>
      </c>
    </row>
    <row r="13626">
      <c r="A13626" s="1" t="n">
        <v>43091.25</v>
      </c>
      <c r="B13626" t="n">
        <v>0.2900753166666667</v>
      </c>
    </row>
    <row r="13627">
      <c r="A13627" s="1" t="n">
        <v>43091.29166666666</v>
      </c>
      <c r="B13627" t="n">
        <v>0.2900771416666667</v>
      </c>
    </row>
    <row r="13628">
      <c r="A13628" s="1" t="n">
        <v>43091.33333333334</v>
      </c>
      <c r="B13628" t="n">
        <v>0.289941275</v>
      </c>
    </row>
    <row r="13629">
      <c r="A13629" s="1" t="n">
        <v>43091.375</v>
      </c>
      <c r="B13629" t="n">
        <v>0.2898060333333333</v>
      </c>
    </row>
    <row r="13630">
      <c r="A13630" s="1" t="n">
        <v>43091.41666666666</v>
      </c>
      <c r="B13630" t="n">
        <v>0.2898472583333333</v>
      </c>
    </row>
    <row r="13631">
      <c r="A13631" s="1" t="n">
        <v>43091.45833333334</v>
      </c>
      <c r="B13631" t="n">
        <v>0.2899145833333334</v>
      </c>
    </row>
    <row r="13632">
      <c r="A13632" s="1" t="n">
        <v>43091.5</v>
      </c>
      <c r="B13632" t="n">
        <v>0.289880625</v>
      </c>
    </row>
    <row r="13633">
      <c r="A13633" s="1" t="n">
        <v>43091.54166666666</v>
      </c>
      <c r="B13633" t="n">
        <v>0.2896331833333334</v>
      </c>
    </row>
    <row r="13634">
      <c r="A13634" s="1" t="n">
        <v>43091.58333333334</v>
      </c>
      <c r="B13634" t="n">
        <v>0.2895967833333333</v>
      </c>
    </row>
    <row r="13635">
      <c r="A13635" s="1" t="n">
        <v>43091.625</v>
      </c>
      <c r="B13635" t="n">
        <v>0.289598</v>
      </c>
    </row>
    <row r="13636">
      <c r="A13636" s="1" t="n">
        <v>43091.66666666666</v>
      </c>
      <c r="B13636" t="n">
        <v>0.2895149416666666</v>
      </c>
    </row>
    <row r="13637">
      <c r="A13637" s="1" t="n">
        <v>43091.70833333334</v>
      </c>
      <c r="B13637" t="n">
        <v>0.2893603416666666</v>
      </c>
    </row>
    <row r="13638">
      <c r="A13638" s="1" t="n">
        <v>43091.75</v>
      </c>
      <c r="B13638" t="n">
        <v>0.2892675916666667</v>
      </c>
    </row>
    <row r="13639">
      <c r="A13639" s="1" t="n">
        <v>43091.79166666666</v>
      </c>
      <c r="B13639" t="n">
        <v>0.2891748333333333</v>
      </c>
    </row>
    <row r="13640">
      <c r="A13640" s="1" t="n">
        <v>43091.83333333334</v>
      </c>
      <c r="B13640" t="n">
        <v>0.2891615</v>
      </c>
    </row>
    <row r="13641">
      <c r="A13641" s="1" t="n">
        <v>43091.875</v>
      </c>
      <c r="B13641" t="n">
        <v>0.289163325</v>
      </c>
    </row>
    <row r="13642">
      <c r="A13642" s="1" t="n">
        <v>43091.91666666666</v>
      </c>
      <c r="B13642" t="n">
        <v>0.28916575</v>
      </c>
    </row>
    <row r="13643">
      <c r="A13643" s="1" t="n">
        <v>43091.95833333334</v>
      </c>
      <c r="B13643" t="n">
        <v>0.2891221</v>
      </c>
    </row>
    <row r="13644">
      <c r="A13644" s="1" t="n">
        <v>43092</v>
      </c>
      <c r="B13644" t="n">
        <v>0.2889561083333334</v>
      </c>
    </row>
    <row r="13645">
      <c r="A13645" s="1" t="n">
        <v>43092.04166666666</v>
      </c>
      <c r="B13645" t="n">
        <v>0.2888567333333333</v>
      </c>
    </row>
    <row r="13646">
      <c r="A13646" s="1" t="n">
        <v>43092.08333333334</v>
      </c>
      <c r="B13646" t="n">
        <v>0.2889361</v>
      </c>
    </row>
    <row r="13647">
      <c r="A13647" s="1" t="n">
        <v>43092.125</v>
      </c>
      <c r="B13647" t="n">
        <v>0.2887652583333333</v>
      </c>
    </row>
    <row r="13648">
      <c r="A13648" s="1" t="n">
        <v>43092.16666666666</v>
      </c>
      <c r="B13648" t="n">
        <v>0.29261515</v>
      </c>
    </row>
    <row r="13649">
      <c r="A13649" s="1" t="n">
        <v>43092.20833333334</v>
      </c>
      <c r="B13649" t="n">
        <v>0.3252458833333333</v>
      </c>
    </row>
    <row r="13650">
      <c r="A13650" s="1" t="n">
        <v>43092.25</v>
      </c>
      <c r="B13650" t="n">
        <v>0.3290682583333334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0.3370623916666666</v>
      </c>
    </row>
    <row r="13725">
      <c r="A13725" s="1" t="n">
        <v>43095.375</v>
      </c>
      <c r="B13725" t="n">
        <v>0.3376789416666666</v>
      </c>
    </row>
    <row r="13726">
      <c r="A13726" s="1" t="n">
        <v>43095.41666666666</v>
      </c>
      <c r="B13726" t="n">
        <v>0.3378910166666667</v>
      </c>
    </row>
    <row r="13727">
      <c r="A13727" s="1" t="n">
        <v>43095.45833333334</v>
      </c>
      <c r="B13727" t="n">
        <v>0.338107725</v>
      </c>
    </row>
    <row r="13728">
      <c r="A13728" s="1" t="n">
        <v>43095.5</v>
      </c>
      <c r="B13728" t="n">
        <v>0.3381593166666666</v>
      </c>
    </row>
    <row r="13729">
      <c r="A13729" s="1" t="n">
        <v>43095.54166666666</v>
      </c>
      <c r="B13729" t="n">
        <v>0.3379561666666667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0.337019225</v>
      </c>
    </row>
    <row r="13733">
      <c r="A13733" s="1" t="n">
        <v>43095.70833333334</v>
      </c>
      <c r="B13733" t="n">
        <v>0.3369702666666667</v>
      </c>
    </row>
    <row r="13734">
      <c r="A13734" s="1" t="n">
        <v>43095.75</v>
      </c>
      <c r="B13734" t="n">
        <v>0.336844675</v>
      </c>
    </row>
    <row r="13735">
      <c r="A13735" s="1" t="n">
        <v>43095.79166666666</v>
      </c>
      <c r="B13735" t="n">
        <v>0.33685305</v>
      </c>
    </row>
    <row r="13736">
      <c r="A13736" s="1" t="n">
        <v>43095.83333333334</v>
      </c>
      <c r="B13736" t="n">
        <v>0.3364615500000001</v>
      </c>
    </row>
    <row r="13737">
      <c r="A13737" s="1" t="n">
        <v>43095.875</v>
      </c>
      <c r="B13737" t="n">
        <v>0.3363978</v>
      </c>
    </row>
    <row r="13738">
      <c r="A13738" s="1" t="n">
        <v>43095.91666666666</v>
      </c>
      <c r="B13738" t="n">
        <v>0.3363978</v>
      </c>
    </row>
    <row r="13739">
      <c r="A13739" s="1" t="n">
        <v>43095.95833333334</v>
      </c>
      <c r="B13739" t="n">
        <v>0.336205425</v>
      </c>
    </row>
    <row r="13740">
      <c r="A13740" s="1" t="n">
        <v>43096</v>
      </c>
      <c r="B13740" t="n">
        <v>0.3357274749999999</v>
      </c>
    </row>
    <row r="13741">
      <c r="A13741" s="1" t="n">
        <v>43096.04166666666</v>
      </c>
      <c r="B13741" t="n">
        <v>0.3355139833333333</v>
      </c>
    </row>
    <row r="13742">
      <c r="A13742" s="1" t="n">
        <v>43096.08333333334</v>
      </c>
      <c r="B13742" t="n">
        <v>0.3354998416666666</v>
      </c>
    </row>
    <row r="13743">
      <c r="A13743" s="1" t="n">
        <v>43096.125</v>
      </c>
      <c r="B13743" t="n">
        <v>0.335435575</v>
      </c>
    </row>
    <row r="13744">
      <c r="A13744" s="1" t="n">
        <v>43096.16666666666</v>
      </c>
      <c r="B13744" t="n">
        <v>0.3351804</v>
      </c>
    </row>
    <row r="13745">
      <c r="A13745" s="1" t="n">
        <v>43096.20833333334</v>
      </c>
      <c r="B13745" t="n">
        <v>0.3351514833333333</v>
      </c>
    </row>
    <row r="13746">
      <c r="A13746" s="1" t="n">
        <v>43096.25</v>
      </c>
      <c r="B13746" t="n">
        <v>0.3348090916666667</v>
      </c>
    </row>
    <row r="13747">
      <c r="A13747" s="1" t="n">
        <v>43096.29166666666</v>
      </c>
      <c r="B13747" t="n">
        <v>0.3338107916666667</v>
      </c>
    </row>
    <row r="13748">
      <c r="A13748" s="1" t="n">
        <v>43096.33333333334</v>
      </c>
      <c r="B13748" t="n">
        <v>0.3336671083333334</v>
      </c>
    </row>
    <row r="13749">
      <c r="A13749" s="1" t="n">
        <v>43096.375</v>
      </c>
      <c r="B13749" t="n">
        <v>0.3335946166666666</v>
      </c>
    </row>
    <row r="13750">
      <c r="A13750" s="1" t="n">
        <v>43096.41666666666</v>
      </c>
      <c r="B13750" t="n">
        <v>0.333470825</v>
      </c>
    </row>
    <row r="13751">
      <c r="A13751" s="1" t="n">
        <v>43096.45833333334</v>
      </c>
      <c r="B13751" t="n">
        <v>0.3335016083333333</v>
      </c>
    </row>
    <row r="13752">
      <c r="A13752" s="1" t="n">
        <v>43096.5</v>
      </c>
      <c r="B13752" t="n">
        <v>0.3332880583333334</v>
      </c>
    </row>
    <row r="13753">
      <c r="A13753" s="1" t="n">
        <v>43096.54166666666</v>
      </c>
      <c r="B13753" t="n">
        <v>0.3331514416666667</v>
      </c>
    </row>
    <row r="13754">
      <c r="A13754" s="1" t="n">
        <v>43096.58333333334</v>
      </c>
      <c r="B13754" t="n">
        <v>0.332974575</v>
      </c>
    </row>
    <row r="13755">
      <c r="A13755" s="1" t="n">
        <v>43096.625</v>
      </c>
      <c r="B13755" t="n">
        <v>0.3327040333333334</v>
      </c>
    </row>
    <row r="13756">
      <c r="A13756" s="1" t="n">
        <v>43096.66666666666</v>
      </c>
      <c r="B13756" t="n">
        <v>0.3326886666666667</v>
      </c>
    </row>
    <row r="13757">
      <c r="A13757" s="1" t="n">
        <v>43096.70833333334</v>
      </c>
      <c r="B13757" t="n">
        <v>0.3323645666666666</v>
      </c>
    </row>
    <row r="13758">
      <c r="A13758" s="1" t="n">
        <v>43096.75</v>
      </c>
      <c r="B13758" t="n">
        <v>0.3322441166666667</v>
      </c>
    </row>
    <row r="13759">
      <c r="A13759" s="1" t="n">
        <v>43096.79166666666</v>
      </c>
      <c r="B13759" t="n">
        <v>0.3322339083333333</v>
      </c>
    </row>
    <row r="13760">
      <c r="A13760" s="1" t="n">
        <v>43096.83333333334</v>
      </c>
      <c r="B13760" t="n">
        <v>0.3320463416666666</v>
      </c>
    </row>
    <row r="13761">
      <c r="A13761" s="1" t="n">
        <v>43096.875</v>
      </c>
      <c r="B13761" t="n">
        <v>0.3319644</v>
      </c>
    </row>
    <row r="13762">
      <c r="A13762" s="1" t="n">
        <v>43096.91666666666</v>
      </c>
      <c r="B13762" t="n">
        <v>0.3320367333333333</v>
      </c>
    </row>
    <row r="13763">
      <c r="A13763" s="1" t="n">
        <v>43096.95833333334</v>
      </c>
      <c r="B13763" t="n">
        <v>0.3319400833333333</v>
      </c>
    </row>
    <row r="13764">
      <c r="A13764" s="1" t="n">
        <v>43097</v>
      </c>
      <c r="B13764" t="n">
        <v>0.3317678583333333</v>
      </c>
    </row>
    <row r="13765">
      <c r="A13765" s="1" t="n">
        <v>43097.04166666666</v>
      </c>
      <c r="B13765" t="n">
        <v>0.3317652916666666</v>
      </c>
    </row>
    <row r="13766">
      <c r="A13766" s="1" t="n">
        <v>43097.08333333334</v>
      </c>
      <c r="B13766" t="n">
        <v>0.3316827583333333</v>
      </c>
    </row>
    <row r="13767">
      <c r="A13767" s="1" t="n">
        <v>43097.125</v>
      </c>
      <c r="B13767" t="n">
        <v>0.3313641083333334</v>
      </c>
    </row>
    <row r="13768">
      <c r="A13768" s="1" t="n">
        <v>43097.16666666666</v>
      </c>
      <c r="B13768" t="n">
        <v>0.3313167416666666</v>
      </c>
    </row>
    <row r="13769">
      <c r="A13769" s="1" t="n">
        <v>43097.20833333334</v>
      </c>
      <c r="B13769" t="n">
        <v>0.331288625</v>
      </c>
    </row>
    <row r="13770">
      <c r="A13770" s="1" t="n">
        <v>43097.25</v>
      </c>
      <c r="B13770" t="n">
        <v>0.3310104833333333</v>
      </c>
    </row>
    <row r="13771">
      <c r="A13771" s="1" t="n">
        <v>43097.29166666666</v>
      </c>
      <c r="B13771" t="n">
        <v>0.3308627416666667</v>
      </c>
    </row>
    <row r="13772">
      <c r="A13772" s="1" t="n">
        <v>43097.33333333334</v>
      </c>
      <c r="B13772" t="n">
        <v>0.33084995</v>
      </c>
    </row>
    <row r="13773">
      <c r="A13773" s="1" t="n">
        <v>43097.375</v>
      </c>
      <c r="B13773" t="n">
        <v>0.3306543833333334</v>
      </c>
    </row>
    <row r="13774">
      <c r="A13774" s="1" t="n">
        <v>43097.41666666666</v>
      </c>
      <c r="B13774" t="n">
        <v>0.3304281583333333</v>
      </c>
    </row>
    <row r="13775">
      <c r="A13775" s="1" t="n">
        <v>43097.45833333334</v>
      </c>
      <c r="B13775" t="n">
        <v>0.3304460083333333</v>
      </c>
    </row>
    <row r="13776">
      <c r="A13776" s="1" t="n">
        <v>43097.5</v>
      </c>
      <c r="B13776" t="n">
        <v>0.330246075</v>
      </c>
    </row>
    <row r="13777">
      <c r="A13777" s="1" t="n">
        <v>43097.54166666666</v>
      </c>
      <c r="B13777" t="n">
        <v>0.3302154083333333</v>
      </c>
    </row>
    <row r="13778">
      <c r="A13778" s="1" t="n">
        <v>43097.58333333334</v>
      </c>
      <c r="B13778" t="n">
        <v>0.3301898416666667</v>
      </c>
    </row>
    <row r="13779">
      <c r="A13779" s="1" t="n">
        <v>43097.625</v>
      </c>
      <c r="B13779" t="n">
        <v>0.32997905</v>
      </c>
    </row>
    <row r="13780">
      <c r="A13780" s="1" t="n">
        <v>43097.66666666666</v>
      </c>
      <c r="B13780" t="n">
        <v>0.3299234916666667</v>
      </c>
    </row>
    <row r="13781">
      <c r="A13781" s="1" t="n">
        <v>43097.70833333334</v>
      </c>
      <c r="B13781" t="n">
        <v>0.3297057916666666</v>
      </c>
    </row>
    <row r="13782">
      <c r="A13782" s="1" t="n">
        <v>43097.75</v>
      </c>
      <c r="B13782" t="n">
        <v>0.3294855583333333</v>
      </c>
    </row>
    <row r="13783">
      <c r="A13783" s="1" t="n">
        <v>43097.79166666666</v>
      </c>
      <c r="B13783" t="n">
        <v>0.3294504666666667</v>
      </c>
    </row>
    <row r="13784">
      <c r="A13784" s="1" t="n">
        <v>43097.83333333334</v>
      </c>
      <c r="B13784" t="n">
        <v>0.3291397333333333</v>
      </c>
    </row>
    <row r="13785">
      <c r="A13785" s="1" t="n">
        <v>43097.875</v>
      </c>
      <c r="B13785" t="n">
        <v>0.329054225</v>
      </c>
    </row>
    <row r="13786">
      <c r="A13786" s="1" t="n">
        <v>43097.91666666666</v>
      </c>
      <c r="B13786" t="n">
        <v>0.3290937666666667</v>
      </c>
    </row>
    <row r="13787">
      <c r="A13787" s="1" t="n">
        <v>43097.95833333334</v>
      </c>
      <c r="B13787" t="n">
        <v>0.3290389166666667</v>
      </c>
    </row>
    <row r="13788">
      <c r="A13788" s="1" t="n">
        <v>43098</v>
      </c>
      <c r="B13788" t="n">
        <v>0.328874375</v>
      </c>
    </row>
    <row r="13789">
      <c r="A13789" s="1" t="n">
        <v>43098.04166666666</v>
      </c>
      <c r="B13789" t="n">
        <v>0.3288705416666667</v>
      </c>
    </row>
    <row r="13790">
      <c r="A13790" s="1" t="n">
        <v>43098.08333333334</v>
      </c>
      <c r="B13790" t="n">
        <v>0.3289132583333333</v>
      </c>
    </row>
    <row r="13791">
      <c r="A13791" s="1" t="n">
        <v>43098.125</v>
      </c>
      <c r="B13791" t="n">
        <v>0.3286824083333333</v>
      </c>
    </row>
    <row r="13792">
      <c r="A13792" s="1" t="n">
        <v>43098.16666666666</v>
      </c>
      <c r="B13792" t="n">
        <v>0.328554225</v>
      </c>
    </row>
    <row r="13793">
      <c r="A13793" s="1" t="n">
        <v>43098.20833333334</v>
      </c>
      <c r="B13793" t="n">
        <v>0.3285223583333334</v>
      </c>
    </row>
    <row r="13794">
      <c r="A13794" s="1" t="n">
        <v>43098.25</v>
      </c>
      <c r="B13794" t="n">
        <v>0.328254675</v>
      </c>
    </row>
    <row r="13795">
      <c r="A13795" s="1" t="n">
        <v>43098.29166666666</v>
      </c>
      <c r="B13795" t="n">
        <v/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0.3279055083333333</v>
      </c>
    </row>
    <row r="13798">
      <c r="A13798" s="1" t="n">
        <v>43098.41666666666</v>
      </c>
      <c r="B13798" t="n">
        <v>0.327666</v>
      </c>
    </row>
    <row r="13799">
      <c r="A13799" s="1" t="n">
        <v>43098.45833333334</v>
      </c>
      <c r="B13799" t="n">
        <v>0.3275876916666666</v>
      </c>
    </row>
    <row r="13800">
      <c r="A13800" s="1" t="n">
        <v>43098.5</v>
      </c>
      <c r="B13800" t="n">
        <v>0.3272158583333333</v>
      </c>
    </row>
    <row r="13801">
      <c r="A13801" s="1" t="n">
        <v>43098.54166666666</v>
      </c>
      <c r="B13801" t="n">
        <v>0.3271605</v>
      </c>
    </row>
    <row r="13802">
      <c r="A13802" s="1" t="n">
        <v>43098.58333333334</v>
      </c>
      <c r="B13802" t="n">
        <v>0.326995725</v>
      </c>
    </row>
    <row r="13803">
      <c r="A13803" s="1" t="n">
        <v>43098.625</v>
      </c>
      <c r="B13803" t="n">
        <v>0.3271026083333333</v>
      </c>
    </row>
    <row r="13804">
      <c r="A13804" s="1" t="n">
        <v>43098.66666666666</v>
      </c>
      <c r="B13804" t="n">
        <v>0.3270122583333333</v>
      </c>
    </row>
    <row r="13805">
      <c r="A13805" s="1" t="n">
        <v>43098.70833333334</v>
      </c>
      <c r="B13805" t="n">
        <v>0.3267730416666667</v>
      </c>
    </row>
    <row r="13806">
      <c r="A13806" s="1" t="n">
        <v>43098.75</v>
      </c>
      <c r="B13806" t="n">
        <v>0.3267234</v>
      </c>
    </row>
    <row r="13807">
      <c r="A13807" s="1" t="n">
        <v>43098.79166666666</v>
      </c>
      <c r="B13807" t="n">
        <v>0.3267183333333333</v>
      </c>
    </row>
    <row r="13808">
      <c r="A13808" s="1" t="n">
        <v>43098.83333333334</v>
      </c>
      <c r="B13808" t="n">
        <v>0.326558725</v>
      </c>
    </row>
    <row r="13809">
      <c r="A13809" s="1" t="n">
        <v>43098.875</v>
      </c>
      <c r="B13809" t="n">
        <v>0.326367325</v>
      </c>
    </row>
    <row r="13810">
      <c r="A13810" s="1" t="n">
        <v>43098.91666666666</v>
      </c>
      <c r="B13810" t="n">
        <v>0.3263049416666667</v>
      </c>
    </row>
    <row r="13811">
      <c r="A13811" s="1" t="n">
        <v>43098.95833333334</v>
      </c>
      <c r="B13811" t="n">
        <v>0.3260825666666667</v>
      </c>
    </row>
    <row r="13812">
      <c r="A13812" s="1" t="n">
        <v>43099</v>
      </c>
      <c r="B13812" t="n">
        <v>0.3257355333333333</v>
      </c>
    </row>
    <row r="13813">
      <c r="A13813" s="1" t="n">
        <v>43099.04166666666</v>
      </c>
      <c r="B13813" t="n">
        <v>0.328471875</v>
      </c>
    </row>
    <row r="13814">
      <c r="A13814" s="1" t="n">
        <v>43099.08333333334</v>
      </c>
      <c r="B13814" t="n">
        <v>0.3363385833333334</v>
      </c>
    </row>
    <row r="13815">
      <c r="A13815" s="1" t="n">
        <v>43099.125</v>
      </c>
      <c r="B13815" t="n">
        <v>0.3396090916666667</v>
      </c>
    </row>
    <row r="13816">
      <c r="A13816" s="1" t="n">
        <v>43099.16666666666</v>
      </c>
      <c r="B13816" t="n">
        <v>0.3395703416666667</v>
      </c>
    </row>
    <row r="13817">
      <c r="A13817" s="1" t="n">
        <v>43099.20833333334</v>
      </c>
      <c r="B13817" t="n">
        <v>0.3400473333333333</v>
      </c>
    </row>
    <row r="13818">
      <c r="A13818" s="1" t="n">
        <v>43099.25</v>
      </c>
      <c r="B13818" t="n">
        <v>0.3399445333333333</v>
      </c>
    </row>
    <row r="13819">
      <c r="A13819" s="1" t="n">
        <v>43099.29166666666</v>
      </c>
      <c r="B13819" t="n">
        <v>0.33994195</v>
      </c>
    </row>
    <row r="13820">
      <c r="A13820" s="1" t="n">
        <v>43099.33333333334</v>
      </c>
      <c r="B13820" t="n">
        <v>0.3397713083333334</v>
      </c>
    </row>
    <row r="13821">
      <c r="A13821" s="1" t="n">
        <v>43099.375</v>
      </c>
      <c r="B13821" t="n">
        <v>0.3396342916666666</v>
      </c>
    </row>
    <row r="13822">
      <c r="A13822" s="1" t="n">
        <v>43099.41666666666</v>
      </c>
      <c r="B13822" t="n">
        <v>0.3396400916666666</v>
      </c>
    </row>
    <row r="13823">
      <c r="A13823" s="1" t="n">
        <v>43099.45833333334</v>
      </c>
      <c r="B13823" t="n">
        <v>0.3396465166666667</v>
      </c>
    </row>
    <row r="13824">
      <c r="A13824" s="1" t="n">
        <v>43099.5</v>
      </c>
      <c r="B13824" t="n">
        <v>0.3396355583333333</v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>0.3391750666666666</v>
      </c>
    </row>
    <row r="13827">
      <c r="A13827" s="1" t="n">
        <v>43099.625</v>
      </c>
      <c r="B13827" t="n">
        <v>0.3388032333333333</v>
      </c>
    </row>
    <row r="13828">
      <c r="A13828" s="1" t="n">
        <v>43099.66666666666</v>
      </c>
      <c r="B13828" t="n">
        <v>0.3387109416666667</v>
      </c>
    </row>
    <row r="13829">
      <c r="A13829" s="1" t="n">
        <v>43099.70833333334</v>
      </c>
      <c r="B13829" t="n">
        <v>0.3385606</v>
      </c>
    </row>
    <row r="13830">
      <c r="A13830" s="1" t="n">
        <v>43099.75</v>
      </c>
      <c r="B13830" t="n">
        <v>0.338554125</v>
      </c>
    </row>
    <row r="13831">
      <c r="A13831" s="1" t="n">
        <v>43099.79166666666</v>
      </c>
      <c r="B13831" t="n">
        <v>0.338428325</v>
      </c>
    </row>
    <row r="13832">
      <c r="A13832" s="1" t="n">
        <v>43099.83333333334</v>
      </c>
      <c r="B13832" t="n">
        <v>0.3382509083333333</v>
      </c>
    </row>
    <row r="13833">
      <c r="A13833" s="1" t="n">
        <v>43099.875</v>
      </c>
      <c r="B13833" t="n">
        <v>0.3382535</v>
      </c>
    </row>
    <row r="13834">
      <c r="A13834" s="1" t="n">
        <v>43099.91666666666</v>
      </c>
      <c r="B13834" t="n">
        <v>0.3382535</v>
      </c>
    </row>
    <row r="13835">
      <c r="A13835" s="1" t="n">
        <v>43099.95833333334</v>
      </c>
      <c r="B13835" t="n">
        <v>0.3382366916666666</v>
      </c>
    </row>
    <row r="13836">
      <c r="A13836" s="1" t="n">
        <v>43100</v>
      </c>
      <c r="B13836" t="n">
        <v>0.3380251916666667</v>
      </c>
    </row>
    <row r="13837">
      <c r="A13837" s="1" t="n">
        <v>43100.04166666666</v>
      </c>
      <c r="B13837" t="n">
        <v>0.337793625</v>
      </c>
    </row>
    <row r="13838">
      <c r="A13838" s="1" t="n">
        <v>43100.08333333334</v>
      </c>
      <c r="B13838" t="n">
        <v>0.3377884583333333</v>
      </c>
    </row>
    <row r="13839">
      <c r="A13839" s="1" t="n">
        <v>43100.125</v>
      </c>
      <c r="B13839" t="n">
        <v>0.3375088583333334</v>
      </c>
    </row>
    <row r="13840">
      <c r="A13840" s="1" t="n">
        <v>43100.16666666666</v>
      </c>
      <c r="B13840" t="n">
        <v>0.3369309833333333</v>
      </c>
    </row>
    <row r="13841">
      <c r="A13841" s="1" t="n">
        <v>43100.20833333334</v>
      </c>
      <c r="B13841" t="n">
        <v>0.3372086</v>
      </c>
    </row>
    <row r="13842">
      <c r="A13842" s="1" t="n">
        <v>43100.25</v>
      </c>
      <c r="B13842" t="n">
        <v>0.3377008416666667</v>
      </c>
    </row>
    <row r="13843">
      <c r="A13843" s="1" t="n">
        <v>43100.29166666666</v>
      </c>
      <c r="B13843" t="n">
        <v>0.3380077583333334</v>
      </c>
    </row>
    <row r="13844">
      <c r="A13844" s="1" t="n">
        <v>43100.33333333334</v>
      </c>
      <c r="B13844" t="n">
        <v>0.3381786416666666</v>
      </c>
    </row>
    <row r="13845">
      <c r="A13845" s="1" t="n">
        <v>43100.375</v>
      </c>
      <c r="B13845" t="n">
        <v>0.3383012333333333</v>
      </c>
    </row>
    <row r="13846">
      <c r="A13846" s="1" t="n">
        <v>43100.41666666666</v>
      </c>
      <c r="B13846" t="n">
        <v>0.3383250916666667</v>
      </c>
    </row>
    <row r="13847">
      <c r="A13847" s="1" t="n">
        <v>43100.45833333334</v>
      </c>
      <c r="B13847" t="n">
        <v>0.3382676583333333</v>
      </c>
    </row>
    <row r="13848">
      <c r="A13848" s="1" t="n">
        <v>43100.5</v>
      </c>
      <c r="B13848" t="n">
        <v>0.3381947666666666</v>
      </c>
    </row>
    <row r="13849">
      <c r="A13849" s="1" t="n">
        <v>43100.54166666666</v>
      </c>
      <c r="B13849" t="n">
        <v>0.3380980333333333</v>
      </c>
    </row>
    <row r="13850">
      <c r="A13850" s="1" t="n">
        <v>43100.58333333334</v>
      </c>
      <c r="B13850" t="n">
        <v>0.3377910416666667</v>
      </c>
    </row>
    <row r="13851">
      <c r="A13851" s="1" t="n">
        <v>43100.625</v>
      </c>
      <c r="B13851" t="n">
        <v>0.3377118166666667</v>
      </c>
    </row>
    <row r="13852">
      <c r="A13852" s="1" t="n">
        <v>43100.66666666666</v>
      </c>
      <c r="B13852" t="n">
        <v>0.3373342083333333</v>
      </c>
    </row>
    <row r="13853">
      <c r="A13853" s="1" t="n">
        <v>43100.70833333334</v>
      </c>
      <c r="B13853" t="n">
        <v>0.3373277749999999</v>
      </c>
    </row>
    <row r="13854">
      <c r="A13854" s="1" t="n">
        <v>43100.75</v>
      </c>
      <c r="B13854" t="n">
        <v>0.3371751</v>
      </c>
    </row>
    <row r="13855">
      <c r="A13855" s="1" t="n">
        <v>43100.79166666666</v>
      </c>
      <c r="B13855" t="n">
        <v>0.3371139083333333</v>
      </c>
    </row>
    <row r="13856">
      <c r="A13856" s="1" t="n">
        <v>43100.83333333334</v>
      </c>
      <c r="B13856" t="n">
        <v>0.337122275</v>
      </c>
    </row>
    <row r="13857">
      <c r="A13857" s="1" t="n">
        <v>43100.875</v>
      </c>
      <c r="B13857" t="n">
        <v>0.3369058583333333</v>
      </c>
    </row>
    <row r="13858">
      <c r="A13858" s="1" t="n">
        <v>43100.91666666666</v>
      </c>
      <c r="B13858" t="n">
        <v>0.3368414499999999</v>
      </c>
    </row>
    <row r="13859">
      <c r="A13859" s="1" t="n">
        <v>43100.95833333334</v>
      </c>
      <c r="B13859" t="n">
        <v>0.3363007416666666</v>
      </c>
    </row>
    <row r="13860">
      <c r="A13860" s="1" t="n">
        <v>43101</v>
      </c>
      <c r="B13860" t="n">
        <v>0.3360419916666667</v>
      </c>
    </row>
    <row r="13861">
      <c r="A13861" s="1" t="n">
        <v>43101.04166666666</v>
      </c>
      <c r="B13861" t="n">
        <v>0.3363836833333333</v>
      </c>
    </row>
    <row r="13862">
      <c r="A13862" s="1" t="n">
        <v>43101.08333333334</v>
      </c>
      <c r="B13862" t="n">
        <v>0.3367268583333333</v>
      </c>
    </row>
    <row r="13863">
      <c r="A13863" s="1" t="n">
        <v>43101.125</v>
      </c>
      <c r="B13863" t="n">
        <v>0.337013425</v>
      </c>
    </row>
    <row r="13864">
      <c r="A13864" s="1" t="n">
        <v>43101.16666666666</v>
      </c>
      <c r="B13864" t="n">
        <v>0.3383827916666667</v>
      </c>
    </row>
    <row r="13865">
      <c r="A13865" s="1" t="n">
        <v>43101.20833333334</v>
      </c>
      <c r="B13865" t="n">
        <v>0.3403965333333334</v>
      </c>
    </row>
    <row r="13866">
      <c r="A13866" s="1" t="n">
        <v>43101.25</v>
      </c>
      <c r="B13866" t="n">
        <v>0.341280975</v>
      </c>
    </row>
    <row r="13867">
      <c r="A13867" s="1" t="n">
        <v>43101.29166666666</v>
      </c>
      <c r="B13867" t="n">
        <v>0.3418087416666666</v>
      </c>
    </row>
    <row r="13868">
      <c r="A13868" s="1" t="n">
        <v>43101.33333333334</v>
      </c>
      <c r="B13868" t="n">
        <v>0.342428225</v>
      </c>
    </row>
    <row r="13869">
      <c r="A13869" s="1" t="n">
        <v>43101.375</v>
      </c>
      <c r="B13869" t="n">
        <v>0.34267265</v>
      </c>
    </row>
    <row r="13870">
      <c r="A13870" s="1" t="n">
        <v>43101.41666666666</v>
      </c>
      <c r="B13870" t="n">
        <v>0.3428749416666667</v>
      </c>
    </row>
    <row r="13871">
      <c r="A13871" s="1" t="n">
        <v>43101.45833333334</v>
      </c>
      <c r="B13871" t="n">
        <v>0.3420574833333334</v>
      </c>
    </row>
    <row r="13872">
      <c r="A13872" s="1" t="n">
        <v>43101.5</v>
      </c>
      <c r="B13872" t="n">
        <v>0.3416921166666667</v>
      </c>
    </row>
    <row r="13873">
      <c r="A13873" s="1" t="n">
        <v>43101.54166666666</v>
      </c>
      <c r="B13873" t="n">
        <v>0.3417322833333333</v>
      </c>
    </row>
    <row r="13874">
      <c r="A13874" s="1" t="n">
        <v>43101.58333333334</v>
      </c>
      <c r="B13874" t="n">
        <v>0.3416156916666667</v>
      </c>
    </row>
    <row r="13875">
      <c r="A13875" s="1" t="n">
        <v>43101.625</v>
      </c>
      <c r="B13875" t="n">
        <v>0.340773525</v>
      </c>
    </row>
    <row r="13876">
      <c r="A13876" s="1" t="n">
        <v>43101.66666666666</v>
      </c>
      <c r="B13876" t="n">
        <v>0.3403808833333333</v>
      </c>
    </row>
    <row r="13877">
      <c r="A13877" s="1" t="n">
        <v>43101.70833333334</v>
      </c>
      <c r="B13877" t="n">
        <v>0.3402237666666667</v>
      </c>
    </row>
    <row r="13878">
      <c r="A13878" s="1" t="n">
        <v>43101.75</v>
      </c>
      <c r="B13878" t="n">
        <v>0.3400453333333333</v>
      </c>
    </row>
    <row r="13879">
      <c r="A13879" s="1" t="n">
        <v>43101.79166666666</v>
      </c>
      <c r="B13879" t="n">
        <v>0.34004725</v>
      </c>
    </row>
    <row r="13880">
      <c r="A13880" s="1" t="n">
        <v>43101.83333333334</v>
      </c>
      <c r="B13880" t="n">
        <v>0.3400110833333334</v>
      </c>
    </row>
    <row r="13881">
      <c r="A13881" s="1" t="n">
        <v>43101.875</v>
      </c>
      <c r="B13881" t="n">
        <v>0.3396626833333333</v>
      </c>
    </row>
    <row r="13882">
      <c r="A13882" s="1" t="n">
        <v>43101.91666666666</v>
      </c>
      <c r="B13882" t="n">
        <v>0.3395619416666666</v>
      </c>
    </row>
    <row r="13883">
      <c r="A13883" s="1" t="n">
        <v>43101.95833333334</v>
      </c>
      <c r="B13883" t="n">
        <v>0.339202175</v>
      </c>
    </row>
    <row r="13884">
      <c r="A13884" s="1" t="n">
        <v>43102</v>
      </c>
      <c r="B13884" t="n">
        <v>0.3391828</v>
      </c>
    </row>
    <row r="13885">
      <c r="A13885" s="1" t="n">
        <v>43102.04166666666</v>
      </c>
      <c r="B13885" t="n">
        <v>0.3390175499999999</v>
      </c>
    </row>
    <row r="13886">
      <c r="A13886" s="1" t="n">
        <v>43102.08333333334</v>
      </c>
      <c r="B13886" t="n">
        <v>0.3387942083333333</v>
      </c>
    </row>
    <row r="13887">
      <c r="A13887" s="1" t="n">
        <v>43102.125</v>
      </c>
      <c r="B13887" t="n">
        <v>0.338723225</v>
      </c>
    </row>
    <row r="13888">
      <c r="A13888" s="1" t="n">
        <v>43102.16666666666</v>
      </c>
      <c r="B13888" t="n">
        <v>0.3385560666666667</v>
      </c>
    </row>
    <row r="13889">
      <c r="A13889" s="1" t="n">
        <v>43102.20833333334</v>
      </c>
      <c r="B13889" t="n">
        <v>0.3386038166666667</v>
      </c>
    </row>
    <row r="13890">
      <c r="A13890" s="1" t="n">
        <v>43102.25</v>
      </c>
      <c r="B13890" t="n">
        <v>0.3383212083333333</v>
      </c>
    </row>
    <row r="13891">
      <c r="A13891" s="1" t="n">
        <v>43102.29166666666</v>
      </c>
      <c r="B13891" t="n">
        <v>0.338246375</v>
      </c>
    </row>
    <row r="13892">
      <c r="A13892" s="1" t="n">
        <v>43102.33333333334</v>
      </c>
      <c r="B13892" t="n">
        <v>0.3380058166666667</v>
      </c>
    </row>
    <row r="13893">
      <c r="A13893" s="1" t="n">
        <v>43102.375</v>
      </c>
      <c r="B13893" t="n">
        <v>0.3377897583333334</v>
      </c>
    </row>
    <row r="13894">
      <c r="A13894" s="1" t="n">
        <v>43102.41666666666</v>
      </c>
      <c r="B13894" t="n">
        <v>0.337546225</v>
      </c>
    </row>
    <row r="13895">
      <c r="A13895" s="1" t="n">
        <v>43102.45833333334</v>
      </c>
      <c r="B13895" t="n">
        <v>0.3364029916666667</v>
      </c>
    </row>
    <row r="13896">
      <c r="A13896" s="1" t="n">
        <v>43102.5</v>
      </c>
      <c r="B13896" t="n">
        <v>0.335663825</v>
      </c>
    </row>
    <row r="13897">
      <c r="A13897" s="1" t="n">
        <v>43102.54166666666</v>
      </c>
      <c r="B13897" t="n">
        <v>0.3354342916666667</v>
      </c>
    </row>
    <row r="13898">
      <c r="A13898" s="1" t="n">
        <v>43102.58333333334</v>
      </c>
      <c r="B13898" t="n">
        <v>0.3350654</v>
      </c>
    </row>
    <row r="13899">
      <c r="A13899" s="1" t="n">
        <v>43102.625</v>
      </c>
      <c r="B13899" t="n">
        <v>0.3394955166666667</v>
      </c>
    </row>
    <row r="13900">
      <c r="A13900" s="1" t="n">
        <v>43102.66666666666</v>
      </c>
      <c r="B13900" t="n">
        <v>0.342037425</v>
      </c>
    </row>
    <row r="13901">
      <c r="A13901" s="1" t="n">
        <v>43102.70833333334</v>
      </c>
      <c r="B13901" t="n">
        <v>0.34227525</v>
      </c>
    </row>
    <row r="13902">
      <c r="A13902" s="1" t="n">
        <v>43102.75</v>
      </c>
      <c r="B13902" t="n">
        <v>0.3423504583333334</v>
      </c>
    </row>
    <row r="13903">
      <c r="A13903" s="1" t="n">
        <v>43102.79166666666</v>
      </c>
      <c r="B13903" t="n">
        <v>0.342167675</v>
      </c>
    </row>
    <row r="13904">
      <c r="A13904" s="1" t="n">
        <v>43102.83333333334</v>
      </c>
      <c r="B13904" t="n">
        <v>0.34199075</v>
      </c>
    </row>
    <row r="13905">
      <c r="A13905" s="1" t="n">
        <v>43102.875</v>
      </c>
      <c r="B13905" t="n">
        <v>0.3417912166666666</v>
      </c>
    </row>
    <row r="13906">
      <c r="A13906" s="1" t="n">
        <v>43102.91666666666</v>
      </c>
      <c r="B13906" t="n">
        <v>0.3413994666666667</v>
      </c>
    </row>
    <row r="13907">
      <c r="A13907" s="1" t="n">
        <v>43102.95833333334</v>
      </c>
      <c r="B13907" t="n">
        <v>0.3407186166666667</v>
      </c>
    </row>
    <row r="13908">
      <c r="A13908" s="1" t="n">
        <v>43103</v>
      </c>
      <c r="B13908" t="n">
        <v>0.3401539416666666</v>
      </c>
    </row>
    <row r="13909">
      <c r="A13909" s="1" t="n">
        <v>43103.04166666666</v>
      </c>
      <c r="B13909" t="n">
        <v>0.3401390833333333</v>
      </c>
    </row>
    <row r="13910">
      <c r="A13910" s="1" t="n">
        <v>43103.08333333334</v>
      </c>
      <c r="B13910" t="n">
        <v>0.3399936333333333</v>
      </c>
    </row>
    <row r="13911">
      <c r="A13911" s="1" t="n">
        <v>43103.125</v>
      </c>
      <c r="B13911" t="n">
        <v>0.3400104416666667</v>
      </c>
    </row>
    <row r="13912">
      <c r="A13912" s="1" t="n">
        <v>43103.16666666666</v>
      </c>
      <c r="B13912" t="n">
        <v>0.3397176416666667</v>
      </c>
    </row>
    <row r="13913">
      <c r="A13913" s="1" t="n">
        <v>43103.20833333334</v>
      </c>
      <c r="B13913" t="n">
        <v>0.339642</v>
      </c>
    </row>
    <row r="13914">
      <c r="A13914" s="1" t="n">
        <v>43103.25</v>
      </c>
      <c r="B13914" t="n">
        <v>0.3393811</v>
      </c>
    </row>
    <row r="13915">
      <c r="A13915" s="1" t="n">
        <v>43103.29166666666</v>
      </c>
      <c r="B13915" t="n">
        <v>0.3392125083333333</v>
      </c>
    </row>
    <row r="13916">
      <c r="A13916" s="1" t="n">
        <v>43103.33333333334</v>
      </c>
      <c r="B13916" t="n">
        <v>0.3391911916666667</v>
      </c>
    </row>
    <row r="13917">
      <c r="A13917" s="1" t="n">
        <v>43103.375</v>
      </c>
      <c r="B13917" t="n">
        <v>0.3391163083333333</v>
      </c>
    </row>
    <row r="13918">
      <c r="A13918" s="1" t="n">
        <v>43103.41666666666</v>
      </c>
      <c r="B13918" t="n">
        <v>0.3388284083333333</v>
      </c>
    </row>
    <row r="13919">
      <c r="A13919" s="1" t="n">
        <v>43103.45833333334</v>
      </c>
      <c r="B13919" t="n">
        <v>0.338468975</v>
      </c>
    </row>
    <row r="13920">
      <c r="A13920" s="1" t="n">
        <v>43103.5</v>
      </c>
      <c r="B13920" t="n">
        <v>0.3381928666666666</v>
      </c>
    </row>
    <row r="13921">
      <c r="A13921" s="1" t="n">
        <v>43103.54166666666</v>
      </c>
      <c r="B13921" t="n">
        <v>0.3379787416666666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0.3369573833333333</v>
      </c>
    </row>
    <row r="13925">
      <c r="A13925" s="1" t="n">
        <v>43103.70833333334</v>
      </c>
      <c r="B13925" t="n">
        <v>0.3369477166666666</v>
      </c>
    </row>
    <row r="13926">
      <c r="A13926" s="1" t="n">
        <v>43103.75</v>
      </c>
      <c r="B13926" t="n">
        <v>0.33659875</v>
      </c>
    </row>
    <row r="13927">
      <c r="A13927" s="1" t="n">
        <v>43103.79166666666</v>
      </c>
      <c r="B13927" t="n">
        <v>0.3358946333333333</v>
      </c>
    </row>
    <row r="13928">
      <c r="A13928" s="1" t="n">
        <v>43103.83333333334</v>
      </c>
      <c r="B13928" t="n">
        <v>0.3359023666666667</v>
      </c>
    </row>
    <row r="13929">
      <c r="A13929" s="1" t="n">
        <v>43103.875</v>
      </c>
      <c r="B13929" t="n">
        <v>0.335369375</v>
      </c>
    </row>
    <row r="13930">
      <c r="A13930" s="1" t="n">
        <v>43103.91666666666</v>
      </c>
      <c r="B13930" t="n">
        <v>0.33536935</v>
      </c>
    </row>
    <row r="13931">
      <c r="A13931" s="1" t="n">
        <v>43103.95833333334</v>
      </c>
      <c r="B13931" t="n">
        <v>0.3353847833333333</v>
      </c>
    </row>
    <row r="13932">
      <c r="A13932" s="1" t="n">
        <v>43104</v>
      </c>
      <c r="B13932" t="n">
        <v>0.335086575</v>
      </c>
    </row>
    <row r="13933">
      <c r="A13933" s="1" t="n">
        <v>43104.04166666666</v>
      </c>
      <c r="B13933" t="n">
        <v>0.335006875</v>
      </c>
    </row>
    <row r="13934">
      <c r="A13934" s="1" t="n">
        <v>43104.08333333334</v>
      </c>
      <c r="B13934" t="n">
        <v>0.33470885</v>
      </c>
    </row>
    <row r="13935">
      <c r="A13935" s="1" t="n">
        <v>43104.125</v>
      </c>
      <c r="B13935" t="n">
        <v>0.3345450916666667</v>
      </c>
    </row>
    <row r="13936">
      <c r="A13936" s="1" t="n">
        <v>43104.16666666666</v>
      </c>
      <c r="B13936" t="n">
        <v>0.3342401333333334</v>
      </c>
    </row>
    <row r="13937">
      <c r="A13937" s="1" t="n">
        <v>43104.20833333334</v>
      </c>
      <c r="B13937" t="n">
        <v>0.3341323</v>
      </c>
    </row>
    <row r="13938">
      <c r="A13938" s="1" t="n">
        <v>43104.25</v>
      </c>
      <c r="B13938" t="n">
        <v>0.3339705583333334</v>
      </c>
    </row>
    <row r="13939">
      <c r="A13939" s="1" t="n">
        <v>43104.29166666666</v>
      </c>
      <c r="B13939" t="n">
        <v>0.3337107416666666</v>
      </c>
    </row>
    <row r="13940">
      <c r="A13940" s="1" t="n">
        <v>43104.33333333334</v>
      </c>
      <c r="B13940" t="n">
        <v>0.333589475</v>
      </c>
    </row>
    <row r="13941">
      <c r="A13941" s="1" t="n">
        <v>43104.375</v>
      </c>
      <c r="B13941" t="n">
        <v>0.3332188333333333</v>
      </c>
    </row>
    <row r="13942">
      <c r="A13942" s="1" t="n">
        <v>43104.41666666666</v>
      </c>
      <c r="B13942" t="n">
        <v>0.3327053166666667</v>
      </c>
    </row>
    <row r="13943">
      <c r="A13943" s="1" t="n">
        <v>43104.45833333334</v>
      </c>
      <c r="B13943" t="n">
        <v>0.332427325</v>
      </c>
    </row>
    <row r="13944">
      <c r="A13944" s="1" t="n">
        <v>43104.5</v>
      </c>
      <c r="B13944" t="n">
        <v>0.3322864166666667</v>
      </c>
    </row>
    <row r="13945">
      <c r="A13945" s="1" t="n">
        <v>43104.54166666666</v>
      </c>
      <c r="B13945" t="n">
        <v>0.3321314833333334</v>
      </c>
    </row>
    <row r="13946">
      <c r="A13946" s="1" t="n">
        <v>43104.58333333334</v>
      </c>
      <c r="B13946" t="n">
        <v>0.3320213666666667</v>
      </c>
    </row>
    <row r="13947">
      <c r="A13947" s="1" t="n">
        <v>43104.625</v>
      </c>
      <c r="B13947" t="n">
        <v>0.332218625</v>
      </c>
    </row>
    <row r="13948">
      <c r="A13948" s="1" t="n">
        <v>43104.66666666666</v>
      </c>
      <c r="B13948" t="n">
        <v>0.3326957250000001</v>
      </c>
    </row>
    <row r="13949">
      <c r="A13949" s="1" t="n">
        <v>43104.70833333334</v>
      </c>
      <c r="B13949" t="n">
        <v>0.3326989</v>
      </c>
    </row>
    <row r="13950">
      <c r="A13950" s="1" t="n">
        <v>43104.75</v>
      </c>
      <c r="B13950" t="n">
        <v>0.3402820083333333</v>
      </c>
    </row>
    <row r="13951">
      <c r="A13951" s="1" t="n">
        <v>43104.79166666666</v>
      </c>
      <c r="B13951" t="n">
        <v>0.344736475</v>
      </c>
    </row>
    <row r="13952">
      <c r="A13952" s="1" t="n">
        <v>43104.83333333334</v>
      </c>
      <c r="B13952" t="n">
        <v>0.3432687</v>
      </c>
    </row>
    <row r="13953">
      <c r="A13953" s="1" t="n">
        <v>43104.875</v>
      </c>
      <c r="B13953" t="n">
        <v>0.3427848166666667</v>
      </c>
    </row>
    <row r="13954">
      <c r="A13954" s="1" t="n">
        <v>43104.91666666666</v>
      </c>
      <c r="B13954" t="n">
        <v>0.3423530416666667</v>
      </c>
    </row>
    <row r="13955">
      <c r="A13955" s="1" t="n">
        <v>43104.95833333334</v>
      </c>
      <c r="B13955" t="n">
        <v>0.3426486583333333</v>
      </c>
    </row>
    <row r="13956">
      <c r="A13956" s="1" t="n">
        <v>43105</v>
      </c>
      <c r="B13956" t="n">
        <v>0.3429190333333333</v>
      </c>
    </row>
    <row r="13957">
      <c r="A13957" s="1" t="n">
        <v>43105.04166666666</v>
      </c>
      <c r="B13957" t="n">
        <v>0.342741375</v>
      </c>
    </row>
    <row r="13958">
      <c r="A13958" s="1" t="n">
        <v>43105.08333333334</v>
      </c>
      <c r="B13958" t="n">
        <v>0.342467775</v>
      </c>
    </row>
    <row r="13959">
      <c r="A13959" s="1" t="n">
        <v>43105.125</v>
      </c>
      <c r="B13959" t="n">
        <v>0.3423951583333333</v>
      </c>
    </row>
    <row r="13960">
      <c r="A13960" s="1" t="n">
        <v>43105.16666666666</v>
      </c>
      <c r="B13960" t="n">
        <v>0.342115175</v>
      </c>
    </row>
    <row r="13961">
      <c r="A13961" s="1" t="n">
        <v>43105.20833333334</v>
      </c>
      <c r="B13961" t="n">
        <v>0.341838525</v>
      </c>
    </row>
    <row r="13962">
      <c r="A13962" s="1" t="n">
        <v>43105.25</v>
      </c>
      <c r="B13962" t="n">
        <v>0.3416934166666667</v>
      </c>
    </row>
    <row r="13963">
      <c r="A13963" s="1" t="n">
        <v>43105.29166666666</v>
      </c>
      <c r="B13963" t="n">
        <v>0.3414829333333333</v>
      </c>
    </row>
    <row r="13964">
      <c r="A13964" s="1" t="n">
        <v>43105.33333333334</v>
      </c>
      <c r="B13964" t="n">
        <v>0.3414628416666667</v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>0.3372703909090909</v>
      </c>
    </row>
    <row r="13973">
      <c r="A13973" s="1" t="n">
        <v>43105.70833333334</v>
      </c>
      <c r="B13973" t="n">
        <v>0.337001825</v>
      </c>
    </row>
    <row r="13974">
      <c r="A13974" s="1" t="n">
        <v>43105.75</v>
      </c>
      <c r="B13974" t="n">
        <v>0.3368640166666666</v>
      </c>
    </row>
    <row r="13975">
      <c r="A13975" s="1" t="n">
        <v>43105.79166666666</v>
      </c>
      <c r="B13975" t="n">
        <v>0.3368208333333333</v>
      </c>
    </row>
    <row r="13976">
      <c r="A13976" s="1" t="n">
        <v>43105.83333333334</v>
      </c>
      <c r="B13976" t="n">
        <v>0.3364744333333334</v>
      </c>
    </row>
    <row r="13977">
      <c r="A13977" s="1" t="n">
        <v>43105.875</v>
      </c>
      <c r="B13977" t="n">
        <v>0.3363727083333334</v>
      </c>
    </row>
    <row r="13978">
      <c r="A13978" s="1" t="n">
        <v>43105.91666666666</v>
      </c>
      <c r="B13978" t="n">
        <v>0.3360291</v>
      </c>
    </row>
    <row r="13979">
      <c r="A13979" s="1" t="n">
        <v>43105.95833333334</v>
      </c>
      <c r="B13979" t="n">
        <v>0.3359235833333334</v>
      </c>
    </row>
    <row r="13980">
      <c r="A13980" s="1" t="n">
        <v>43106</v>
      </c>
      <c r="B13980" t="n">
        <v>0.3356342333333333</v>
      </c>
    </row>
    <row r="13981">
      <c r="A13981" s="1" t="n">
        <v>43106.04166666666</v>
      </c>
      <c r="B13981" t="n">
        <v>0.3354034333333333</v>
      </c>
    </row>
    <row r="13982">
      <c r="A13982" s="1" t="n">
        <v>43106.08333333334</v>
      </c>
      <c r="B13982" t="n">
        <v>0.3354021249999999</v>
      </c>
    </row>
    <row r="13983">
      <c r="A13983" s="1" t="n">
        <v>43106.125</v>
      </c>
      <c r="B13983" t="n">
        <v>0.335226675</v>
      </c>
    </row>
    <row r="13984">
      <c r="A13984" s="1" t="n">
        <v>43106.16666666666</v>
      </c>
      <c r="B13984" t="n">
        <v>0.3350133083333333</v>
      </c>
    </row>
    <row r="13985">
      <c r="A13985" s="1" t="n">
        <v>43106.20833333334</v>
      </c>
      <c r="B13985" t="n">
        <v>0.3347249083333333</v>
      </c>
    </row>
    <row r="13986">
      <c r="A13986" s="1" t="n">
        <v>43106.25</v>
      </c>
      <c r="B13986" t="n">
        <v>0.3339314916666667</v>
      </c>
    </row>
    <row r="13987">
      <c r="A13987" s="1" t="n">
        <v>43106.29166666666</v>
      </c>
      <c r="B13987" t="n">
        <v>0.3335246888888889</v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>0.3300863666666666</v>
      </c>
    </row>
    <row r="14014">
      <c r="A14014" s="1" t="n">
        <v>43107.41666666666</v>
      </c>
      <c r="B14014" t="n">
        <v>0.3299375333333334</v>
      </c>
    </row>
    <row r="14015">
      <c r="A14015" s="1" t="n">
        <v>43107.45833333334</v>
      </c>
      <c r="B14015" t="n">
        <v>0.3299164583333333</v>
      </c>
    </row>
    <row r="14016">
      <c r="A14016" s="1" t="n">
        <v>43107.5</v>
      </c>
      <c r="B14016" t="n">
        <v>0.329542375</v>
      </c>
    </row>
    <row r="14017">
      <c r="A14017" s="1" t="n">
        <v>43107.54166666666</v>
      </c>
      <c r="B14017" t="n">
        <v>0.3294625916666666</v>
      </c>
    </row>
    <row r="14018">
      <c r="A14018" s="1" t="n">
        <v>43107.58333333334</v>
      </c>
      <c r="B14018" t="n">
        <v>0.3291065416666667</v>
      </c>
    </row>
    <row r="14019">
      <c r="A14019" s="1" t="n">
        <v>43107.625</v>
      </c>
      <c r="B14019" t="n">
        <v>0.3290912166666667</v>
      </c>
    </row>
    <row r="14020">
      <c r="A14020" s="1" t="n">
        <v>43107.66666666666</v>
      </c>
      <c r="B14020" t="n">
        <v>0.32916525</v>
      </c>
    </row>
    <row r="14021">
      <c r="A14021" s="1" t="n">
        <v>43107.70833333334</v>
      </c>
      <c r="B14021" t="n">
        <v>0.3292622416666667</v>
      </c>
    </row>
    <row r="14022">
      <c r="A14022" s="1" t="n">
        <v>43107.75</v>
      </c>
      <c r="B14022" t="n">
        <v>0.3291843916666666</v>
      </c>
    </row>
    <row r="14023">
      <c r="A14023" s="1" t="n">
        <v>43107.79166666666</v>
      </c>
      <c r="B14023" t="n">
        <v>0.3290306083333334</v>
      </c>
    </row>
    <row r="14024">
      <c r="A14024" s="1" t="n">
        <v>43107.83333333334</v>
      </c>
      <c r="B14024" t="n">
        <v>0.3290114833333334</v>
      </c>
    </row>
    <row r="14025">
      <c r="A14025" s="1" t="n">
        <v>43107.875</v>
      </c>
      <c r="B14025" t="n">
        <v>0.3289987333333333</v>
      </c>
    </row>
    <row r="14026">
      <c r="A14026" s="1" t="n">
        <v>43107.91666666666</v>
      </c>
      <c r="B14026" t="n">
        <v>0.3287984583333334</v>
      </c>
    </row>
    <row r="14027">
      <c r="A14027" s="1" t="n">
        <v>43107.95833333334</v>
      </c>
      <c r="B14027" t="n">
        <v>0.3285765333333333</v>
      </c>
    </row>
    <row r="14028">
      <c r="A14028" s="1" t="n">
        <v>43108</v>
      </c>
      <c r="B14028" t="n">
        <v>0.3285574</v>
      </c>
    </row>
    <row r="14029">
      <c r="A14029" s="1" t="n">
        <v>43108.04166666666</v>
      </c>
      <c r="B14029" t="n">
        <v>0.3285325583333333</v>
      </c>
    </row>
    <row r="14030">
      <c r="A14030" s="1" t="n">
        <v>43108.08333333334</v>
      </c>
      <c r="B14030" t="n">
        <v>0.3283184</v>
      </c>
    </row>
    <row r="14031">
      <c r="A14031" s="1" t="n">
        <v>43108.125</v>
      </c>
      <c r="B14031" t="n">
        <v>0.328121475</v>
      </c>
    </row>
    <row r="14032">
      <c r="A14032" s="1" t="n">
        <v>43108.16666666666</v>
      </c>
      <c r="B14032" t="n">
        <v>0.3281068166666667</v>
      </c>
    </row>
    <row r="14033">
      <c r="A14033" s="1" t="n">
        <v>43108.20833333334</v>
      </c>
      <c r="B14033" t="n">
        <v>0.3281119166666667</v>
      </c>
    </row>
    <row r="14034">
      <c r="A14034" s="1" t="n">
        <v>43108.25</v>
      </c>
      <c r="B14034" t="n">
        <v>0.3279188833333334</v>
      </c>
    </row>
    <row r="14035">
      <c r="A14035" s="1" t="n">
        <v>43108.29166666666</v>
      </c>
      <c r="B14035" t="n">
        <v>0.327748175</v>
      </c>
    </row>
    <row r="14036">
      <c r="A14036" s="1" t="n">
        <v>43108.33333333334</v>
      </c>
      <c r="B14036" t="n">
        <v>0.32780615</v>
      </c>
    </row>
    <row r="14037">
      <c r="A14037" s="1" t="n">
        <v>43108.375</v>
      </c>
      <c r="B14037" t="n">
        <v>0.327717</v>
      </c>
    </row>
    <row r="14038">
      <c r="A14038" s="1" t="n">
        <v>43108.41666666666</v>
      </c>
      <c r="B14038" t="n">
        <v>0.3274743583333333</v>
      </c>
    </row>
    <row r="14039">
      <c r="A14039" s="1" t="n">
        <v>43108.45833333334</v>
      </c>
      <c r="B14039" t="n">
        <v>0.327452725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>0.3252960416666666</v>
      </c>
    </row>
    <row r="14061">
      <c r="A14061" s="1" t="n">
        <v>43109.375</v>
      </c>
      <c r="B14061" t="n">
        <v>0.3250491083333333</v>
      </c>
    </row>
    <row r="14062">
      <c r="A14062" s="1" t="n">
        <v>43109.41666666666</v>
      </c>
      <c r="B14062" t="n">
        <v>0.3249050083333333</v>
      </c>
    </row>
    <row r="14063">
      <c r="A14063" s="1" t="n">
        <v>43109.45833333334</v>
      </c>
      <c r="B14063" t="n">
        <v>0.3248073</v>
      </c>
    </row>
    <row r="14064">
      <c r="A14064" s="1" t="n">
        <v>43109.5</v>
      </c>
      <c r="B14064" t="n">
        <v>0.3245585833333333</v>
      </c>
    </row>
    <row r="14065">
      <c r="A14065" s="1" t="n">
        <v>43109.54166666666</v>
      </c>
      <c r="B14065" t="n">
        <v>0.3244190166666667</v>
      </c>
    </row>
    <row r="14066">
      <c r="A14066" s="1" t="n">
        <v>43109.58333333334</v>
      </c>
      <c r="B14066" t="n">
        <v>0.3243403416666666</v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>0.32889337</v>
      </c>
    </row>
    <row r="14085">
      <c r="A14085" s="1" t="n">
        <v>43110.375</v>
      </c>
      <c r="B14085" t="n">
        <v>0.3287978333333333</v>
      </c>
    </row>
    <row r="14086">
      <c r="A14086" s="1" t="n">
        <v>43110.41666666666</v>
      </c>
      <c r="B14086" t="n">
        <v>0.3285389333333333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0.3276237666666666</v>
      </c>
    </row>
    <row r="14090">
      <c r="A14090" s="1" t="n">
        <v>43110.58333333334</v>
      </c>
      <c r="B14090" t="n">
        <v>0.3273826916666667</v>
      </c>
    </row>
    <row r="14091">
      <c r="A14091" s="1" t="n">
        <v>43110.625</v>
      </c>
      <c r="B14091" t="n">
        <v>0.32740625</v>
      </c>
    </row>
    <row r="14092">
      <c r="A14092" s="1" t="n">
        <v>43110.66666666666</v>
      </c>
      <c r="B14092" t="n">
        <v>0.3275170083333334</v>
      </c>
    </row>
    <row r="14093">
      <c r="A14093" s="1" t="n">
        <v>43110.70833333334</v>
      </c>
      <c r="B14093" t="n">
        <v>0.3275513833333333</v>
      </c>
    </row>
    <row r="14094">
      <c r="A14094" s="1" t="n">
        <v>43110.75</v>
      </c>
      <c r="B14094" t="n">
        <v>0.3274310666666667</v>
      </c>
    </row>
    <row r="14095">
      <c r="A14095" s="1" t="n">
        <v>43110.79166666666</v>
      </c>
      <c r="B14095" t="n">
        <v>0.32721205</v>
      </c>
    </row>
    <row r="14096">
      <c r="A14096" s="1" t="n">
        <v>43110.83333333334</v>
      </c>
      <c r="B14096" t="n">
        <v>0.3271815</v>
      </c>
    </row>
    <row r="14097">
      <c r="A14097" s="1" t="n">
        <v>43110.875</v>
      </c>
      <c r="B14097" t="n">
        <v>0.3271395083333333</v>
      </c>
    </row>
    <row r="14098">
      <c r="A14098" s="1" t="n">
        <v>43110.91666666666</v>
      </c>
      <c r="B14098" t="n">
        <v>0.3265822583333333</v>
      </c>
    </row>
    <row r="14099">
      <c r="A14099" s="1" t="n">
        <v>43110.95833333334</v>
      </c>
      <c r="B14099" t="n">
        <v>0.3266477583333333</v>
      </c>
    </row>
    <row r="14100">
      <c r="A14100" s="1" t="n">
        <v>43111</v>
      </c>
      <c r="B14100" t="n">
        <v>0.3266827416666667</v>
      </c>
    </row>
    <row r="14101">
      <c r="A14101" s="1" t="n">
        <v>43111.04166666666</v>
      </c>
      <c r="B14101" t="n">
        <v>0.3266928916666667</v>
      </c>
    </row>
    <row r="14102">
      <c r="A14102" s="1" t="n">
        <v>43111.08333333334</v>
      </c>
      <c r="B14102" t="n">
        <v>0.326680825</v>
      </c>
    </row>
    <row r="14103">
      <c r="A14103" s="1" t="n">
        <v>43111.125</v>
      </c>
      <c r="B14103" t="n">
        <v>0.32665475</v>
      </c>
    </row>
    <row r="14104">
      <c r="A14104" s="1" t="n">
        <v>43111.16666666666</v>
      </c>
      <c r="B14104" t="n">
        <v>0.326657925</v>
      </c>
    </row>
    <row r="14105">
      <c r="A14105" s="1" t="n">
        <v>43111.20833333334</v>
      </c>
      <c r="B14105" t="n">
        <v>0.3266998916666667</v>
      </c>
    </row>
    <row r="14106">
      <c r="A14106" s="1" t="n">
        <v>43111.25</v>
      </c>
      <c r="B14106" t="n">
        <v>0.3267221333333333</v>
      </c>
    </row>
    <row r="14107">
      <c r="A14107" s="1" t="n">
        <v>43111.29166666666</v>
      </c>
      <c r="B14107" t="n">
        <v>0.3267221333333333</v>
      </c>
    </row>
    <row r="14108">
      <c r="A14108" s="1" t="n">
        <v>43111.33333333334</v>
      </c>
      <c r="B14108" t="n">
        <v>0.3267215</v>
      </c>
    </row>
    <row r="14109">
      <c r="A14109" s="1" t="n">
        <v>43111.375</v>
      </c>
      <c r="B14109" t="n">
        <v>0.3267132333333334</v>
      </c>
    </row>
    <row r="14110">
      <c r="A14110" s="1" t="n">
        <v>43111.41666666666</v>
      </c>
      <c r="B14110" t="n">
        <v>0.3267164166666667</v>
      </c>
    </row>
    <row r="14111">
      <c r="A14111" s="1" t="n">
        <v>43111.45833333334</v>
      </c>
      <c r="B14111" t="n">
        <v>0.3266248583333333</v>
      </c>
    </row>
    <row r="14112">
      <c r="A14112" s="1" t="n">
        <v>43111.5</v>
      </c>
      <c r="B14112" t="n">
        <v>0.3262585333333333</v>
      </c>
    </row>
    <row r="14113">
      <c r="A14113" s="1" t="n">
        <v>43111.54166666666</v>
      </c>
      <c r="B14113" t="n">
        <v>0.3261085833333333</v>
      </c>
    </row>
    <row r="14114">
      <c r="A14114" s="1" t="n">
        <v>43111.58333333334</v>
      </c>
      <c r="B14114" t="n">
        <v>0.3258632416666667</v>
      </c>
    </row>
    <row r="14115">
      <c r="A14115" s="1" t="n">
        <v>43111.625</v>
      </c>
      <c r="B14115" t="n">
        <v>0.32593445</v>
      </c>
    </row>
    <row r="14116">
      <c r="A14116" s="1" t="n">
        <v>43111.66666666666</v>
      </c>
      <c r="B14116" t="n">
        <v>0.326015775</v>
      </c>
    </row>
    <row r="14117">
      <c r="A14117" s="1" t="n">
        <v>43111.70833333334</v>
      </c>
      <c r="B14117" t="n">
        <v>0.326069175</v>
      </c>
    </row>
    <row r="14118">
      <c r="A14118" s="1" t="n">
        <v>43111.75</v>
      </c>
      <c r="B14118" t="n">
        <v>0.3261365416666667</v>
      </c>
    </row>
    <row r="14119">
      <c r="A14119" s="1" t="n">
        <v>43111.79166666666</v>
      </c>
      <c r="B14119" t="n">
        <v>0.326146725</v>
      </c>
    </row>
    <row r="14120">
      <c r="A14120" s="1" t="n">
        <v>43111.83333333334</v>
      </c>
      <c r="B14120" t="n">
        <v>0.32607045</v>
      </c>
    </row>
    <row r="14121">
      <c r="A14121" s="1" t="n">
        <v>43111.875</v>
      </c>
      <c r="B14121" t="n">
        <v>0.3259039083333333</v>
      </c>
    </row>
    <row r="14122">
      <c r="A14122" s="1" t="n">
        <v>43111.91666666666</v>
      </c>
      <c r="B14122" t="n">
        <v>0.3258066833333333</v>
      </c>
    </row>
    <row r="14123">
      <c r="A14123" s="1" t="n">
        <v>43111.95833333334</v>
      </c>
      <c r="B14123" t="n">
        <v>0.325806075</v>
      </c>
    </row>
    <row r="14124">
      <c r="A14124" s="1" t="n">
        <v>43112</v>
      </c>
      <c r="B14124" t="n">
        <v>0.3258067166666667</v>
      </c>
    </row>
    <row r="14125">
      <c r="A14125" s="1" t="n">
        <v>43112.04166666666</v>
      </c>
      <c r="B14125" t="n">
        <v>0.3257965416666667</v>
      </c>
    </row>
    <row r="14126">
      <c r="A14126" s="1" t="n">
        <v>43112.08333333334</v>
      </c>
      <c r="B14126" t="n">
        <v>0.3256923583333333</v>
      </c>
    </row>
    <row r="14127">
      <c r="A14127" s="1" t="n">
        <v>43112.125</v>
      </c>
      <c r="B14127" t="n">
        <v>0.3254395583333333</v>
      </c>
    </row>
    <row r="14128">
      <c r="A14128" s="1" t="n">
        <v>43112.16666666666</v>
      </c>
      <c r="B14128" t="n">
        <v>0.325351875</v>
      </c>
    </row>
    <row r="14129">
      <c r="A14129" s="1" t="n">
        <v>43112.20833333334</v>
      </c>
      <c r="B14129" t="n">
        <v>0.3253150916666667</v>
      </c>
    </row>
    <row r="14130">
      <c r="A14130" s="1" t="n">
        <v>43112.25</v>
      </c>
      <c r="B14130" t="n">
        <v>0.3251145</v>
      </c>
    </row>
    <row r="14131">
      <c r="A14131" s="1" t="n">
        <v>43112.29166666666</v>
      </c>
      <c r="B14131" t="n">
        <v>0.3249577083333333</v>
      </c>
    </row>
    <row r="14132">
      <c r="A14132" s="1" t="n">
        <v>43112.33333333334</v>
      </c>
      <c r="B14132" t="n">
        <v>0.3248961333333333</v>
      </c>
    </row>
    <row r="14133">
      <c r="A14133" s="1" t="n">
        <v>43112.375</v>
      </c>
      <c r="B14133" t="n">
        <v>0.3248942333333333</v>
      </c>
    </row>
    <row r="14134">
      <c r="A14134" s="1" t="n">
        <v>43112.41666666666</v>
      </c>
      <c r="B14134" t="n">
        <v>0.3248047416666667</v>
      </c>
    </row>
    <row r="14135">
      <c r="A14135" s="1" t="n">
        <v>43112.45833333334</v>
      </c>
      <c r="B14135" t="n">
        <v>0.3245509666666667</v>
      </c>
    </row>
    <row r="14136">
      <c r="A14136" s="1" t="n">
        <v>43112.5</v>
      </c>
      <c r="B14136" t="n">
        <v>0.3244583333333333</v>
      </c>
    </row>
    <row r="14137">
      <c r="A14137" s="1" t="n">
        <v>43112.54166666666</v>
      </c>
      <c r="B14137" t="n">
        <v>0.3242293833333333</v>
      </c>
    </row>
    <row r="14138">
      <c r="A14138" s="1" t="n">
        <v>43112.58333333334</v>
      </c>
      <c r="B14138" t="n">
        <v>0.324167225</v>
      </c>
    </row>
    <row r="14139">
      <c r="A14139" s="1" t="n">
        <v>43112.625</v>
      </c>
      <c r="B14139" t="n">
        <v>0.32430675</v>
      </c>
    </row>
    <row r="14140">
      <c r="A14140" s="1" t="n">
        <v>43112.66666666666</v>
      </c>
      <c r="B14140" t="n">
        <v>0.3243866416666666</v>
      </c>
    </row>
    <row r="14141">
      <c r="A14141" s="1" t="n">
        <v>43112.70833333334</v>
      </c>
      <c r="B14141" t="n">
        <v>0.3244107333333333</v>
      </c>
    </row>
    <row r="14142">
      <c r="A14142" s="1" t="n">
        <v>43112.75</v>
      </c>
      <c r="B14142" t="n">
        <v>0.324361275</v>
      </c>
    </row>
    <row r="14143">
      <c r="A14143" s="1" t="n">
        <v>43112.79166666666</v>
      </c>
      <c r="B14143" t="n">
        <v>0.3241570833333333</v>
      </c>
    </row>
    <row r="14144">
      <c r="A14144" s="1" t="n">
        <v>43112.83333333334</v>
      </c>
      <c r="B14144" t="n">
        <v>0.3240106083333333</v>
      </c>
    </row>
    <row r="14145">
      <c r="A14145" s="1" t="n">
        <v>43112.875</v>
      </c>
      <c r="B14145" t="n">
        <v>0.3239808333333333</v>
      </c>
    </row>
    <row r="14146">
      <c r="A14146" s="1" t="n">
        <v>43112.91666666666</v>
      </c>
      <c r="B14146" t="n">
        <v>0.3239802</v>
      </c>
    </row>
    <row r="14147">
      <c r="A14147" s="1" t="n">
        <v>43112.95833333334</v>
      </c>
      <c r="B14147" t="n">
        <v>0.3239782916666666</v>
      </c>
    </row>
    <row r="14148">
      <c r="A14148" s="1" t="n">
        <v>43113</v>
      </c>
      <c r="B14148" t="n">
        <v>0.3239136083333333</v>
      </c>
    </row>
    <row r="14149">
      <c r="A14149" s="1" t="n">
        <v>43113.04166666666</v>
      </c>
      <c r="B14149" t="n">
        <v>0.323733</v>
      </c>
    </row>
    <row r="14150">
      <c r="A14150" s="1" t="n">
        <v>43113.08333333334</v>
      </c>
      <c r="B14150" t="n">
        <v>0.3235574666666667</v>
      </c>
    </row>
    <row r="14151">
      <c r="A14151" s="1" t="n">
        <v>43113.125</v>
      </c>
      <c r="B14151" t="n">
        <v>0.3235245333333333</v>
      </c>
    </row>
    <row r="14152">
      <c r="A14152" s="1" t="n">
        <v>43113.16666666666</v>
      </c>
      <c r="B14152" t="n">
        <v>0.3235245333333333</v>
      </c>
    </row>
    <row r="14153">
      <c r="A14153" s="1" t="n">
        <v>43113.20833333334</v>
      </c>
      <c r="B14153" t="n">
        <v>0.3235106</v>
      </c>
    </row>
    <row r="14154">
      <c r="A14154" s="1" t="n">
        <v>43113.25</v>
      </c>
      <c r="B14154" t="n">
        <v>0.3234073416666667</v>
      </c>
    </row>
    <row r="14155">
      <c r="A14155" s="1" t="n">
        <v>43113.29166666666</v>
      </c>
      <c r="B14155" t="n">
        <v>0.3232103</v>
      </c>
    </row>
    <row r="14156">
      <c r="A14156" s="1" t="n">
        <v>43113.33333333334</v>
      </c>
      <c r="B14156" t="n">
        <v>0.3231241666666667</v>
      </c>
    </row>
    <row r="14157">
      <c r="A14157" s="1" t="n">
        <v>43113.375</v>
      </c>
      <c r="B14157" t="n">
        <v>0.3231229</v>
      </c>
    </row>
    <row r="14158">
      <c r="A14158" s="1" t="n">
        <v>43113.41666666666</v>
      </c>
      <c r="B14158" t="n">
        <v>0.3230880666666667</v>
      </c>
    </row>
    <row r="14159">
      <c r="A14159" s="1" t="n">
        <v>43113.45833333334</v>
      </c>
      <c r="B14159" t="n">
        <v>0.3229411666666667</v>
      </c>
    </row>
    <row r="14160">
      <c r="A14160" s="1" t="n">
        <v>43113.5</v>
      </c>
      <c r="B14160" t="n">
        <v>0.3228152</v>
      </c>
    </row>
    <row r="14161">
      <c r="A14161" s="1" t="n">
        <v>43113.54166666666</v>
      </c>
      <c r="B14161" t="n">
        <v>0.3228791583333333</v>
      </c>
    </row>
    <row r="14162">
      <c r="A14162" s="1" t="n">
        <v>43113.58333333334</v>
      </c>
      <c r="B14162" t="n">
        <v>0.3229183833333333</v>
      </c>
    </row>
    <row r="14163">
      <c r="A14163" s="1" t="n">
        <v>43113.625</v>
      </c>
      <c r="B14163" t="n">
        <v>0.3226449166666667</v>
      </c>
    </row>
    <row r="14164">
      <c r="A14164" s="1" t="n">
        <v>43113.66666666666</v>
      </c>
      <c r="B14164" t="n">
        <v>0.3225917333333334</v>
      </c>
    </row>
    <row r="14165">
      <c r="A14165" s="1" t="n">
        <v>43113.70833333334</v>
      </c>
      <c r="B14165" t="n">
        <v>0.3226044</v>
      </c>
    </row>
    <row r="14166">
      <c r="A14166" s="1" t="n">
        <v>43113.75</v>
      </c>
      <c r="B14166" t="n">
        <v>0.322612</v>
      </c>
    </row>
    <row r="14167">
      <c r="A14167" s="1" t="n">
        <v>43113.79166666666</v>
      </c>
      <c r="B14167" t="n">
        <v>0.3226107333333333</v>
      </c>
    </row>
    <row r="14168">
      <c r="A14168" s="1" t="n">
        <v>43113.83333333334</v>
      </c>
      <c r="B14168" t="n">
        <v>0.3224759416666667</v>
      </c>
    </row>
    <row r="14169">
      <c r="A14169" s="1" t="n">
        <v>43113.875</v>
      </c>
      <c r="B14169" t="n">
        <v>0.3222121083333333</v>
      </c>
    </row>
    <row r="14170">
      <c r="A14170" s="1" t="n">
        <v>43113.91666666666</v>
      </c>
      <c r="B14170" t="n">
        <v>0.3221576666666667</v>
      </c>
    </row>
    <row r="14171">
      <c r="A14171" s="1" t="n">
        <v>43113.95833333334</v>
      </c>
      <c r="B14171" t="n">
        <v>0.32215515</v>
      </c>
    </row>
    <row r="14172">
      <c r="A14172" s="1" t="n">
        <v>43114</v>
      </c>
      <c r="B14172" t="n">
        <v>0.322109675</v>
      </c>
    </row>
    <row r="14173">
      <c r="A14173" s="1" t="n">
        <v>43114.04166666666</v>
      </c>
      <c r="B14173" t="n">
        <v>0.3219573</v>
      </c>
    </row>
    <row r="14174">
      <c r="A14174" s="1" t="n">
        <v>43114.08333333334</v>
      </c>
      <c r="B14174" t="n">
        <v>0.32175495</v>
      </c>
    </row>
    <row r="14175">
      <c r="A14175" s="1" t="n">
        <v>43114.125</v>
      </c>
      <c r="B14175" t="n">
        <v>0.3217189333333333</v>
      </c>
    </row>
    <row r="14176">
      <c r="A14176" s="1" t="n">
        <v>43114.16666666666</v>
      </c>
      <c r="B14176" t="n">
        <v>0.3217366166666667</v>
      </c>
    </row>
    <row r="14177">
      <c r="A14177" s="1" t="n">
        <v>43114.20833333334</v>
      </c>
      <c r="B14177" t="n">
        <v>0.3217555833333333</v>
      </c>
    </row>
    <row r="14178">
      <c r="A14178" s="1" t="n">
        <v>43114.25</v>
      </c>
      <c r="B14178" t="n">
        <v>0.3216165333333333</v>
      </c>
    </row>
    <row r="14179">
      <c r="A14179" s="1" t="n">
        <v>43114.29166666666</v>
      </c>
      <c r="B14179" t="n">
        <v>0.3214724416666667</v>
      </c>
    </row>
    <row r="14180">
      <c r="A14180" s="1" t="n">
        <v>43114.33333333334</v>
      </c>
      <c r="B14180" t="n">
        <v>0.3214374</v>
      </c>
    </row>
    <row r="14181">
      <c r="A14181" s="1" t="n">
        <v>43114.375</v>
      </c>
      <c r="B14181" t="n">
        <v>0.3410348</v>
      </c>
    </row>
    <row r="14182">
      <c r="A14182" s="1" t="n">
        <v>43114.41666666666</v>
      </c>
      <c r="B14182" t="n">
        <v>0.342049075</v>
      </c>
    </row>
    <row r="14183">
      <c r="A14183" s="1" t="n">
        <v>43114.45833333334</v>
      </c>
      <c r="B14183" t="n">
        <v>0.341550925</v>
      </c>
    </row>
    <row r="14184">
      <c r="A14184" s="1" t="n">
        <v>43114.5</v>
      </c>
      <c r="B14184" t="n">
        <v>0.3411728666666667</v>
      </c>
    </row>
    <row r="14185">
      <c r="A14185" s="1" t="n">
        <v>43114.54166666666</v>
      </c>
      <c r="B14185" t="n">
        <v>0.3407916500000001</v>
      </c>
    </row>
    <row r="14186">
      <c r="A14186" s="1" t="n">
        <v>43114.58333333334</v>
      </c>
      <c r="B14186" t="n">
        <v>0.340211475</v>
      </c>
    </row>
    <row r="14187">
      <c r="A14187" s="1" t="n">
        <v>43114.625</v>
      </c>
      <c r="B14187" t="n">
        <v>0.3401086833333333</v>
      </c>
    </row>
    <row r="14188">
      <c r="A14188" s="1" t="n">
        <v>43114.66666666666</v>
      </c>
      <c r="B14188" t="n">
        <v>0.339927725</v>
      </c>
    </row>
    <row r="14189">
      <c r="A14189" s="1" t="n">
        <v>43114.70833333334</v>
      </c>
      <c r="B14189" t="n">
        <v>0.340013675</v>
      </c>
    </row>
    <row r="14190">
      <c r="A14190" s="1" t="n">
        <v>43114.75</v>
      </c>
      <c r="B14190" t="n">
        <v>0.3398158833333333</v>
      </c>
    </row>
    <row r="14191">
      <c r="A14191" s="1" t="n">
        <v>43114.79166666666</v>
      </c>
      <c r="B14191" t="n">
        <v>0.3394011</v>
      </c>
    </row>
    <row r="14192">
      <c r="A14192" s="1" t="n">
        <v>43114.83333333334</v>
      </c>
      <c r="B14192" t="n">
        <v>0.3391679583333334</v>
      </c>
    </row>
    <row r="14193">
      <c r="A14193" s="1" t="n">
        <v>43114.875</v>
      </c>
      <c r="B14193" t="n">
        <v>0.338964625</v>
      </c>
    </row>
    <row r="14194">
      <c r="A14194" s="1" t="n">
        <v>43114.91666666666</v>
      </c>
      <c r="B14194" t="n">
        <v>0.338807775</v>
      </c>
    </row>
    <row r="14195">
      <c r="A14195" s="1" t="n">
        <v>43114.95833333334</v>
      </c>
      <c r="B14195" t="n">
        <v>0.3387283916666667</v>
      </c>
    </row>
    <row r="14196">
      <c r="A14196" s="1" t="n">
        <v>43115</v>
      </c>
      <c r="B14196" t="n">
        <v>0.3387451666666667</v>
      </c>
    </row>
    <row r="14197">
      <c r="A14197" s="1" t="n">
        <v>43115.04166666666</v>
      </c>
      <c r="B14197" t="n">
        <v>0.3386483666666666</v>
      </c>
    </row>
    <row r="14198">
      <c r="A14198" s="1" t="n">
        <v>43115.08333333334</v>
      </c>
      <c r="B14198" t="n">
        <v>0.3385406083333333</v>
      </c>
    </row>
    <row r="14199">
      <c r="A14199" s="1" t="n">
        <v>43115.125</v>
      </c>
      <c r="B14199" t="n">
        <v>0.3380213</v>
      </c>
    </row>
    <row r="14200">
      <c r="A14200" s="1" t="n">
        <v>43115.16666666666</v>
      </c>
      <c r="B14200" t="n">
        <v>0.3378381166666667</v>
      </c>
    </row>
    <row r="14201">
      <c r="A14201" s="1" t="n">
        <v>43115.20833333334</v>
      </c>
      <c r="B14201" t="n">
        <v>0.3388169583333334</v>
      </c>
    </row>
    <row r="14202">
      <c r="A14202" s="1" t="n">
        <v>43115.25</v>
      </c>
      <c r="B14202" t="n">
        <v>0.34164435</v>
      </c>
    </row>
    <row r="14203">
      <c r="A14203" s="1" t="n">
        <v>43115.29166666666</v>
      </c>
      <c r="B14203" t="n">
        <v>0.3430987166666666</v>
      </c>
    </row>
    <row r="14204">
      <c r="A14204" s="1" t="n">
        <v>43115.33333333334</v>
      </c>
      <c r="B14204" t="n">
        <v>0.3429800333333333</v>
      </c>
    </row>
    <row r="14205">
      <c r="A14205" s="1" t="n">
        <v>43115.375</v>
      </c>
      <c r="B14205" t="n">
        <v>0.3429047833333334</v>
      </c>
    </row>
    <row r="14206">
      <c r="A14206" s="1" t="n">
        <v>43115.41666666666</v>
      </c>
      <c r="B14206" t="n">
        <v>0.342695325</v>
      </c>
    </row>
    <row r="14207">
      <c r="A14207" s="1" t="n">
        <v>43115.45833333334</v>
      </c>
      <c r="B14207" t="n">
        <v>0.3424438</v>
      </c>
    </row>
    <row r="14208">
      <c r="A14208" s="1" t="n">
        <v>43115.5</v>
      </c>
      <c r="B14208" t="n">
        <v>0.3424444333333334</v>
      </c>
    </row>
    <row r="14209">
      <c r="A14209" s="1" t="n">
        <v>43115.54166666666</v>
      </c>
      <c r="B14209" t="n">
        <v>0.3422622833333333</v>
      </c>
    </row>
    <row r="14210">
      <c r="A14210" s="1" t="n">
        <v>43115.58333333334</v>
      </c>
      <c r="B14210" t="n">
        <v>0.3417789166666667</v>
      </c>
    </row>
    <row r="14211">
      <c r="A14211" s="1" t="n">
        <v>43115.625</v>
      </c>
      <c r="B14211" t="n">
        <v>0.341516625</v>
      </c>
    </row>
    <row r="14212">
      <c r="A14212" s="1" t="n">
        <v>43115.66666666666</v>
      </c>
      <c r="B14212" t="n">
        <v>0.34142465</v>
      </c>
    </row>
    <row r="14213">
      <c r="A14213" s="1" t="n">
        <v>43115.70833333334</v>
      </c>
      <c r="B14213" t="n">
        <v>0.3410693083333333</v>
      </c>
    </row>
    <row r="14214">
      <c r="A14214" s="1" t="n">
        <v>43115.75</v>
      </c>
      <c r="B14214" t="n">
        <v>0.3408253083333333</v>
      </c>
    </row>
    <row r="14215">
      <c r="A14215" s="1" t="n">
        <v>43115.79166666666</v>
      </c>
      <c r="B14215" t="n">
        <v>0.34043905</v>
      </c>
    </row>
    <row r="14216">
      <c r="A14216" s="1" t="n">
        <v>43115.83333333334</v>
      </c>
      <c r="B14216" t="n">
        <v>0.3401823833333333</v>
      </c>
    </row>
    <row r="14217">
      <c r="A14217" s="1" t="n">
        <v>43115.875</v>
      </c>
      <c r="B14217" t="n">
        <v>0.3400641</v>
      </c>
    </row>
    <row r="14218">
      <c r="A14218" s="1" t="n">
        <v>43115.91666666666</v>
      </c>
      <c r="B14218" t="n">
        <v>0.3400020416666666</v>
      </c>
    </row>
    <row r="14219">
      <c r="A14219" s="1" t="n">
        <v>43115.95833333334</v>
      </c>
      <c r="B14219" t="n">
        <v>0.3396917833333333</v>
      </c>
    </row>
    <row r="14220">
      <c r="A14220" s="1" t="n">
        <v>43116</v>
      </c>
      <c r="B14220" t="n">
        <v>0.339523175</v>
      </c>
    </row>
    <row r="14221">
      <c r="A14221" s="1" t="n">
        <v>43116.04166666666</v>
      </c>
      <c r="B14221" t="n">
        <v>0.3391892583333334</v>
      </c>
    </row>
    <row r="14222">
      <c r="A14222" s="1" t="n">
        <v>43116.08333333334</v>
      </c>
      <c r="B14222" t="n">
        <v>0.3391511666666667</v>
      </c>
    </row>
    <row r="14223">
      <c r="A14223" s="1" t="n">
        <v>43116.125</v>
      </c>
      <c r="B14223" t="n">
        <v>0.3388142083333334</v>
      </c>
    </row>
    <row r="14224">
      <c r="A14224" s="1" t="n">
        <v>43116.16666666666</v>
      </c>
      <c r="B14224" t="n">
        <v>0.3380072916666667</v>
      </c>
    </row>
    <row r="14225">
      <c r="A14225" s="1" t="n">
        <v>43116.20833333334</v>
      </c>
      <c r="B14225" t="n">
        <v>0.3373174583333333</v>
      </c>
    </row>
    <row r="14226">
      <c r="A14226" s="1" t="n">
        <v>43116.25</v>
      </c>
      <c r="B14226" t="n">
        <v>0.3369502833333333</v>
      </c>
    </row>
    <row r="14227">
      <c r="A14227" s="1" t="n">
        <v>43116.29166666666</v>
      </c>
      <c r="B14227" t="n">
        <v>0.3368434166666667</v>
      </c>
    </row>
    <row r="14228">
      <c r="A14228" s="1" t="n">
        <v>43116.33333333334</v>
      </c>
      <c r="B14228" t="n">
        <v>0.3367738666666666</v>
      </c>
    </row>
    <row r="14229">
      <c r="A14229" s="1" t="n">
        <v>43116.375</v>
      </c>
      <c r="B14229" t="n">
        <v>0.3364313083333334</v>
      </c>
    </row>
    <row r="14230">
      <c r="A14230" s="1" t="n">
        <v>43116.41666666666</v>
      </c>
      <c r="B14230" t="n">
        <v>0.3359924333333333</v>
      </c>
    </row>
    <row r="14231">
      <c r="A14231" s="1" t="n">
        <v>43116.45833333334</v>
      </c>
      <c r="B14231" t="n">
        <v>0.3359210083333333</v>
      </c>
    </row>
    <row r="14232">
      <c r="A14232" s="1" t="n">
        <v>43116.5</v>
      </c>
      <c r="B14232" t="n">
        <v>0.3354805833333334</v>
      </c>
    </row>
    <row r="14233">
      <c r="A14233" s="1" t="n">
        <v>43116.54166666666</v>
      </c>
      <c r="B14233" t="n">
        <v>0.3351270666666666</v>
      </c>
    </row>
    <row r="14234">
      <c r="A14234" s="1" t="n">
        <v>43116.58333333334</v>
      </c>
      <c r="B14234" t="n">
        <v>0.3349555166666667</v>
      </c>
    </row>
    <row r="14235">
      <c r="A14235" s="1" t="n">
        <v>43116.625</v>
      </c>
      <c r="B14235" t="n">
        <v>0.3349471416666667</v>
      </c>
    </row>
    <row r="14236">
      <c r="A14236" s="1" t="n">
        <v>43116.66666666666</v>
      </c>
      <c r="B14236" t="n">
        <v>0.3347127</v>
      </c>
    </row>
    <row r="14237">
      <c r="A14237" s="1" t="n">
        <v>43116.70833333334</v>
      </c>
      <c r="B14237" t="n">
        <v>0.33454575</v>
      </c>
    </row>
    <row r="14238">
      <c r="A14238" s="1" t="n">
        <v>43116.75</v>
      </c>
      <c r="B14238" t="n">
        <v>0.3343325583333334</v>
      </c>
    </row>
    <row r="14239">
      <c r="A14239" s="1" t="n">
        <v>43116.79166666666</v>
      </c>
      <c r="B14239" t="n">
        <v>0.3340853833333333</v>
      </c>
    </row>
    <row r="14240">
      <c r="A14240" s="1" t="n">
        <v>43116.83333333334</v>
      </c>
      <c r="B14240" t="n">
        <v>0.3339833916666666</v>
      </c>
    </row>
    <row r="14241">
      <c r="A14241" s="1" t="n">
        <v>43116.875</v>
      </c>
      <c r="B14241" t="n">
        <v>0.3336786583333333</v>
      </c>
    </row>
    <row r="14242">
      <c r="A14242" s="1" t="n">
        <v>43116.91666666666</v>
      </c>
      <c r="B14242" t="n">
        <v>0.3335400916666666</v>
      </c>
    </row>
    <row r="14243">
      <c r="A14243" s="1" t="n">
        <v>43116.95833333334</v>
      </c>
      <c r="B14243" t="n">
        <v>0.33319055</v>
      </c>
    </row>
    <row r="14244">
      <c r="A14244" s="1" t="n">
        <v>43117</v>
      </c>
      <c r="B14244" t="n">
        <v>0.3331584833333334</v>
      </c>
    </row>
    <row r="14245">
      <c r="A14245" s="1" t="n">
        <v>43117.04166666666</v>
      </c>
      <c r="B14245" t="n">
        <v>0.3329822583333333</v>
      </c>
    </row>
    <row r="14246">
      <c r="A14246" s="1" t="n">
        <v>43117.08333333334</v>
      </c>
      <c r="B14246" t="n">
        <v>0.3327091666666667</v>
      </c>
    </row>
    <row r="14247">
      <c r="A14247" s="1" t="n">
        <v>43117.125</v>
      </c>
      <c r="B14247" t="n">
        <v>0.332547125</v>
      </c>
    </row>
    <row r="14248">
      <c r="A14248" s="1" t="n">
        <v>43117.16666666666</v>
      </c>
      <c r="B14248" t="n">
        <v>0.3322704083333334</v>
      </c>
    </row>
    <row r="14249">
      <c r="A14249" s="1" t="n">
        <v>43117.20833333334</v>
      </c>
      <c r="B14249" t="n">
        <v>0.3322851416666667</v>
      </c>
    </row>
    <row r="14250">
      <c r="A14250" s="1" t="n">
        <v>43117.25</v>
      </c>
      <c r="B14250" t="n">
        <v>0.3322191833333333</v>
      </c>
    </row>
    <row r="14251">
      <c r="A14251" s="1" t="n">
        <v>43117.29166666666</v>
      </c>
      <c r="B14251" t="n">
        <v>0.3320463416666666</v>
      </c>
    </row>
    <row r="14252">
      <c r="A14252" s="1" t="n">
        <v>43117.33333333334</v>
      </c>
      <c r="B14252" t="n">
        <v>0.332118675</v>
      </c>
    </row>
    <row r="14253">
      <c r="A14253" s="1" t="n">
        <v>43117.375</v>
      </c>
      <c r="B14253" t="n">
        <v>0.3319272666666667</v>
      </c>
    </row>
    <row r="14254">
      <c r="A14254" s="1" t="n">
        <v>43117.41666666666</v>
      </c>
      <c r="B14254" t="n">
        <v>0.3317556916666667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0.3308768166666666</v>
      </c>
    </row>
    <row r="14258">
      <c r="A14258" s="1" t="n">
        <v>43117.58333333334</v>
      </c>
      <c r="B14258" t="n">
        <v>0.3308563416666666</v>
      </c>
    </row>
    <row r="14259">
      <c r="A14259" s="1" t="n">
        <v>43117.625</v>
      </c>
      <c r="B14259" t="n">
        <v>0.3308557083333333</v>
      </c>
    </row>
    <row r="14260">
      <c r="A14260" s="1" t="n">
        <v>43117.66666666666</v>
      </c>
      <c r="B14260" t="n">
        <v>0.3306339166666666</v>
      </c>
    </row>
    <row r="14261">
      <c r="A14261" s="1" t="n">
        <v>43117.70833333334</v>
      </c>
      <c r="B14261" t="n">
        <v>0.3305693833333334</v>
      </c>
    </row>
    <row r="14262">
      <c r="A14262" s="1" t="n">
        <v>43117.75</v>
      </c>
      <c r="B14262" t="n">
        <v>0.3306492583333334</v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>0.3290835583333333</v>
      </c>
    </row>
    <row r="14277">
      <c r="A14277" s="1" t="n">
        <v>43118.375</v>
      </c>
      <c r="B14277" t="n">
        <v>0.3289234833333333</v>
      </c>
    </row>
    <row r="14278">
      <c r="A14278" s="1" t="n">
        <v>43118.41666666666</v>
      </c>
      <c r="B14278" t="n">
        <v>0.3287678583333333</v>
      </c>
    </row>
    <row r="14279">
      <c r="A14279" s="1" t="n">
        <v>43118.45833333334</v>
      </c>
      <c r="B14279" t="n">
        <v>0.328755125</v>
      </c>
    </row>
    <row r="14280">
      <c r="A14280" s="1" t="n">
        <v>43118.5</v>
      </c>
      <c r="B14280" t="n">
        <v>0.328531275</v>
      </c>
    </row>
    <row r="14281">
      <c r="A14281" s="1" t="n">
        <v>43118.54166666666</v>
      </c>
      <c r="B14281" t="n">
        <v>0.3285281</v>
      </c>
    </row>
    <row r="14282">
      <c r="A14282" s="1" t="n">
        <v>43118.58333333334</v>
      </c>
      <c r="B14282" t="n">
        <v>0.328421025</v>
      </c>
    </row>
    <row r="14283">
      <c r="A14283" s="1" t="n">
        <v>43118.625</v>
      </c>
      <c r="B14283" t="n">
        <v>0.32815335</v>
      </c>
    </row>
    <row r="14284">
      <c r="A14284" s="1" t="n">
        <v>43118.66666666666</v>
      </c>
      <c r="B14284" t="n">
        <v>0.3280985</v>
      </c>
    </row>
    <row r="14285">
      <c r="A14285" s="1" t="n">
        <v>43118.70833333334</v>
      </c>
      <c r="B14285" t="n">
        <v>0.3280978666666667</v>
      </c>
    </row>
    <row r="14286">
      <c r="A14286" s="1" t="n">
        <v>43118.75</v>
      </c>
      <c r="B14286" t="n">
        <v>0.3280602916666667</v>
      </c>
    </row>
    <row r="14287">
      <c r="A14287" s="1" t="n">
        <v>43118.79166666666</v>
      </c>
      <c r="B14287" t="n">
        <v>0.32781825</v>
      </c>
    </row>
    <row r="14288">
      <c r="A14288" s="1" t="n">
        <v>43118.83333333334</v>
      </c>
      <c r="B14288" t="n">
        <v>0.327673025</v>
      </c>
    </row>
    <row r="14289">
      <c r="A14289" s="1" t="n">
        <v>43118.875</v>
      </c>
      <c r="B14289" t="n">
        <v>0.3276736583333333</v>
      </c>
    </row>
    <row r="14290">
      <c r="A14290" s="1" t="n">
        <v>43118.91666666666</v>
      </c>
      <c r="B14290" t="n">
        <v>0.3276800166666667</v>
      </c>
    </row>
    <row r="14291">
      <c r="A14291" s="1" t="n">
        <v>43118.95833333334</v>
      </c>
      <c r="B14291" t="n">
        <v>0.327658375</v>
      </c>
    </row>
    <row r="14292">
      <c r="A14292" s="1" t="n">
        <v>43119</v>
      </c>
      <c r="B14292" t="n">
        <v>0.3275068333333334</v>
      </c>
    </row>
    <row r="14293">
      <c r="A14293" s="1" t="n">
        <v>43119.04166666666</v>
      </c>
      <c r="B14293" t="n">
        <v>0.3274196166666667</v>
      </c>
    </row>
    <row r="14294">
      <c r="A14294" s="1" t="n">
        <v>43119.08333333334</v>
      </c>
      <c r="B14294" t="n">
        <v>0.3274769</v>
      </c>
    </row>
    <row r="14295">
      <c r="A14295" s="1" t="n">
        <v>43119.125</v>
      </c>
      <c r="B14295" t="n">
        <v>0.32750365</v>
      </c>
    </row>
    <row r="14296">
      <c r="A14296" s="1" t="n">
        <v>43119.16666666666</v>
      </c>
      <c r="B14296" t="n">
        <v>0.3273546833333333</v>
      </c>
    </row>
    <row r="14297">
      <c r="A14297" s="1" t="n">
        <v>43119.20833333334</v>
      </c>
      <c r="B14297" t="n">
        <v>0.3271770416666667</v>
      </c>
    </row>
    <row r="14298">
      <c r="A14298" s="1" t="n">
        <v>43119.25</v>
      </c>
      <c r="B14298" t="n">
        <v>0.3271706833333334</v>
      </c>
    </row>
    <row r="14299">
      <c r="A14299" s="1" t="n">
        <v>43119.29166666666</v>
      </c>
      <c r="B14299" t="n">
        <v>0.3271776833333334</v>
      </c>
    </row>
    <row r="14300">
      <c r="A14300" s="1" t="n">
        <v>43119.33333333334</v>
      </c>
      <c r="B14300" t="n">
        <v>0.3271369833333334</v>
      </c>
    </row>
    <row r="14301">
      <c r="A14301" s="1" t="n">
        <v>43119.375</v>
      </c>
      <c r="B14301" t="n">
        <v>0.326892025</v>
      </c>
    </row>
    <row r="14302">
      <c r="A14302" s="1" t="n">
        <v>43119.41666666666</v>
      </c>
      <c r="B14302" t="n">
        <v>0.3267272333333333</v>
      </c>
    </row>
    <row r="14303">
      <c r="A14303" s="1" t="n">
        <v>43119.45833333334</v>
      </c>
      <c r="B14303" t="n">
        <v>0.3267113333333334</v>
      </c>
    </row>
    <row r="14304">
      <c r="A14304" s="1" t="n">
        <v>43119.5</v>
      </c>
      <c r="B14304" t="n">
        <v>0.3263997333333333</v>
      </c>
    </row>
    <row r="14305">
      <c r="A14305" s="1" t="n">
        <v>43119.54166666666</v>
      </c>
      <c r="B14305" t="n">
        <v>0.3262655</v>
      </c>
    </row>
    <row r="14306">
      <c r="A14306" s="1" t="n">
        <v>43119.58333333334</v>
      </c>
      <c r="B14306" t="n">
        <v>0.3262566166666667</v>
      </c>
    </row>
    <row r="14307">
      <c r="A14307" s="1" t="n">
        <v>43119.625</v>
      </c>
      <c r="B14307" t="n">
        <v>0.3262242416666667</v>
      </c>
    </row>
    <row r="14308">
      <c r="A14308" s="1" t="n">
        <v>43119.66666666666</v>
      </c>
      <c r="B14308" t="n">
        <v>0.3260443833333334</v>
      </c>
    </row>
    <row r="14309">
      <c r="A14309" s="1" t="n">
        <v>43119.70833333334</v>
      </c>
      <c r="B14309" t="n">
        <v>0.3258943833333334</v>
      </c>
    </row>
    <row r="14310">
      <c r="A14310" s="1" t="n">
        <v>43119.75</v>
      </c>
      <c r="B14310" t="n">
        <v>0.32592935</v>
      </c>
    </row>
    <row r="14311">
      <c r="A14311" s="1" t="n">
        <v>43119.79166666666</v>
      </c>
      <c r="B14311" t="n">
        <v>0.325996725</v>
      </c>
    </row>
    <row r="14312">
      <c r="A14312" s="1" t="n">
        <v>43119.83333333334</v>
      </c>
      <c r="B14312" t="n">
        <v>0.326069175</v>
      </c>
    </row>
    <row r="14313">
      <c r="A14313" s="1" t="n">
        <v>43119.875</v>
      </c>
      <c r="B14313" t="n">
        <v>0.3259960833333334</v>
      </c>
    </row>
    <row r="14314">
      <c r="A14314" s="1" t="n">
        <v>43119.91666666666</v>
      </c>
      <c r="B14314" t="n">
        <v>0.3257946166666666</v>
      </c>
    </row>
    <row r="14315">
      <c r="A14315" s="1" t="n">
        <v>43119.95833333334</v>
      </c>
      <c r="B14315" t="n">
        <v>0.3257799916666667</v>
      </c>
    </row>
    <row r="14316">
      <c r="A14316" s="1" t="n">
        <v>43120</v>
      </c>
      <c r="B14316" t="n">
        <v>0.3257996916666667</v>
      </c>
    </row>
    <row r="14317">
      <c r="A14317" s="1" t="n">
        <v>43120.04166666666</v>
      </c>
      <c r="B14317" t="n">
        <v>0.3257857333333333</v>
      </c>
    </row>
    <row r="14318">
      <c r="A14318" s="1" t="n">
        <v>43120.08333333334</v>
      </c>
      <c r="B14318" t="n">
        <v>0.3255875416666666</v>
      </c>
    </row>
    <row r="14319">
      <c r="A14319" s="1" t="n">
        <v>43120.125</v>
      </c>
      <c r="B14319" t="n">
        <v>0.32537795</v>
      </c>
    </row>
    <row r="14320">
      <c r="A14320" s="1" t="n">
        <v>43120.16666666666</v>
      </c>
      <c r="B14320" t="n">
        <v>0.3253512416666667</v>
      </c>
    </row>
    <row r="14321">
      <c r="A14321" s="1" t="n">
        <v>43120.20833333334</v>
      </c>
      <c r="B14321" t="n">
        <v>0.3253506</v>
      </c>
    </row>
    <row r="14322">
      <c r="A14322" s="1" t="n">
        <v>43120.25</v>
      </c>
      <c r="B14322" t="n">
        <v>0.325329675</v>
      </c>
    </row>
    <row r="14323">
      <c r="A14323" s="1" t="n">
        <v>43120.29166666666</v>
      </c>
      <c r="B14323" t="n">
        <v>0.3251728916666667</v>
      </c>
    </row>
    <row r="14324">
      <c r="A14324" s="1" t="n">
        <v>43120.33333333334</v>
      </c>
      <c r="B14324" t="n">
        <v>0.3249412</v>
      </c>
    </row>
    <row r="14325">
      <c r="A14325" s="1" t="n">
        <v>43120.375</v>
      </c>
      <c r="B14325" t="n">
        <v>0.3248936</v>
      </c>
    </row>
    <row r="14326">
      <c r="A14326" s="1" t="n">
        <v>43120.41666666666</v>
      </c>
      <c r="B14326" t="n">
        <v>0.324892325</v>
      </c>
    </row>
    <row r="14327">
      <c r="A14327" s="1" t="n">
        <v>43120.45833333334</v>
      </c>
      <c r="B14327" t="n">
        <v>0.3246264583333333</v>
      </c>
    </row>
    <row r="14328">
      <c r="A14328" s="1" t="n">
        <v>43120.5</v>
      </c>
      <c r="B14328" t="n">
        <v>0.32443735</v>
      </c>
    </row>
    <row r="14329">
      <c r="A14329" s="1" t="n">
        <v>43120.54166666666</v>
      </c>
      <c r="B14329" t="n">
        <v>0.3243619083333333</v>
      </c>
    </row>
    <row r="14330">
      <c r="A14330" s="1" t="n">
        <v>43120.58333333334</v>
      </c>
      <c r="B14330" t="n">
        <v>0.3240752416666667</v>
      </c>
    </row>
    <row r="14331">
      <c r="A14331" s="1" t="n">
        <v>43120.625</v>
      </c>
      <c r="B14331" t="n">
        <v>0.3241672</v>
      </c>
    </row>
    <row r="14332">
      <c r="A14332" s="1" t="n">
        <v>43120.66666666666</v>
      </c>
      <c r="B14332" t="n">
        <v>0.3241653083333333</v>
      </c>
    </row>
    <row r="14333">
      <c r="A14333" s="1" t="n">
        <v>43120.70833333334</v>
      </c>
      <c r="B14333" t="n">
        <v>0.3242896166666667</v>
      </c>
    </row>
    <row r="14334">
      <c r="A14334" s="1" t="n">
        <v>43120.75</v>
      </c>
      <c r="B14334" t="n">
        <v>0.3241557916666667</v>
      </c>
    </row>
    <row r="14335">
      <c r="A14335" s="1" t="n">
        <v>43120.79166666666</v>
      </c>
      <c r="B14335" t="n">
        <v>0.324012525</v>
      </c>
    </row>
    <row r="14336">
      <c r="A14336" s="1" t="n">
        <v>43120.83333333334</v>
      </c>
      <c r="B14336" t="n">
        <v>0.3239795666666667</v>
      </c>
    </row>
    <row r="14337">
      <c r="A14337" s="1" t="n">
        <v>43120.875</v>
      </c>
      <c r="B14337" t="n">
        <v>0.3239763916666666</v>
      </c>
    </row>
    <row r="14338">
      <c r="A14338" s="1" t="n">
        <v>43120.91666666666</v>
      </c>
      <c r="B14338" t="n">
        <v>0.3238730416666667</v>
      </c>
    </row>
    <row r="14339">
      <c r="A14339" s="1" t="n">
        <v>43120.95833333334</v>
      </c>
      <c r="B14339" t="n">
        <v>0.32358915</v>
      </c>
    </row>
    <row r="14340">
      <c r="A14340" s="1" t="n">
        <v>43121</v>
      </c>
      <c r="B14340" t="n">
        <v>0.3235239</v>
      </c>
    </row>
    <row r="14341">
      <c r="A14341" s="1" t="n">
        <v>43121.04166666666</v>
      </c>
      <c r="B14341" t="n">
        <v>0.3235239</v>
      </c>
    </row>
    <row r="14342">
      <c r="A14342" s="1" t="n">
        <v>43121.08333333334</v>
      </c>
      <c r="B14342" t="n">
        <v>0.3234890666666667</v>
      </c>
    </row>
    <row r="14343">
      <c r="A14343" s="1" t="n">
        <v>43121.125</v>
      </c>
      <c r="B14343" t="n">
        <v>0.3231666083333333</v>
      </c>
    </row>
    <row r="14344">
      <c r="A14344" s="1" t="n">
        <v>43121.16666666666</v>
      </c>
      <c r="B14344" t="n">
        <v>0.3230975666666667</v>
      </c>
    </row>
    <row r="14345">
      <c r="A14345" s="1" t="n">
        <v>43121.20833333334</v>
      </c>
      <c r="B14345" t="n">
        <v>0.3230836333333333</v>
      </c>
    </row>
    <row r="14346">
      <c r="A14346" s="1" t="n">
        <v>43121.25</v>
      </c>
      <c r="B14346" t="n">
        <v>0.3230234666666666</v>
      </c>
    </row>
    <row r="14347">
      <c r="A14347" s="1" t="n">
        <v>43121.29166666666</v>
      </c>
      <c r="B14347" t="n">
        <v>0.3228209</v>
      </c>
    </row>
    <row r="14348">
      <c r="A14348" s="1" t="n">
        <v>43121.33333333334</v>
      </c>
      <c r="B14348" t="n">
        <v>0.322725925</v>
      </c>
    </row>
    <row r="14349">
      <c r="A14349" s="1" t="n">
        <v>43121.375</v>
      </c>
      <c r="B14349" t="n">
        <v>0.3227335333333333</v>
      </c>
    </row>
    <row r="14350">
      <c r="A14350" s="1" t="n">
        <v>43121.41666666666</v>
      </c>
      <c r="B14350" t="n">
        <v>0.3226847916666667</v>
      </c>
    </row>
    <row r="14351">
      <c r="A14351" s="1" t="n">
        <v>43121.45833333334</v>
      </c>
      <c r="B14351" t="n">
        <v>0.3224563333333333</v>
      </c>
    </row>
    <row r="14352">
      <c r="A14352" s="1" t="n">
        <v>43121.5</v>
      </c>
      <c r="B14352" t="n">
        <v>0.32242405</v>
      </c>
    </row>
    <row r="14353">
      <c r="A14353" s="1" t="n">
        <v>43121.54166666666</v>
      </c>
      <c r="B14353" t="n">
        <v>0.3221754333333334</v>
      </c>
    </row>
    <row r="14354">
      <c r="A14354" s="1" t="n">
        <v>43121.58333333334</v>
      </c>
      <c r="B14354" t="n">
        <v>0.32214255</v>
      </c>
    </row>
    <row r="14355">
      <c r="A14355" s="1" t="n">
        <v>43121.625</v>
      </c>
      <c r="B14355" t="n">
        <v>0.3217954083333334</v>
      </c>
    </row>
    <row r="14356">
      <c r="A14356" s="1" t="n">
        <v>43121.66666666666</v>
      </c>
      <c r="B14356" t="n">
        <v>0.3217182833333334</v>
      </c>
    </row>
    <row r="14357">
      <c r="A14357" s="1" t="n">
        <v>43121.70833333334</v>
      </c>
      <c r="B14357" t="n">
        <v>0.3217012</v>
      </c>
    </row>
    <row r="14358">
      <c r="A14358" s="1" t="n">
        <v>43121.75</v>
      </c>
      <c r="B14358" t="n">
        <v>0.3217100666666667</v>
      </c>
    </row>
    <row r="14359">
      <c r="A14359" s="1" t="n">
        <v>43121.79166666666</v>
      </c>
      <c r="B14359" t="n">
        <v>0.3217271416666667</v>
      </c>
    </row>
    <row r="14360">
      <c r="A14360" s="1" t="n">
        <v>43121.83333333334</v>
      </c>
      <c r="B14360" t="n">
        <v>0.3216689833333333</v>
      </c>
    </row>
    <row r="14361">
      <c r="A14361" s="1" t="n">
        <v>43121.875</v>
      </c>
      <c r="B14361" t="n">
        <v>0.3214597916666667</v>
      </c>
    </row>
    <row r="14362">
      <c r="A14362" s="1" t="n">
        <v>43121.91666666666</v>
      </c>
      <c r="B14362" t="n">
        <v>0.321470525</v>
      </c>
    </row>
    <row r="14363">
      <c r="A14363" s="1" t="n">
        <v>43121.95833333334</v>
      </c>
      <c r="B14363" t="n">
        <v>0.3215463666666666</v>
      </c>
    </row>
    <row r="14364">
      <c r="A14364" s="1" t="n">
        <v>43122</v>
      </c>
      <c r="B14364" t="n">
        <v>0.3215621833333334</v>
      </c>
    </row>
    <row r="14365">
      <c r="A14365" s="1" t="n">
        <v>43122.04166666666</v>
      </c>
      <c r="B14365" t="n">
        <v>0.3214357666666667</v>
      </c>
    </row>
    <row r="14366">
      <c r="A14366" s="1" t="n">
        <v>43122.08333333334</v>
      </c>
      <c r="B14366" t="n">
        <v>0.3212360416666666</v>
      </c>
    </row>
    <row r="14367">
      <c r="A14367" s="1" t="n">
        <v>43122.125</v>
      </c>
      <c r="B14367" t="n">
        <v>0.32123225</v>
      </c>
    </row>
    <row r="14368">
      <c r="A14368" s="1" t="n">
        <v>43122.16666666666</v>
      </c>
      <c r="B14368" t="n">
        <v>0.321051</v>
      </c>
    </row>
    <row r="14369">
      <c r="A14369" s="1" t="n">
        <v>43122.20833333334</v>
      </c>
      <c r="B14369" t="n">
        <v>0.3208185666666667</v>
      </c>
    </row>
    <row r="14370">
      <c r="A14370" s="1" t="n">
        <v>43122.25</v>
      </c>
      <c r="B14370" t="n">
        <v>0.3207914</v>
      </c>
    </row>
    <row r="14371">
      <c r="A14371" s="1" t="n">
        <v>43122.29166666666</v>
      </c>
      <c r="B14371" t="n">
        <v>0.3207749916666667</v>
      </c>
    </row>
    <row r="14372">
      <c r="A14372" s="1" t="n">
        <v>43122.33333333334</v>
      </c>
      <c r="B14372" t="n">
        <v>0.320479575</v>
      </c>
    </row>
    <row r="14373">
      <c r="A14373" s="1" t="n">
        <v>43122.375</v>
      </c>
      <c r="B14373" t="n">
        <v>0.3203369</v>
      </c>
    </row>
    <row r="14374">
      <c r="A14374" s="1" t="n">
        <v>43122.41666666666</v>
      </c>
      <c r="B14374" t="n">
        <v>0.3202031583333333</v>
      </c>
    </row>
    <row r="14375">
      <c r="A14375" s="1" t="n">
        <v>43122.45833333334</v>
      </c>
      <c r="B14375" t="n">
        <v>0.3198504916666667</v>
      </c>
    </row>
    <row r="14376">
      <c r="A14376" s="1" t="n">
        <v>43122.5</v>
      </c>
      <c r="B14376" t="n">
        <v>0.3195995083333333</v>
      </c>
    </row>
    <row r="14377">
      <c r="A14377" s="1" t="n">
        <v>43122.54166666666</v>
      </c>
      <c r="B14377" t="n">
        <v>0.319508075</v>
      </c>
    </row>
    <row r="14378">
      <c r="A14378" s="1" t="n">
        <v>43122.58333333334</v>
      </c>
      <c r="B14378" t="n">
        <v>0.3192767583333334</v>
      </c>
    </row>
    <row r="14379">
      <c r="A14379" s="1" t="n">
        <v>43122.625</v>
      </c>
      <c r="B14379" t="n">
        <v>0.3189824583333333</v>
      </c>
    </row>
    <row r="14380">
      <c r="A14380" s="1" t="n">
        <v>43122.66666666666</v>
      </c>
      <c r="B14380" t="n">
        <v>0.318973</v>
      </c>
    </row>
    <row r="14381">
      <c r="A14381" s="1" t="n">
        <v>43122.70833333334</v>
      </c>
      <c r="B14381" t="n">
        <v>0.3189471583333333</v>
      </c>
    </row>
    <row r="14382">
      <c r="A14382" s="1" t="n">
        <v>43122.75</v>
      </c>
      <c r="B14382" t="n">
        <v>0.3188350416666667</v>
      </c>
    </row>
    <row r="14383">
      <c r="A14383" s="1" t="n">
        <v>43122.79166666666</v>
      </c>
      <c r="B14383" t="n">
        <v>0.3186347916666667</v>
      </c>
    </row>
    <row r="14384">
      <c r="A14384" s="1" t="n">
        <v>43122.83333333334</v>
      </c>
      <c r="B14384" t="n">
        <v>0.3186259916666667</v>
      </c>
    </row>
    <row r="14385">
      <c r="A14385" s="1" t="n">
        <v>43122.875</v>
      </c>
      <c r="B14385" t="n">
        <v>0.31868835</v>
      </c>
    </row>
    <row r="14386">
      <c r="A14386" s="1" t="n">
        <v>43122.91666666666</v>
      </c>
      <c r="B14386" t="n">
        <v>0.3186713333333334</v>
      </c>
    </row>
    <row r="14387">
      <c r="A14387" s="1" t="n">
        <v>43122.95833333334</v>
      </c>
      <c r="B14387" t="n">
        <v>0.3184893666666667</v>
      </c>
    </row>
    <row r="14388">
      <c r="A14388" s="1" t="n">
        <v>43123</v>
      </c>
      <c r="B14388" t="n">
        <v>0.3184723666666667</v>
      </c>
    </row>
    <row r="14389">
      <c r="A14389" s="1" t="n">
        <v>43123.04166666666</v>
      </c>
      <c r="B14389" t="n">
        <v>0.3184962583333333</v>
      </c>
    </row>
    <row r="14390">
      <c r="A14390" s="1" t="n">
        <v>43123.08333333334</v>
      </c>
      <c r="B14390" t="n">
        <v>0.318282275</v>
      </c>
    </row>
    <row r="14391">
      <c r="A14391" s="1" t="n">
        <v>43123.125</v>
      </c>
      <c r="B14391" t="n">
        <v>0.3180839583333334</v>
      </c>
    </row>
    <row r="14392">
      <c r="A14392" s="1" t="n">
        <v>43123.16666666666</v>
      </c>
      <c r="B14392" t="n">
        <v>0.31806695</v>
      </c>
    </row>
    <row r="14393">
      <c r="A14393" s="1" t="n">
        <v>43123.20833333334</v>
      </c>
      <c r="B14393" t="n">
        <v>0.31795375</v>
      </c>
    </row>
    <row r="14394">
      <c r="A14394" s="1" t="n">
        <v>43123.25</v>
      </c>
      <c r="B14394" t="n">
        <v>0.3176769416666667</v>
      </c>
    </row>
    <row r="14395">
      <c r="A14395" s="1" t="n">
        <v>43123.29166666666</v>
      </c>
      <c r="B14395" t="n">
        <v>0.3176153</v>
      </c>
    </row>
    <row r="14396">
      <c r="A14396" s="1" t="n">
        <v>43123.33333333334</v>
      </c>
      <c r="B14396" t="n">
        <v>0.31750525</v>
      </c>
    </row>
    <row r="14397">
      <c r="A14397" s="1" t="n">
        <v>43123.375</v>
      </c>
      <c r="B14397" t="n">
        <v>0.3171902</v>
      </c>
    </row>
    <row r="14398">
      <c r="A14398" s="1" t="n">
        <v>43123.41666666666</v>
      </c>
      <c r="B14398" t="n">
        <v>0.3170287166666667</v>
      </c>
    </row>
    <row r="14399">
      <c r="A14399" s="1" t="n">
        <v>43123.45833333334</v>
      </c>
      <c r="B14399" t="n">
        <v>0.316777375</v>
      </c>
    </row>
    <row r="14400">
      <c r="A14400" s="1" t="n">
        <v>43123.5</v>
      </c>
      <c r="B14400" t="n">
        <v>0.316610275</v>
      </c>
    </row>
    <row r="14401">
      <c r="A14401" s="1" t="n">
        <v>43123.54166666666</v>
      </c>
      <c r="B14401" t="n">
        <v>0.3162843416666667</v>
      </c>
    </row>
    <row r="14402">
      <c r="A14402" s="1" t="n">
        <v>43123.58333333334</v>
      </c>
      <c r="B14402" t="n">
        <v>0.3159327333333333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>0.3136798</v>
      </c>
    </row>
    <row r="14422">
      <c r="A14422" s="1" t="n">
        <v>43124.41666666666</v>
      </c>
      <c r="B14422" t="n">
        <v>0.313465775</v>
      </c>
    </row>
    <row r="14423">
      <c r="A14423" s="1" t="n">
        <v>43124.45833333334</v>
      </c>
      <c r="B14423" t="n">
        <v>0.3130422916666667</v>
      </c>
    </row>
    <row r="14424">
      <c r="A14424" s="1" t="n">
        <v>43124.5</v>
      </c>
      <c r="B14424" t="n">
        <v>0.3125547333333333</v>
      </c>
    </row>
    <row r="14425">
      <c r="A14425" s="1" t="n">
        <v>43124.54166666666</v>
      </c>
      <c r="B14425" t="n">
        <v>0.31235605</v>
      </c>
    </row>
    <row r="14426">
      <c r="A14426" s="1" t="n">
        <v>43124.58333333334</v>
      </c>
      <c r="B14426" t="n">
        <v>0.3121848833333333</v>
      </c>
    </row>
    <row r="14427">
      <c r="A14427" s="1" t="n">
        <v>43124.625</v>
      </c>
      <c r="B14427" t="n">
        <v>0.311855725</v>
      </c>
    </row>
    <row r="14428">
      <c r="A14428" s="1" t="n">
        <v>43124.66666666666</v>
      </c>
      <c r="B14428" t="n">
        <v>0.3116807363636364</v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>0.3099312666666666</v>
      </c>
    </row>
    <row r="14445">
      <c r="A14445" s="1" t="n">
        <v>43125.375</v>
      </c>
      <c r="B14445" t="n">
        <v>0.309587575</v>
      </c>
    </row>
    <row r="14446">
      <c r="A14446" s="1" t="n">
        <v>43125.41666666666</v>
      </c>
      <c r="B14446" t="n">
        <v/>
      </c>
    </row>
    <row r="14447">
      <c r="A14447" s="1" t="n">
        <v>43125.45833333334</v>
      </c>
      <c r="B14447" t="n">
        <v/>
      </c>
    </row>
    <row r="14448">
      <c r="A14448" s="1" t="n">
        <v>43125.5</v>
      </c>
      <c r="B14448" t="n">
        <v>0.309056725</v>
      </c>
    </row>
    <row r="14449">
      <c r="A14449" s="1" t="n">
        <v>43125.54166666666</v>
      </c>
      <c r="B14449" t="n">
        <v>0.3087115083333333</v>
      </c>
    </row>
    <row r="14450">
      <c r="A14450" s="1" t="n">
        <v>43125.58333333334</v>
      </c>
      <c r="B14450" t="n">
        <v>0.3082583333333334</v>
      </c>
    </row>
    <row r="14451">
      <c r="A14451" s="1" t="n">
        <v>43125.625</v>
      </c>
      <c r="B14451" t="n">
        <v>0.3079060166666667</v>
      </c>
    </row>
    <row r="14452">
      <c r="A14452" s="1" t="n">
        <v>43125.66666666666</v>
      </c>
      <c r="B14452" t="n">
        <v>0.3080296666666666</v>
      </c>
    </row>
    <row r="14453">
      <c r="A14453" s="1" t="n">
        <v>43125.70833333334</v>
      </c>
      <c r="B14453" t="n">
        <v>0.30790415</v>
      </c>
    </row>
    <row r="14454">
      <c r="A14454" s="1" t="n">
        <v>43125.75</v>
      </c>
      <c r="B14454" t="n">
        <v>0.3077153</v>
      </c>
    </row>
    <row r="14455">
      <c r="A14455" s="1" t="n">
        <v>43125.79166666666</v>
      </c>
      <c r="B14455" t="n">
        <v>0.3075395666666667</v>
      </c>
    </row>
    <row r="14456">
      <c r="A14456" s="1" t="n">
        <v>43125.83333333334</v>
      </c>
      <c r="B14456" t="n">
        <v>0.3072731916666667</v>
      </c>
    </row>
    <row r="14457">
      <c r="A14457" s="1" t="n">
        <v>43125.875</v>
      </c>
      <c r="B14457" t="n">
        <v>0.3072533333333333</v>
      </c>
    </row>
    <row r="14458">
      <c r="A14458" s="1" t="n">
        <v>43125.91666666666</v>
      </c>
      <c r="B14458" t="n">
        <v>0.3070082333333333</v>
      </c>
    </row>
    <row r="14459">
      <c r="A14459" s="1" t="n">
        <v>43125.95833333334</v>
      </c>
      <c r="B14459" t="n">
        <v>0.307094475</v>
      </c>
    </row>
    <row r="14460">
      <c r="A14460" s="1" t="n">
        <v>43126</v>
      </c>
      <c r="B14460" t="n">
        <v>0.307029325</v>
      </c>
    </row>
    <row r="14461">
      <c r="A14461" s="1" t="n">
        <v>43126.04166666666</v>
      </c>
      <c r="B14461" t="n">
        <v>0.3068220416666667</v>
      </c>
    </row>
    <row r="14462">
      <c r="A14462" s="1" t="n">
        <v>43126.08333333334</v>
      </c>
      <c r="B14462" t="n">
        <v>0.306767475</v>
      </c>
    </row>
    <row r="14463">
      <c r="A14463" s="1" t="n">
        <v>43126.125</v>
      </c>
      <c r="B14463" t="n">
        <v>0.3064387916666667</v>
      </c>
    </row>
    <row r="14464">
      <c r="A14464" s="1" t="n">
        <v>43126.16666666666</v>
      </c>
      <c r="B14464" t="n">
        <v>0.3063711833333334</v>
      </c>
    </row>
    <row r="14465">
      <c r="A14465" s="1" t="n">
        <v>43126.20833333334</v>
      </c>
      <c r="B14465" t="n">
        <v>0.3061772166666667</v>
      </c>
    </row>
    <row r="14466">
      <c r="A14466" s="1" t="n">
        <v>43126.25</v>
      </c>
      <c r="B14466" t="n">
        <v>0.3059844583333333</v>
      </c>
    </row>
    <row r="14467">
      <c r="A14467" s="1" t="n">
        <v>43126.29166666666</v>
      </c>
      <c r="B14467" t="n">
        <v>0.3058469166666667</v>
      </c>
    </row>
    <row r="14468">
      <c r="A14468" s="1" t="n">
        <v>43126.33333333334</v>
      </c>
      <c r="B14468" t="n">
        <v>0.3057669833333334</v>
      </c>
    </row>
    <row r="14469">
      <c r="A14469" s="1" t="n">
        <v>43126.375</v>
      </c>
      <c r="B14469" t="n">
        <v>0.3055117833333333</v>
      </c>
    </row>
    <row r="14470">
      <c r="A14470" s="1" t="n">
        <v>43126.41666666666</v>
      </c>
      <c r="B14470" t="n">
        <v>0.305412075</v>
      </c>
    </row>
    <row r="14471">
      <c r="A14471" s="1" t="n">
        <v>43126.45833333334</v>
      </c>
      <c r="B14471" t="n">
        <v>0.3056976083333333</v>
      </c>
    </row>
    <row r="14472">
      <c r="A14472" s="1" t="n">
        <v>43126.5</v>
      </c>
      <c r="B14472" t="n">
        <v>0.3059317916666667</v>
      </c>
    </row>
    <row r="14473">
      <c r="A14473" s="1" t="n">
        <v>43126.54166666666</v>
      </c>
      <c r="B14473" t="n">
        <v>0.306042725</v>
      </c>
    </row>
    <row r="14474">
      <c r="A14474" s="1" t="n">
        <v>43126.58333333334</v>
      </c>
      <c r="B14474" t="n">
        <v>0.3062894083333333</v>
      </c>
    </row>
    <row r="14475">
      <c r="A14475" s="1" t="n">
        <v>43126.625</v>
      </c>
      <c r="B14475" t="n">
        <v>0.3063742833333333</v>
      </c>
    </row>
    <row r="14476">
      <c r="A14476" s="1" t="n">
        <v>43126.66666666666</v>
      </c>
      <c r="B14476" t="n">
        <v>0.3065423666666667</v>
      </c>
    </row>
    <row r="14477">
      <c r="A14477" s="1" t="n">
        <v>43126.70833333334</v>
      </c>
      <c r="B14477" t="n">
        <v>0.3067761583333333</v>
      </c>
    </row>
    <row r="14478">
      <c r="A14478" s="1" t="n">
        <v>43126.75</v>
      </c>
      <c r="B14478" t="n">
        <v>0.3067352583333333</v>
      </c>
    </row>
    <row r="14479">
      <c r="A14479" s="1" t="n">
        <v>43126.79166666666</v>
      </c>
      <c r="B14479" t="n">
        <v>0.306851225</v>
      </c>
    </row>
    <row r="14480">
      <c r="A14480" s="1" t="n">
        <v>43126.83333333334</v>
      </c>
      <c r="B14480" t="n">
        <v>0.3069703583333334</v>
      </c>
    </row>
    <row r="14481">
      <c r="A14481" s="1" t="n">
        <v>43126.875</v>
      </c>
      <c r="B14481" t="n">
        <v>0.3069399666666667</v>
      </c>
    </row>
    <row r="14482">
      <c r="A14482" s="1" t="n">
        <v>43126.91666666666</v>
      </c>
      <c r="B14482" t="n">
        <v>0.3068897083333333</v>
      </c>
    </row>
    <row r="14483">
      <c r="A14483" s="1" t="n">
        <v>43126.95833333334</v>
      </c>
      <c r="B14483" t="n">
        <v>0.306876675</v>
      </c>
    </row>
    <row r="14484">
      <c r="A14484" s="1" t="n">
        <v>43127</v>
      </c>
      <c r="B14484" t="n">
        <v>0.30687295</v>
      </c>
    </row>
    <row r="14485">
      <c r="A14485" s="1" t="n">
        <v>43127.04166666666</v>
      </c>
      <c r="B14485" t="n">
        <v>0.30678425</v>
      </c>
    </row>
    <row r="14486">
      <c r="A14486" s="1" t="n">
        <v>43127.08333333334</v>
      </c>
      <c r="B14486" t="n">
        <v>0.306870475</v>
      </c>
    </row>
    <row r="14487">
      <c r="A14487" s="1" t="n">
        <v>43127.125</v>
      </c>
      <c r="B14487" t="n">
        <v>0.3071286</v>
      </c>
    </row>
    <row r="14488">
      <c r="A14488" s="1" t="n">
        <v>43127.16666666666</v>
      </c>
      <c r="B14488" t="n">
        <v>0.3072682</v>
      </c>
    </row>
    <row r="14489">
      <c r="A14489" s="1" t="n">
        <v>43127.20833333334</v>
      </c>
      <c r="B14489" t="n">
        <v>0.3070640416666667</v>
      </c>
    </row>
    <row r="14490">
      <c r="A14490" s="1" t="n">
        <v>43127.25</v>
      </c>
      <c r="B14490" t="n">
        <v>0.3068245083333334</v>
      </c>
    </row>
    <row r="14491">
      <c r="A14491" s="1" t="n">
        <v>43127.29166666666</v>
      </c>
      <c r="B14491" t="n">
        <v>0.3068437666666667</v>
      </c>
    </row>
    <row r="14492">
      <c r="A14492" s="1" t="n">
        <v>43127.33333333334</v>
      </c>
      <c r="B14492" t="n">
        <v>0.3071664416666667</v>
      </c>
    </row>
    <row r="14493">
      <c r="A14493" s="1" t="n">
        <v>43127.375</v>
      </c>
      <c r="B14493" t="n">
        <v>0.3074253</v>
      </c>
    </row>
    <row r="14494">
      <c r="A14494" s="1" t="n">
        <v>43127.41666666666</v>
      </c>
      <c r="B14494" t="n">
        <v>0.30769355</v>
      </c>
    </row>
    <row r="14495">
      <c r="A14495" s="1" t="n">
        <v>43127.45833333334</v>
      </c>
      <c r="B14495" t="n">
        <v>0.3076786333333333</v>
      </c>
    </row>
    <row r="14496">
      <c r="A14496" s="1" t="n">
        <v>43127.5</v>
      </c>
      <c r="B14496" t="n">
        <v>0.30763395</v>
      </c>
    </row>
    <row r="14497">
      <c r="A14497" s="1" t="n">
        <v>43127.54166666666</v>
      </c>
      <c r="B14497" t="n">
        <v>0.3076637416666667</v>
      </c>
    </row>
    <row r="14498">
      <c r="A14498" s="1" t="n">
        <v>43127.58333333334</v>
      </c>
      <c r="B14498" t="n">
        <v>0.307820275</v>
      </c>
    </row>
    <row r="14499">
      <c r="A14499" s="1" t="n">
        <v>43127.625</v>
      </c>
      <c r="B14499" t="n">
        <v>0.3077537833333333</v>
      </c>
    </row>
    <row r="14500">
      <c r="A14500" s="1" t="n">
        <v>43127.66666666666</v>
      </c>
      <c r="B14500" t="n">
        <v>0.3078737166666667</v>
      </c>
    </row>
    <row r="14501">
      <c r="A14501" s="1" t="n">
        <v>43127.70833333334</v>
      </c>
      <c r="B14501" t="n">
        <v>0.308154525</v>
      </c>
    </row>
    <row r="14502">
      <c r="A14502" s="1" t="n">
        <v>43127.75</v>
      </c>
      <c r="B14502" t="n">
        <v>0.30816385</v>
      </c>
    </row>
    <row r="14503">
      <c r="A14503" s="1" t="n">
        <v>43127.79166666666</v>
      </c>
      <c r="B14503" t="n">
        <v>0.3082800916666666</v>
      </c>
    </row>
    <row r="14504">
      <c r="A14504" s="1" t="n">
        <v>43127.83333333334</v>
      </c>
      <c r="B14504" t="n">
        <v>0.3085548333333333</v>
      </c>
    </row>
    <row r="14505">
      <c r="A14505" s="1" t="n">
        <v>43127.875</v>
      </c>
      <c r="B14505" t="n">
        <v>0.3086094833333333</v>
      </c>
    </row>
    <row r="14506">
      <c r="A14506" s="1" t="n">
        <v>43127.91666666666</v>
      </c>
      <c r="B14506" t="n">
        <v>0.308604525</v>
      </c>
    </row>
    <row r="14507">
      <c r="A14507" s="1" t="n">
        <v>43127.95833333334</v>
      </c>
      <c r="B14507" t="n">
        <v>0.3086431166666667</v>
      </c>
    </row>
    <row r="14508">
      <c r="A14508" s="1" t="n">
        <v>43128</v>
      </c>
      <c r="B14508" t="n">
        <v>0.308810425</v>
      </c>
    </row>
    <row r="14509">
      <c r="A14509" s="1" t="n">
        <v>43128.04166666666</v>
      </c>
      <c r="B14509" t="n">
        <v>0.3089049416666667</v>
      </c>
    </row>
    <row r="14510">
      <c r="A14510" s="1" t="n">
        <v>43128.08333333334</v>
      </c>
      <c r="B14510" t="n">
        <v>0.3089005916666667</v>
      </c>
    </row>
    <row r="14511">
      <c r="A14511" s="1" t="n">
        <v>43128.125</v>
      </c>
      <c r="B14511" t="n">
        <v>0.3088539416666667</v>
      </c>
    </row>
    <row r="14512">
      <c r="A14512" s="1" t="n">
        <v>43128.16666666666</v>
      </c>
      <c r="B14512" t="n">
        <v>0.3087843</v>
      </c>
    </row>
    <row r="14513">
      <c r="A14513" s="1" t="n">
        <v>43128.20833333334</v>
      </c>
      <c r="B14513" t="n">
        <v>0.3087619166666667</v>
      </c>
    </row>
    <row r="14514">
      <c r="A14514" s="1" t="n">
        <v>43128.25</v>
      </c>
      <c r="B14514" t="n">
        <v>0.3087227333333333</v>
      </c>
    </row>
    <row r="14515">
      <c r="A14515" s="1" t="n">
        <v>43128.29166666666</v>
      </c>
      <c r="B14515" t="n">
        <v>0.30870595</v>
      </c>
    </row>
    <row r="14516">
      <c r="A14516" s="1" t="n">
        <v>43128.33333333334</v>
      </c>
      <c r="B14516" t="n">
        <v>0.30872335</v>
      </c>
    </row>
    <row r="14517">
      <c r="A14517" s="1" t="n">
        <v>43128.375</v>
      </c>
      <c r="B14517" t="n">
        <v>0.308739525</v>
      </c>
    </row>
    <row r="14518">
      <c r="A14518" s="1" t="n">
        <v>43128.41666666666</v>
      </c>
      <c r="B14518" t="n">
        <v>0.3087606666666667</v>
      </c>
    </row>
    <row r="14519">
      <c r="A14519" s="1" t="n">
        <v>43128.45833333334</v>
      </c>
      <c r="B14519" t="n">
        <v>0.3088097916666667</v>
      </c>
    </row>
    <row r="14520">
      <c r="A14520" s="1" t="n">
        <v>43128.5</v>
      </c>
      <c r="B14520" t="n">
        <v>0.3088228583333333</v>
      </c>
    </row>
    <row r="14521">
      <c r="A14521" s="1" t="n">
        <v>43128.54166666666</v>
      </c>
      <c r="B14521" t="n">
        <v>0.3088564416666666</v>
      </c>
    </row>
    <row r="14522">
      <c r="A14522" s="1" t="n">
        <v>43128.58333333334</v>
      </c>
      <c r="B14522" t="n">
        <v>0.3089745916666667</v>
      </c>
    </row>
    <row r="14523">
      <c r="A14523" s="1" t="n">
        <v>43128.625</v>
      </c>
      <c r="B14523" t="n">
        <v>0.3089764583333334</v>
      </c>
    </row>
    <row r="14524">
      <c r="A14524" s="1" t="n">
        <v>43128.66666666666</v>
      </c>
      <c r="B14524" t="n">
        <v>0.3090001083333333</v>
      </c>
    </row>
    <row r="14525">
      <c r="A14525" s="1" t="n">
        <v>43128.70833333334</v>
      </c>
      <c r="B14525" t="n">
        <v>0.3090200166666666</v>
      </c>
    </row>
    <row r="14526">
      <c r="A14526" s="1" t="n">
        <v>43128.75</v>
      </c>
      <c r="B14526" t="n">
        <v>0.309046125</v>
      </c>
    </row>
    <row r="14527">
      <c r="A14527" s="1" t="n">
        <v>43128.79166666666</v>
      </c>
      <c r="B14527" t="n">
        <v>0.3090436583333334</v>
      </c>
    </row>
    <row r="14528">
      <c r="A14528" s="1" t="n">
        <v>43128.83333333334</v>
      </c>
      <c r="B14528" t="n">
        <v>0.3090386666666667</v>
      </c>
    </row>
    <row r="14529">
      <c r="A14529" s="1" t="n">
        <v>43128.875</v>
      </c>
      <c r="B14529" t="n">
        <v>0.309037425</v>
      </c>
    </row>
    <row r="14530">
      <c r="A14530" s="1" t="n">
        <v>43128.91666666666</v>
      </c>
      <c r="B14530" t="n">
        <v>0.3090262333333333</v>
      </c>
    </row>
    <row r="14531">
      <c r="A14531" s="1" t="n">
        <v>43128.95833333334</v>
      </c>
      <c r="B14531" t="n">
        <v>0.3090169</v>
      </c>
    </row>
    <row r="14532">
      <c r="A14532" s="1" t="n">
        <v>43129</v>
      </c>
      <c r="B14532" t="n">
        <v>0.30900445</v>
      </c>
    </row>
    <row r="14533">
      <c r="A14533" s="1" t="n">
        <v>43129.04166666666</v>
      </c>
      <c r="B14533" t="n">
        <v>0.3089926333333333</v>
      </c>
    </row>
    <row r="14534">
      <c r="A14534" s="1" t="n">
        <v>43129.08333333334</v>
      </c>
      <c r="B14534" t="n">
        <v>0.3089615166666667</v>
      </c>
    </row>
    <row r="14535">
      <c r="A14535" s="1" t="n">
        <v>43129.125</v>
      </c>
      <c r="B14535" t="n">
        <v>0.3089447166666667</v>
      </c>
    </row>
    <row r="14536">
      <c r="A14536" s="1" t="n">
        <v>43129.16666666666</v>
      </c>
      <c r="B14536" t="n">
        <v>0.3088856666666667</v>
      </c>
    </row>
    <row r="14537">
      <c r="A14537" s="1" t="n">
        <v>43129.20833333334</v>
      </c>
      <c r="B14537" t="n">
        <v>0.3088290666666667</v>
      </c>
    </row>
    <row r="14538">
      <c r="A14538" s="1" t="n">
        <v>43129.25</v>
      </c>
      <c r="B14538" t="n">
        <v>0.3087774583333333</v>
      </c>
    </row>
    <row r="14539">
      <c r="A14539" s="1" t="n">
        <v>43129.29166666666</v>
      </c>
      <c r="B14539" t="n">
        <v>0.3087382833333334</v>
      </c>
    </row>
    <row r="14540">
      <c r="A14540" s="1" t="n">
        <v>43129.33333333334</v>
      </c>
      <c r="B14540" t="n">
        <v>0.3087121583333334</v>
      </c>
    </row>
    <row r="14541">
      <c r="A14541" s="1" t="n">
        <v>43129.375</v>
      </c>
      <c r="B14541" t="n">
        <v>0.30868975</v>
      </c>
    </row>
    <row r="14542">
      <c r="A14542" s="1" t="n">
        <v>43129.41666666666</v>
      </c>
      <c r="B14542" t="n">
        <v>0.3086592916666667</v>
      </c>
    </row>
    <row r="14543">
      <c r="A14543" s="1" t="n">
        <v>43129.45833333334</v>
      </c>
      <c r="B14543" t="n">
        <v>0.3086742083333333</v>
      </c>
    </row>
    <row r="14544">
      <c r="A14544" s="1" t="n">
        <v>43129.5</v>
      </c>
      <c r="B14544" t="n">
        <v>0.3086953666666667</v>
      </c>
    </row>
    <row r="14545">
      <c r="A14545" s="1" t="n">
        <v>43129.54166666666</v>
      </c>
      <c r="B14545" t="n">
        <v>0.308709675</v>
      </c>
    </row>
    <row r="14546">
      <c r="A14546" s="1" t="n">
        <v>43129.58333333334</v>
      </c>
      <c r="B14546" t="n">
        <v>0.3086294416666667</v>
      </c>
    </row>
    <row r="14547">
      <c r="A14547" s="1" t="n">
        <v>43129.625</v>
      </c>
      <c r="B14547" t="n">
        <v>0.308534325</v>
      </c>
    </row>
    <row r="14548">
      <c r="A14548" s="1" t="n">
        <v>43129.66666666666</v>
      </c>
      <c r="B14548" t="n">
        <v>0.3086076666666667</v>
      </c>
    </row>
    <row r="14549">
      <c r="A14549" s="1" t="n">
        <v>43129.70833333334</v>
      </c>
      <c r="B14549" t="n">
        <v>0.3086200916666667</v>
      </c>
    </row>
    <row r="14550">
      <c r="A14550" s="1" t="n">
        <v>43129.75</v>
      </c>
      <c r="B14550" t="n">
        <v>0.3086225833333333</v>
      </c>
    </row>
    <row r="14551">
      <c r="A14551" s="1" t="n">
        <v>43129.79166666666</v>
      </c>
      <c r="B14551" t="n">
        <v>0.3086113666666667</v>
      </c>
    </row>
    <row r="14552">
      <c r="A14552" s="1" t="n">
        <v>43129.83333333334</v>
      </c>
      <c r="B14552" t="n">
        <v>0.308604525</v>
      </c>
    </row>
    <row r="14553">
      <c r="A14553" s="1" t="n">
        <v>43129.875</v>
      </c>
      <c r="B14553" t="n">
        <v>0.308595225</v>
      </c>
    </row>
    <row r="14554">
      <c r="A14554" s="1" t="n">
        <v>43129.91666666666</v>
      </c>
      <c r="B14554" t="n">
        <v>0.3085952166666667</v>
      </c>
    </row>
    <row r="14555">
      <c r="A14555" s="1" t="n">
        <v>43129.95833333334</v>
      </c>
      <c r="B14555" t="n">
        <v>0.3085977083333333</v>
      </c>
    </row>
    <row r="14556">
      <c r="A14556" s="1" t="n">
        <v>43130</v>
      </c>
      <c r="B14556" t="n">
        <v>0.3086032916666667</v>
      </c>
    </row>
    <row r="14557">
      <c r="A14557" s="1" t="n">
        <v>43130.04166666666</v>
      </c>
      <c r="B14557" t="n">
        <v>0.3086051583333334</v>
      </c>
    </row>
    <row r="14558">
      <c r="A14558" s="1" t="n">
        <v>43130.08333333334</v>
      </c>
      <c r="B14558" t="n">
        <v>0.3086045333333333</v>
      </c>
    </row>
    <row r="14559">
      <c r="A14559" s="1" t="n">
        <v>43130.125</v>
      </c>
      <c r="B14559" t="n">
        <v>0.3086088583333333</v>
      </c>
    </row>
    <row r="14560">
      <c r="A14560" s="1" t="n">
        <v>43130.16666666666</v>
      </c>
      <c r="B14560" t="n">
        <v>0.3086088583333333</v>
      </c>
    </row>
    <row r="14561">
      <c r="A14561" s="1" t="n">
        <v>43130.20833333334</v>
      </c>
      <c r="B14561" t="n">
        <v>0.3086094833333333</v>
      </c>
    </row>
    <row r="14562">
      <c r="A14562" s="1" t="n">
        <v>43130.25</v>
      </c>
      <c r="B14562" t="n">
        <v>0.3086001833333333</v>
      </c>
    </row>
    <row r="14563">
      <c r="A14563" s="1" t="n">
        <v>43130.29166666666</v>
      </c>
      <c r="B14563" t="n">
        <v>0.30854675</v>
      </c>
    </row>
    <row r="14564">
      <c r="A14564" s="1" t="n">
        <v>43130.33333333334</v>
      </c>
      <c r="B14564" t="n">
        <v>0.30847215</v>
      </c>
    </row>
    <row r="14565">
      <c r="A14565" s="1" t="n">
        <v>43130.375</v>
      </c>
      <c r="B14565" t="n">
        <v>0.3082863166666667</v>
      </c>
    </row>
    <row r="14566">
      <c r="A14566" s="1" t="n">
        <v>43130.41666666666</v>
      </c>
      <c r="B14566" t="n">
        <v>0.3081974166666667</v>
      </c>
    </row>
    <row r="14567">
      <c r="A14567" s="1" t="n">
        <v>43130.45833333334</v>
      </c>
      <c r="B14567" t="n">
        <v>0.3081626</v>
      </c>
    </row>
    <row r="14568">
      <c r="A14568" s="1" t="n">
        <v>43130.5</v>
      </c>
      <c r="B14568" t="n">
        <v>0.3081452083333333</v>
      </c>
    </row>
    <row r="14569">
      <c r="A14569" s="1" t="n">
        <v>43130.54166666666</v>
      </c>
      <c r="B14569" t="n">
        <v>0.3079028916666667</v>
      </c>
    </row>
    <row r="14570">
      <c r="A14570" s="1" t="n">
        <v>43130.58333333334</v>
      </c>
      <c r="B14570" t="n">
        <v>0.3077090833333334</v>
      </c>
    </row>
    <row r="14571">
      <c r="A14571" s="1" t="n">
        <v>43130.625</v>
      </c>
      <c r="B14571" t="n">
        <v>0.307471875</v>
      </c>
    </row>
    <row r="14572">
      <c r="A14572" s="1" t="n">
        <v>43130.66666666666</v>
      </c>
      <c r="B14572" t="n">
        <v>0.3074662916666667</v>
      </c>
    </row>
    <row r="14573">
      <c r="A14573" s="1" t="n">
        <v>43130.70833333334</v>
      </c>
      <c r="B14573" t="n">
        <v>0.3075302416666667</v>
      </c>
    </row>
    <row r="14574">
      <c r="A14574" s="1" t="n">
        <v>43130.75</v>
      </c>
      <c r="B14574" t="n">
        <v>0.3076240083333333</v>
      </c>
    </row>
    <row r="14575">
      <c r="A14575" s="1" t="n">
        <v>43130.79166666666</v>
      </c>
      <c r="B14575" t="n">
        <v>0.3076680833333333</v>
      </c>
    </row>
    <row r="14576">
      <c r="A14576" s="1" t="n">
        <v>43130.83333333334</v>
      </c>
      <c r="B14576" t="n">
        <v>0.3076985083333333</v>
      </c>
    </row>
    <row r="14577">
      <c r="A14577" s="1" t="n">
        <v>43130.875</v>
      </c>
      <c r="B14577" t="n">
        <v>0.3077065916666666</v>
      </c>
    </row>
    <row r="14578">
      <c r="A14578" s="1" t="n">
        <v>43130.91666666666</v>
      </c>
      <c r="B14578" t="n">
        <v>0.3077034833333334</v>
      </c>
    </row>
    <row r="14579">
      <c r="A14579" s="1" t="n">
        <v>43130.95833333334</v>
      </c>
      <c r="B14579" t="n">
        <v>0.3076674666666667</v>
      </c>
    </row>
    <row r="14580">
      <c r="A14580" s="1" t="n">
        <v>43131</v>
      </c>
      <c r="B14580" t="n">
        <v>0.3076029</v>
      </c>
    </row>
    <row r="14581">
      <c r="A14581" s="1" t="n">
        <v>43131.04166666666</v>
      </c>
      <c r="B14581" t="n">
        <v>0.3074563416666666</v>
      </c>
    </row>
    <row r="14582">
      <c r="A14582" s="1" t="n">
        <v>43131.08333333334</v>
      </c>
      <c r="B14582" t="n">
        <v>0.3073557583333333</v>
      </c>
    </row>
    <row r="14583">
      <c r="A14583" s="1" t="n">
        <v>43131.125</v>
      </c>
      <c r="B14583" t="n">
        <v>0.3072818666666666</v>
      </c>
    </row>
    <row r="14584">
      <c r="A14584" s="1" t="n">
        <v>43131.16666666666</v>
      </c>
      <c r="B14584" t="n">
        <v>0.3072682</v>
      </c>
    </row>
    <row r="14585">
      <c r="A14585" s="1" t="n">
        <v>43131.20833333334</v>
      </c>
      <c r="B14585" t="n">
        <v>0.3072682</v>
      </c>
    </row>
    <row r="14586">
      <c r="A14586" s="1" t="n">
        <v>43131.25</v>
      </c>
      <c r="B14586" t="n">
        <v>0.3072682</v>
      </c>
    </row>
    <row r="14587">
      <c r="A14587" s="1" t="n">
        <v>43131.29166666666</v>
      </c>
      <c r="B14587" t="n">
        <v>0.3072489833333333</v>
      </c>
    </row>
    <row r="14588">
      <c r="A14588" s="1" t="n">
        <v>43131.33333333334</v>
      </c>
      <c r="B14588" t="n">
        <v>0.3071161916666666</v>
      </c>
    </row>
    <row r="14589">
      <c r="A14589" s="1" t="n">
        <v>43131.375</v>
      </c>
      <c r="B14589" t="n">
        <v>0.306935</v>
      </c>
    </row>
    <row r="14590">
      <c r="A14590" s="1" t="n">
        <v>43131.41666666666</v>
      </c>
      <c r="B14590" t="n">
        <v>0.3068518333333333</v>
      </c>
    </row>
    <row r="14591">
      <c r="A14591" s="1" t="n">
        <v>43131.45833333334</v>
      </c>
      <c r="B14591" t="n">
        <v>0.3068282416666667</v>
      </c>
    </row>
    <row r="14592">
      <c r="A14592" s="1" t="n">
        <v>43131.5</v>
      </c>
      <c r="B14592" t="n">
        <v>0.3068332166666667</v>
      </c>
    </row>
    <row r="14593">
      <c r="A14593" s="1" t="n">
        <v>43131.54166666666</v>
      </c>
      <c r="B14593" t="n">
        <v>0.3068425416666666</v>
      </c>
    </row>
    <row r="14594">
      <c r="A14594" s="1" t="n">
        <v>43131.58333333334</v>
      </c>
      <c r="B14594" t="n">
        <v>0.3068437666666667</v>
      </c>
    </row>
    <row r="14595">
      <c r="A14595" s="1" t="n">
        <v>43131.625</v>
      </c>
      <c r="B14595" t="n">
        <v>0.3067674833333333</v>
      </c>
    </row>
    <row r="14596">
      <c r="A14596" s="1" t="n">
        <v>43131.66666666666</v>
      </c>
      <c r="B14596" t="n">
        <v>0.3066540166666666</v>
      </c>
    </row>
    <row r="14597">
      <c r="A14597" s="1" t="n">
        <v>43131.70833333334</v>
      </c>
      <c r="B14597" t="n">
        <v>0.30659695</v>
      </c>
    </row>
    <row r="14598">
      <c r="A14598" s="1" t="n">
        <v>43131.75</v>
      </c>
      <c r="B14598" t="n">
        <v>0.306606875</v>
      </c>
    </row>
    <row r="14599">
      <c r="A14599" s="1" t="n">
        <v>43131.79166666666</v>
      </c>
      <c r="B14599" t="n">
        <v>0.3066279583333333</v>
      </c>
    </row>
    <row r="14600">
      <c r="A14600" s="1" t="n">
        <v>43131.83333333334</v>
      </c>
      <c r="B14600" t="n">
        <v>0.306694325</v>
      </c>
    </row>
    <row r="14601">
      <c r="A14601" s="1" t="n">
        <v>43131.875</v>
      </c>
      <c r="B14601" t="n">
        <v>0.30674145</v>
      </c>
    </row>
    <row r="14602">
      <c r="A14602" s="1" t="n">
        <v>43131.91666666666</v>
      </c>
      <c r="B14602" t="n">
        <v>0.30675695</v>
      </c>
    </row>
    <row r="14603">
      <c r="A14603" s="1" t="n">
        <v>43131.95833333334</v>
      </c>
      <c r="B14603" t="n">
        <v>0.3067526</v>
      </c>
    </row>
    <row r="14604">
      <c r="A14604" s="1" t="n">
        <v>43132</v>
      </c>
      <c r="B14604" t="n">
        <v>0.3066546333333333</v>
      </c>
    </row>
    <row r="14605">
      <c r="A14605" s="1" t="n">
        <v>43132.04166666666</v>
      </c>
      <c r="B14605" t="n">
        <v>0.306482825</v>
      </c>
    </row>
    <row r="14606">
      <c r="A14606" s="1" t="n">
        <v>43132.08333333334</v>
      </c>
      <c r="B14606" t="n">
        <v>0.3063823583333333</v>
      </c>
    </row>
    <row r="14607">
      <c r="A14607" s="1" t="n">
        <v>43132.125</v>
      </c>
      <c r="B14607" t="n">
        <v>0.3063742833333333</v>
      </c>
    </row>
    <row r="14608">
      <c r="A14608" s="1" t="n">
        <v>43132.16666666666</v>
      </c>
      <c r="B14608" t="n">
        <v>0.3063749</v>
      </c>
    </row>
    <row r="14609">
      <c r="A14609" s="1" t="n">
        <v>43132.20833333334</v>
      </c>
      <c r="B14609" t="n">
        <v>0.3063693333333333</v>
      </c>
    </row>
    <row r="14610">
      <c r="A14610" s="1" t="n">
        <v>43132.25</v>
      </c>
      <c r="B14610" t="n">
        <v>0.3062701833333333</v>
      </c>
    </row>
    <row r="14611">
      <c r="A14611" s="1" t="n">
        <v>43132.29166666666</v>
      </c>
      <c r="B14611" t="n">
        <v>0.3060947833333333</v>
      </c>
    </row>
    <row r="14612">
      <c r="A14612" s="1" t="n">
        <v>43132.33333333334</v>
      </c>
      <c r="B14612" t="n">
        <v>0.3058649</v>
      </c>
    </row>
    <row r="14613">
      <c r="A14613" s="1" t="n">
        <v>43132.375</v>
      </c>
      <c r="B14613" t="n">
        <v>0.3057409916666667</v>
      </c>
    </row>
    <row r="14614">
      <c r="A14614" s="1" t="n">
        <v>43132.41666666666</v>
      </c>
      <c r="B14614" t="n">
        <v>0.3059857083333333</v>
      </c>
    </row>
    <row r="14615">
      <c r="A14615" s="1" t="n">
        <v>43132.45833333334</v>
      </c>
      <c r="B14615" t="n">
        <v>0.3059925166666667</v>
      </c>
    </row>
    <row r="14616">
      <c r="A14616" s="1" t="n">
        <v>43132.5</v>
      </c>
      <c r="B14616" t="n">
        <v>0.3059454</v>
      </c>
    </row>
    <row r="14617">
      <c r="A14617" s="1" t="n">
        <v>43132.54166666666</v>
      </c>
      <c r="B14617" t="n">
        <v>0.3059293166666667</v>
      </c>
    </row>
    <row r="14618">
      <c r="A14618" s="1" t="n">
        <v>43132.58333333334</v>
      </c>
      <c r="B14618" t="n">
        <v>0.3059287</v>
      </c>
    </row>
    <row r="14619">
      <c r="A14619" s="1" t="n">
        <v>43132.625</v>
      </c>
      <c r="B14619" t="n">
        <v/>
      </c>
    </row>
    <row r="14620">
      <c r="A14620" s="1" t="n">
        <v>43132.66666666666</v>
      </c>
      <c r="B14620" t="n">
        <v>0.3059287</v>
      </c>
    </row>
    <row r="14621">
      <c r="A14621" s="1" t="n">
        <v>43132.70833333334</v>
      </c>
      <c r="B14621" t="n">
        <v>0.3059287</v>
      </c>
    </row>
    <row r="14622">
      <c r="A14622" s="1" t="n">
        <v>43132.75</v>
      </c>
      <c r="B14622" t="n">
        <v>0.3059287</v>
      </c>
    </row>
    <row r="14623">
      <c r="A14623" s="1" t="n">
        <v>43132.79166666666</v>
      </c>
      <c r="B14623" t="n">
        <v>0.3059293166666667</v>
      </c>
    </row>
    <row r="14624">
      <c r="A14624" s="1" t="n">
        <v>43132.83333333334</v>
      </c>
      <c r="B14624" t="n">
        <v>0.3059287</v>
      </c>
    </row>
    <row r="14625">
      <c r="A14625" s="1" t="n">
        <v>43132.875</v>
      </c>
      <c r="B14625" t="n">
        <v>0.3059287</v>
      </c>
    </row>
    <row r="14626">
      <c r="A14626" s="1" t="n">
        <v>43132.91666666666</v>
      </c>
      <c r="B14626" t="n">
        <v>0.3059287</v>
      </c>
    </row>
    <row r="14627">
      <c r="A14627" s="1" t="n">
        <v>43132.95833333334</v>
      </c>
      <c r="B14627" t="n">
        <v>0.3059287</v>
      </c>
    </row>
    <row r="14628">
      <c r="A14628" s="1" t="n">
        <v>43133</v>
      </c>
      <c r="B14628" t="n">
        <v>0.3059287</v>
      </c>
    </row>
    <row r="14629">
      <c r="A14629" s="1" t="n">
        <v>43133.04166666666</v>
      </c>
      <c r="B14629" t="n">
        <v>0.3059287</v>
      </c>
    </row>
    <row r="14630">
      <c r="A14630" s="1" t="n">
        <v>43133.08333333334</v>
      </c>
      <c r="B14630" t="n">
        <v>0.3059287</v>
      </c>
    </row>
    <row r="14631">
      <c r="A14631" s="1" t="n">
        <v>43133.125</v>
      </c>
      <c r="B14631" t="n">
        <v>0.3059287</v>
      </c>
    </row>
    <row r="14632">
      <c r="A14632" s="1" t="n">
        <v>43133.16666666666</v>
      </c>
      <c r="B14632" t="n">
        <v>0.3059274666666666</v>
      </c>
    </row>
    <row r="14633">
      <c r="A14633" s="1" t="n">
        <v>43133.20833333334</v>
      </c>
      <c r="B14633" t="n">
        <v>0.3059287</v>
      </c>
    </row>
    <row r="14634">
      <c r="A14634" s="1" t="n">
        <v>43133.25</v>
      </c>
      <c r="B14634" t="n">
        <v>0.3059287</v>
      </c>
    </row>
    <row r="14635">
      <c r="A14635" s="1" t="n">
        <v>43133.29166666666</v>
      </c>
      <c r="B14635" t="n">
        <v>0.3059287</v>
      </c>
    </row>
    <row r="14636">
      <c r="A14636" s="1" t="n">
        <v>43133.33333333334</v>
      </c>
      <c r="B14636" t="n">
        <v>0.3059274666666666</v>
      </c>
    </row>
    <row r="14637">
      <c r="A14637" s="1" t="n">
        <v>43133.375</v>
      </c>
      <c r="B14637" t="n">
        <v>0.3059280833333333</v>
      </c>
    </row>
    <row r="14638">
      <c r="A14638" s="1" t="n">
        <v>43133.41666666666</v>
      </c>
      <c r="B14638" t="n">
        <v>0.3059231333333334</v>
      </c>
    </row>
    <row r="14639">
      <c r="A14639" s="1" t="n">
        <v>43133.45833333334</v>
      </c>
      <c r="B14639" t="n">
        <v>0.3059274666666666</v>
      </c>
    </row>
    <row r="14640">
      <c r="A14640" s="1" t="n">
        <v>43133.5</v>
      </c>
      <c r="B14640" t="n">
        <v>0.3059274583333333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/>
      </c>
    </row>
    <row r="14644">
      <c r="A14644" s="1" t="n">
        <v>43133.66666666666</v>
      </c>
      <c r="B14644" t="n">
        <v>0.3055105166666667</v>
      </c>
    </row>
    <row r="14645">
      <c r="A14645" s="1" t="n">
        <v>43133.70833333334</v>
      </c>
      <c r="B14645" t="n">
        <v>0.3055055583333333</v>
      </c>
    </row>
    <row r="14646">
      <c r="A14646" s="1" t="n">
        <v>43133.75</v>
      </c>
      <c r="B14646" t="n">
        <v>0.3054931916666667</v>
      </c>
    </row>
    <row r="14647">
      <c r="A14647" s="1" t="n">
        <v>43133.79166666666</v>
      </c>
      <c r="B14647" t="n">
        <v>0.3055030666666667</v>
      </c>
    </row>
    <row r="14648">
      <c r="A14648" s="1" t="n">
        <v>43133.83333333334</v>
      </c>
      <c r="B14648" t="n">
        <v>0.30551175</v>
      </c>
    </row>
    <row r="14649">
      <c r="A14649" s="1" t="n">
        <v>43133.875</v>
      </c>
      <c r="B14649" t="n">
        <v>0.30552105</v>
      </c>
    </row>
    <row r="14650">
      <c r="A14650" s="1" t="n">
        <v>43133.91666666666</v>
      </c>
      <c r="B14650" t="n">
        <v>0.3055334333333333</v>
      </c>
    </row>
    <row r="14651">
      <c r="A14651" s="1" t="n">
        <v>43133.95833333334</v>
      </c>
      <c r="B14651" t="n">
        <v>0.305545825</v>
      </c>
    </row>
    <row r="14652">
      <c r="A14652" s="1" t="n">
        <v>43134</v>
      </c>
      <c r="B14652" t="n">
        <v>0.30556255</v>
      </c>
    </row>
    <row r="14653">
      <c r="A14653" s="1" t="n">
        <v>43134.04166666666</v>
      </c>
      <c r="B14653" t="n">
        <v>0.3055823916666667</v>
      </c>
    </row>
    <row r="14654">
      <c r="A14654" s="1" t="n">
        <v>43134.08333333334</v>
      </c>
      <c r="B14654" t="n">
        <v>0.3055966166666667</v>
      </c>
    </row>
    <row r="14655">
      <c r="A14655" s="1" t="n">
        <v>43134.125</v>
      </c>
      <c r="B14655" t="n">
        <v>0.30558795</v>
      </c>
    </row>
    <row r="14656">
      <c r="A14656" s="1" t="n">
        <v>43134.16666666666</v>
      </c>
      <c r="B14656" t="n">
        <v>0.3055836166666667</v>
      </c>
    </row>
    <row r="14657">
      <c r="A14657" s="1" t="n">
        <v>43134.20833333334</v>
      </c>
      <c r="B14657" t="n">
        <v>0.3055606916666667</v>
      </c>
    </row>
    <row r="14658">
      <c r="A14658" s="1" t="n">
        <v>43134.25</v>
      </c>
      <c r="B14658" t="n">
        <v>0.3054715083333333</v>
      </c>
    </row>
    <row r="14659">
      <c r="A14659" s="1" t="n">
        <v>43134.29166666666</v>
      </c>
      <c r="B14659" t="n">
        <v>0.3053532416666667</v>
      </c>
    </row>
    <row r="14660">
      <c r="A14660" s="1" t="n">
        <v>43134.33333333334</v>
      </c>
      <c r="B14660" t="n">
        <v>0.3052213833333333</v>
      </c>
    </row>
    <row r="14661">
      <c r="A14661" s="1" t="n">
        <v>43134.375</v>
      </c>
      <c r="B14661" t="n">
        <v>0.3052981666666667</v>
      </c>
    </row>
    <row r="14662">
      <c r="A14662" s="1" t="n">
        <v>43134.41666666666</v>
      </c>
      <c r="B14662" t="n">
        <v>0.3054114583333333</v>
      </c>
    </row>
    <row r="14663">
      <c r="A14663" s="1" t="n">
        <v>43134.45833333334</v>
      </c>
      <c r="B14663" t="n">
        <v>0.3053835916666667</v>
      </c>
    </row>
    <row r="14664">
      <c r="A14664" s="1" t="n">
        <v>43134.5</v>
      </c>
      <c r="B14664" t="n">
        <v>0.3053984666666666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0.3050517583333334</v>
      </c>
    </row>
    <row r="14668">
      <c r="A14668" s="1" t="n">
        <v>43134.66666666666</v>
      </c>
      <c r="B14668" t="n">
        <v>0.3050362272727273</v>
      </c>
    </row>
    <row r="14669">
      <c r="A14669" s="1" t="n">
        <v>43134.70833333334</v>
      </c>
      <c r="B14669" t="n">
        <v/>
      </c>
    </row>
    <row r="14670">
      <c r="A14670" s="1" t="n">
        <v>43134.75</v>
      </c>
      <c r="B14670" t="n">
        <v/>
      </c>
    </row>
    <row r="14671">
      <c r="A14671" s="1" t="n">
        <v>43134.79166666666</v>
      </c>
      <c r="B14671" t="n">
        <v/>
      </c>
    </row>
    <row r="14672">
      <c r="A14672" s="1" t="n">
        <v>43134.83333333334</v>
      </c>
      <c r="B14672" t="n">
        <v/>
      </c>
    </row>
    <row r="14673">
      <c r="A14673" s="1" t="n">
        <v>43134.875</v>
      </c>
      <c r="B14673" t="n">
        <v/>
      </c>
    </row>
    <row r="14674">
      <c r="A14674" s="1" t="n">
        <v>43134.91666666666</v>
      </c>
      <c r="B14674" t="n">
        <v/>
      </c>
    </row>
    <row r="14675">
      <c r="A14675" s="1" t="n">
        <v>43134.95833333334</v>
      </c>
      <c r="B14675" t="n">
        <v/>
      </c>
    </row>
    <row r="14676">
      <c r="A14676" s="1" t="n">
        <v>43135</v>
      </c>
      <c r="B14676" t="n">
        <v/>
      </c>
    </row>
    <row r="14677">
      <c r="A14677" s="1" t="n">
        <v>43135.04166666666</v>
      </c>
      <c r="B14677" t="n">
        <v/>
      </c>
    </row>
    <row r="14678">
      <c r="A14678" s="1" t="n">
        <v>43135.08333333334</v>
      </c>
      <c r="B14678" t="n">
        <v/>
      </c>
    </row>
    <row r="14679">
      <c r="A14679" s="1" t="n">
        <v>43135.125</v>
      </c>
      <c r="B14679" t="n">
        <v/>
      </c>
    </row>
    <row r="14680">
      <c r="A14680" s="1" t="n">
        <v>43135.16666666666</v>
      </c>
      <c r="B14680" t="n">
        <v/>
      </c>
    </row>
    <row r="14681">
      <c r="A14681" s="1" t="n">
        <v>43135.20833333334</v>
      </c>
      <c r="B14681" t="n">
        <v/>
      </c>
    </row>
    <row r="14682">
      <c r="A14682" s="1" t="n">
        <v>43135.25</v>
      </c>
      <c r="B14682" t="n">
        <v/>
      </c>
    </row>
    <row r="14683">
      <c r="A14683" s="1" t="n">
        <v>43135.29166666666</v>
      </c>
      <c r="B14683" t="n">
        <v/>
      </c>
    </row>
    <row r="14684">
      <c r="A14684" s="1" t="n">
        <v>43135.33333333334</v>
      </c>
      <c r="B14684" t="n">
        <v/>
      </c>
    </row>
    <row r="14685">
      <c r="A14685" s="1" t="n">
        <v>43135.375</v>
      </c>
      <c r="B14685" t="n">
        <v/>
      </c>
    </row>
    <row r="14686">
      <c r="A14686" s="1" t="n">
        <v>43135.41666666666</v>
      </c>
      <c r="B14686" t="n">
        <v/>
      </c>
    </row>
    <row r="14687">
      <c r="A14687" s="1" t="n">
        <v>43135.45833333334</v>
      </c>
      <c r="B14687" t="n">
        <v/>
      </c>
    </row>
    <row r="14688">
      <c r="A14688" s="1" t="n">
        <v>43135.5</v>
      </c>
      <c r="B14688" t="n">
        <v/>
      </c>
    </row>
    <row r="14689">
      <c r="A14689" s="1" t="n">
        <v>43135.54166666666</v>
      </c>
      <c r="B14689" t="n">
        <v/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>0.3040652166666667</v>
      </c>
    </row>
    <row r="14693">
      <c r="A14693" s="1" t="n">
        <v>43135.70833333334</v>
      </c>
      <c r="B14693" t="n">
        <v>0.3040818916666667</v>
      </c>
    </row>
    <row r="14694">
      <c r="A14694" s="1" t="n">
        <v>43135.75</v>
      </c>
      <c r="B14694" t="n">
        <v>0.3040831416666667</v>
      </c>
    </row>
    <row r="14695">
      <c r="A14695" s="1" t="n">
        <v>43135.79166666666</v>
      </c>
      <c r="B14695" t="n">
        <v>0.3041158916666667</v>
      </c>
    </row>
    <row r="14696">
      <c r="A14696" s="1" t="n">
        <v>43135.83333333334</v>
      </c>
      <c r="B14696" t="n">
        <v>0.3041264</v>
      </c>
    </row>
    <row r="14697">
      <c r="A14697" s="1" t="n">
        <v>43135.875</v>
      </c>
      <c r="B14697" t="n">
        <v>0.3041412333333333</v>
      </c>
    </row>
    <row r="14698">
      <c r="A14698" s="1" t="n">
        <v>43135.91666666666</v>
      </c>
      <c r="B14698" t="n">
        <v>0.30414495</v>
      </c>
    </row>
    <row r="14699">
      <c r="A14699" s="1" t="n">
        <v>43135.95833333334</v>
      </c>
      <c r="B14699" t="n">
        <v>0.30414495</v>
      </c>
    </row>
    <row r="14700">
      <c r="A14700" s="1" t="n">
        <v>43136</v>
      </c>
      <c r="B14700" t="n">
        <v>0.304130725</v>
      </c>
    </row>
    <row r="14701">
      <c r="A14701" s="1" t="n">
        <v>43136.04166666666</v>
      </c>
      <c r="B14701" t="n">
        <v>0.3040967416666667</v>
      </c>
    </row>
    <row r="14702">
      <c r="A14702" s="1" t="n">
        <v>43136.08333333334</v>
      </c>
      <c r="B14702" t="n">
        <v>0.3040096</v>
      </c>
    </row>
    <row r="14703">
      <c r="A14703" s="1" t="n">
        <v>43136.125</v>
      </c>
      <c r="B14703" t="n">
        <v>0.3038853666666667</v>
      </c>
    </row>
    <row r="14704">
      <c r="A14704" s="1" t="n">
        <v>43136.16666666666</v>
      </c>
      <c r="B14704" t="n">
        <v>0.30381245</v>
      </c>
    </row>
    <row r="14705">
      <c r="A14705" s="1" t="n">
        <v>43136.20833333334</v>
      </c>
      <c r="B14705" t="n">
        <v>0.3037314833333333</v>
      </c>
    </row>
    <row r="14706">
      <c r="A14706" s="1" t="n">
        <v>43136.25</v>
      </c>
      <c r="B14706" t="n">
        <v>0.3037067583333333</v>
      </c>
    </row>
    <row r="14707">
      <c r="A14707" s="1" t="n">
        <v>43136.29166666666</v>
      </c>
      <c r="B14707" t="n">
        <v>0.3037012</v>
      </c>
    </row>
    <row r="14708">
      <c r="A14708" s="1" t="n">
        <v>43136.33333333334</v>
      </c>
      <c r="B14708" t="n">
        <v>0.3037012</v>
      </c>
    </row>
    <row r="14709">
      <c r="A14709" s="1" t="n">
        <v>43136.375</v>
      </c>
      <c r="B14709" t="n">
        <v>0.3036987333333334</v>
      </c>
    </row>
    <row r="14710">
      <c r="A14710" s="1" t="n">
        <v>43136.41666666666</v>
      </c>
      <c r="B14710" t="n">
        <v>0.303665375</v>
      </c>
    </row>
    <row r="14711">
      <c r="A14711" s="1" t="n">
        <v>43136.45833333334</v>
      </c>
      <c r="B14711" t="n">
        <v>0.303463425</v>
      </c>
    </row>
    <row r="14712">
      <c r="A14712" s="1" t="n">
        <v>43136.5</v>
      </c>
      <c r="B14712" t="n">
        <v>0.303283675</v>
      </c>
    </row>
    <row r="14713">
      <c r="A14713" s="1" t="n">
        <v>43136.54166666666</v>
      </c>
      <c r="B14713" t="n">
        <v>0.3032540166666667</v>
      </c>
    </row>
    <row r="14714">
      <c r="A14714" s="1" t="n">
        <v>43136.58333333334</v>
      </c>
      <c r="B14714" t="n">
        <v>0.3029478166666666</v>
      </c>
    </row>
    <row r="14715">
      <c r="A14715" s="1" t="n">
        <v>43136.625</v>
      </c>
      <c r="B14715" t="n">
        <v>0.3029793</v>
      </c>
    </row>
    <row r="14716">
      <c r="A14716" s="1" t="n">
        <v>43136.66666666666</v>
      </c>
      <c r="B14716" t="n">
        <v>0.302852125</v>
      </c>
    </row>
    <row r="14717">
      <c r="A14717" s="1" t="n">
        <v>43136.70833333334</v>
      </c>
      <c r="B14717" t="n">
        <v>0.3028305</v>
      </c>
    </row>
    <row r="14718">
      <c r="A14718" s="1" t="n">
        <v>43136.75</v>
      </c>
      <c r="B14718" t="n">
        <v>0.3028126166666667</v>
      </c>
    </row>
    <row r="14719">
      <c r="A14719" s="1" t="n">
        <v>43136.79166666666</v>
      </c>
      <c r="B14719" t="n">
        <v>0.302812</v>
      </c>
    </row>
    <row r="14720">
      <c r="A14720" s="1" t="n">
        <v>43136.83333333334</v>
      </c>
      <c r="B14720" t="n">
        <v>0.3028113833333334</v>
      </c>
    </row>
    <row r="14721">
      <c r="A14721" s="1" t="n">
        <v>43136.875</v>
      </c>
      <c r="B14721" t="n">
        <v>0.30278425</v>
      </c>
    </row>
    <row r="14722">
      <c r="A14722" s="1" t="n">
        <v>43136.91666666666</v>
      </c>
      <c r="B14722" t="n">
        <v>0.3026842916666667</v>
      </c>
    </row>
    <row r="14723">
      <c r="A14723" s="1" t="n">
        <v>43136.95833333334</v>
      </c>
      <c r="B14723" t="n">
        <v>0.30251035</v>
      </c>
    </row>
    <row r="14724">
      <c r="A14724" s="1" t="n">
        <v>43137</v>
      </c>
      <c r="B14724" t="n">
        <v>0.3023845</v>
      </c>
    </row>
    <row r="14725">
      <c r="A14725" s="1" t="n">
        <v>43137.04166666666</v>
      </c>
      <c r="B14725" t="n">
        <v>0.3023733916666667</v>
      </c>
    </row>
    <row r="14726">
      <c r="A14726" s="1" t="n">
        <v>43137.08333333334</v>
      </c>
      <c r="B14726" t="n">
        <v>0.30237955</v>
      </c>
    </row>
    <row r="14727">
      <c r="A14727" s="1" t="n">
        <v>43137.125</v>
      </c>
      <c r="B14727" t="n">
        <v>0.302391925</v>
      </c>
    </row>
    <row r="14728">
      <c r="A14728" s="1" t="n">
        <v>43137.16666666666</v>
      </c>
      <c r="B14728" t="n">
        <v>0.3023900666666666</v>
      </c>
    </row>
    <row r="14729">
      <c r="A14729" s="1" t="n">
        <v>43137.20833333334</v>
      </c>
      <c r="B14729" t="n">
        <v>0.302271675</v>
      </c>
    </row>
    <row r="14730">
      <c r="A14730" s="1" t="n">
        <v>43137.25</v>
      </c>
      <c r="B14730" t="n">
        <v>0.3021329416666667</v>
      </c>
    </row>
    <row r="14731">
      <c r="A14731" s="1" t="n">
        <v>43137.29166666666</v>
      </c>
      <c r="B14731" t="n">
        <v>0.3020928666666667</v>
      </c>
    </row>
    <row r="14732">
      <c r="A14732" s="1" t="n">
        <v>43137.33333333334</v>
      </c>
      <c r="B14732" t="n">
        <v>0.30193685</v>
      </c>
    </row>
    <row r="14733">
      <c r="A14733" s="1" t="n">
        <v>43137.375</v>
      </c>
      <c r="B14733" t="n">
        <v>0.30186165</v>
      </c>
    </row>
    <row r="14734">
      <c r="A14734" s="1" t="n">
        <v>43137.41666666666</v>
      </c>
      <c r="B14734" t="n">
        <v>0.3019319166666667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>0.30389525</v>
      </c>
    </row>
    <row r="14742">
      <c r="A14742" s="1" t="n">
        <v>43137.75</v>
      </c>
      <c r="B14742" t="n">
        <v>0.3041072583333334</v>
      </c>
    </row>
    <row r="14743">
      <c r="A14743" s="1" t="n">
        <v>43137.79166666666</v>
      </c>
      <c r="B14743" t="n">
        <v>0.3042278166666667</v>
      </c>
    </row>
    <row r="14744">
      <c r="A14744" s="1" t="n">
        <v>43137.83333333334</v>
      </c>
      <c r="B14744" t="n">
        <v>0.3042816083333333</v>
      </c>
    </row>
    <row r="14745">
      <c r="A14745" s="1" t="n">
        <v>43137.875</v>
      </c>
      <c r="B14745" t="n">
        <v>0.3042581083333333</v>
      </c>
    </row>
    <row r="14746">
      <c r="A14746" s="1" t="n">
        <v>43137.91666666666</v>
      </c>
      <c r="B14746" t="n">
        <v>0.3045209583333333</v>
      </c>
    </row>
    <row r="14747">
      <c r="A14747" s="1" t="n">
        <v>43137.95833333334</v>
      </c>
      <c r="B14747" t="n">
        <v>0.3045915</v>
      </c>
    </row>
    <row r="14748">
      <c r="A14748" s="1" t="n">
        <v>43138</v>
      </c>
      <c r="B14748" t="n">
        <v>0.3045915</v>
      </c>
    </row>
    <row r="14749">
      <c r="A14749" s="1" t="n">
        <v>43138.04166666666</v>
      </c>
      <c r="B14749" t="n">
        <v>0.3045741583333333</v>
      </c>
    </row>
    <row r="14750">
      <c r="A14750" s="1" t="n">
        <v>43138.08333333334</v>
      </c>
      <c r="B14750" t="n">
        <v>0.304572925</v>
      </c>
    </row>
    <row r="14751">
      <c r="A14751" s="1" t="n">
        <v>43138.125</v>
      </c>
      <c r="B14751" t="n">
        <v>0.3045927333333334</v>
      </c>
    </row>
    <row r="14752">
      <c r="A14752" s="1" t="n">
        <v>43138.16666666666</v>
      </c>
      <c r="B14752" t="n">
        <v>0.3046620083333333</v>
      </c>
    </row>
    <row r="14753">
      <c r="A14753" s="1" t="n">
        <v>43138.20833333334</v>
      </c>
      <c r="B14753" t="n">
        <v>0.304951525</v>
      </c>
    </row>
    <row r="14754">
      <c r="A14754" s="1" t="n">
        <v>43138.25</v>
      </c>
      <c r="B14754" t="n">
        <v>0.3050362833333333</v>
      </c>
    </row>
    <row r="14755">
      <c r="A14755" s="1" t="n">
        <v>43138.29166666666</v>
      </c>
      <c r="B14755" t="n">
        <v>0.3050436916666667</v>
      </c>
    </row>
    <row r="14756">
      <c r="A14756" s="1" t="n">
        <v>43138.33333333334</v>
      </c>
      <c r="B14756" t="n">
        <v>0.3050944666666667</v>
      </c>
    </row>
    <row r="14757">
      <c r="A14757" s="1" t="n">
        <v>43138.375</v>
      </c>
      <c r="B14757" t="n">
        <v>0.3050839416666667</v>
      </c>
    </row>
    <row r="14758">
      <c r="A14758" s="1" t="n">
        <v>43138.41666666666</v>
      </c>
      <c r="B14758" t="n">
        <v>0.30509075</v>
      </c>
    </row>
    <row r="14759">
      <c r="A14759" s="1" t="n">
        <v>43138.45833333334</v>
      </c>
      <c r="B14759" t="n">
        <v>0.3050573166666666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>0.3050338083333333</v>
      </c>
    </row>
    <row r="14766">
      <c r="A14766" s="1" t="n">
        <v>43138.75</v>
      </c>
      <c r="B14766" t="n">
        <v>0.3050362833333333</v>
      </c>
    </row>
    <row r="14767">
      <c r="A14767" s="1" t="n">
        <v>43138.79166666666</v>
      </c>
      <c r="B14767" t="n">
        <v>0.3050369</v>
      </c>
    </row>
    <row r="14768">
      <c r="A14768" s="1" t="n">
        <v>43138.83333333334</v>
      </c>
      <c r="B14768" t="n">
        <v>0.3050369</v>
      </c>
    </row>
    <row r="14769">
      <c r="A14769" s="1" t="n">
        <v>43138.875</v>
      </c>
      <c r="B14769" t="n">
        <v>0.3050369</v>
      </c>
    </row>
    <row r="14770">
      <c r="A14770" s="1" t="n">
        <v>43138.91666666666</v>
      </c>
      <c r="B14770" t="n">
        <v>0.3050369</v>
      </c>
    </row>
    <row r="14771">
      <c r="A14771" s="1" t="n">
        <v>43138.95833333334</v>
      </c>
      <c r="B14771" t="n">
        <v>0.3050369</v>
      </c>
    </row>
    <row r="14772">
      <c r="A14772" s="1" t="n">
        <v>43139</v>
      </c>
      <c r="B14772" t="n">
        <v>0.3050369</v>
      </c>
    </row>
    <row r="14773">
      <c r="A14773" s="1" t="n">
        <v>43139.04166666666</v>
      </c>
      <c r="B14773" t="n">
        <v>0.3050369</v>
      </c>
    </row>
    <row r="14774">
      <c r="A14774" s="1" t="n">
        <v>43139.08333333334</v>
      </c>
      <c r="B14774" t="n">
        <v>0.3050369</v>
      </c>
    </row>
    <row r="14775">
      <c r="A14775" s="1" t="n">
        <v>43139.125</v>
      </c>
      <c r="B14775" t="n">
        <v>0.3050369</v>
      </c>
    </row>
    <row r="14776">
      <c r="A14776" s="1" t="n">
        <v>43139.16666666666</v>
      </c>
      <c r="B14776" t="n">
        <v>0.3050362833333333</v>
      </c>
    </row>
    <row r="14777">
      <c r="A14777" s="1" t="n">
        <v>43139.20833333334</v>
      </c>
      <c r="B14777" t="n">
        <v>0.3050220583333333</v>
      </c>
    </row>
    <row r="14778">
      <c r="A14778" s="1" t="n">
        <v>43139.25</v>
      </c>
      <c r="B14778" t="n">
        <v>0.3049948083333333</v>
      </c>
    </row>
    <row r="14779">
      <c r="A14779" s="1" t="n">
        <v>43139.29166666666</v>
      </c>
      <c r="B14779" t="n">
        <v>0.3048655333333333</v>
      </c>
    </row>
    <row r="14780">
      <c r="A14780" s="1" t="n">
        <v>43139.33333333334</v>
      </c>
      <c r="B14780" t="n">
        <v>0.3047535416666667</v>
      </c>
    </row>
    <row r="14781">
      <c r="A14781" s="1" t="n">
        <v>43139.375</v>
      </c>
      <c r="B14781" t="n">
        <v>0.3046316833333333</v>
      </c>
    </row>
    <row r="14782">
      <c r="A14782" s="1" t="n">
        <v>43139.41666666666</v>
      </c>
      <c r="B14782" t="n">
        <v>0.3043230666666667</v>
      </c>
    </row>
    <row r="14783">
      <c r="A14783" s="1" t="n">
        <v>43139.45833333334</v>
      </c>
      <c r="B14783" t="n">
        <v>0.3042420416666667</v>
      </c>
    </row>
    <row r="14784">
      <c r="A14784" s="1" t="n">
        <v>43139.5</v>
      </c>
      <c r="B14784" t="n">
        <v>0.30422905</v>
      </c>
    </row>
    <row r="14785">
      <c r="A14785" s="1" t="n">
        <v>43139.54166666666</v>
      </c>
      <c r="B14785" t="n">
        <v>0.3042729583333333</v>
      </c>
    </row>
    <row r="14786">
      <c r="A14786" s="1" t="n">
        <v>43139.58333333334</v>
      </c>
      <c r="B14786" t="n">
        <v>0.3041696916666667</v>
      </c>
    </row>
    <row r="14787">
      <c r="A14787" s="1" t="n">
        <v>43139.625</v>
      </c>
      <c r="B14787" t="n">
        <v>0.3041072416666666</v>
      </c>
    </row>
    <row r="14788">
      <c r="A14788" s="1" t="n">
        <v>43139.66666666666</v>
      </c>
      <c r="B14788" t="n">
        <v>0.3041264</v>
      </c>
    </row>
    <row r="14789">
      <c r="A14789" s="1" t="n">
        <v>43139.70833333334</v>
      </c>
      <c r="B14789" t="n">
        <v>0.3039453333333333</v>
      </c>
    </row>
    <row r="14790">
      <c r="A14790" s="1" t="n">
        <v>43139.75</v>
      </c>
      <c r="B14790" t="n">
        <v>0.303885375</v>
      </c>
    </row>
    <row r="14791">
      <c r="A14791" s="1" t="n">
        <v>43139.79166666666</v>
      </c>
      <c r="B14791" t="n">
        <v>0.3038118333333333</v>
      </c>
    </row>
    <row r="14792">
      <c r="A14792" s="1" t="n">
        <v>43139.83333333334</v>
      </c>
      <c r="B14792" t="n">
        <v>0.3038248</v>
      </c>
    </row>
    <row r="14793">
      <c r="A14793" s="1" t="n">
        <v>43139.875</v>
      </c>
      <c r="B14793" t="n">
        <v>0.3037562083333333</v>
      </c>
    </row>
    <row r="14794">
      <c r="A14794" s="1" t="n">
        <v>43139.91666666666</v>
      </c>
      <c r="B14794" t="n">
        <v>0.3037018166666667</v>
      </c>
    </row>
    <row r="14795">
      <c r="A14795" s="1" t="n">
        <v>43139.95833333334</v>
      </c>
      <c r="B14795" t="n">
        <v>0.3037012</v>
      </c>
    </row>
    <row r="14796">
      <c r="A14796" s="1" t="n">
        <v>43140</v>
      </c>
      <c r="B14796" t="n">
        <v>0.30370675</v>
      </c>
    </row>
    <row r="14797">
      <c r="A14797" s="1" t="n">
        <v>43140.04166666666</v>
      </c>
      <c r="B14797" t="n">
        <v>0.30370675</v>
      </c>
    </row>
    <row r="14798">
      <c r="A14798" s="1" t="n">
        <v>43140.08333333334</v>
      </c>
      <c r="B14798" t="n">
        <v>0.3037086</v>
      </c>
    </row>
    <row r="14799">
      <c r="A14799" s="1" t="n">
        <v>43140.125</v>
      </c>
      <c r="B14799" t="n">
        <v>0.3036851333333333</v>
      </c>
    </row>
    <row r="14800">
      <c r="A14800" s="1" t="n">
        <v>43140.16666666666</v>
      </c>
      <c r="B14800" t="n">
        <v>0.30365425</v>
      </c>
    </row>
    <row r="14801">
      <c r="A14801" s="1" t="n">
        <v>43140.20833333334</v>
      </c>
      <c r="B14801" t="n">
        <v>0.3035647083333333</v>
      </c>
    </row>
    <row r="14802">
      <c r="A14802" s="1" t="n">
        <v>43140.25</v>
      </c>
      <c r="B14802" t="n">
        <v>0.3034350083333333</v>
      </c>
    </row>
    <row r="14803">
      <c r="A14803" s="1" t="n">
        <v>43140.29166666666</v>
      </c>
      <c r="B14803" t="n">
        <v>0.3033398833333333</v>
      </c>
    </row>
    <row r="14804">
      <c r="A14804" s="1" t="n">
        <v>43140.33333333334</v>
      </c>
      <c r="B14804" t="n">
        <v>0.3033504</v>
      </c>
    </row>
    <row r="14805">
      <c r="A14805" s="1" t="n">
        <v>43140.375</v>
      </c>
      <c r="B14805" t="n">
        <v>0.3033645916666667</v>
      </c>
    </row>
    <row r="14806">
      <c r="A14806" s="1" t="n">
        <v>43140.41666666666</v>
      </c>
      <c r="B14806" t="n">
        <v>0.3033985583333333</v>
      </c>
    </row>
    <row r="14807">
      <c r="A14807" s="1" t="n">
        <v>43140.45833333334</v>
      </c>
      <c r="B14807" t="n">
        <v>0.3033732333333333</v>
      </c>
    </row>
    <row r="14808">
      <c r="A14808" s="1" t="n">
        <v>43140.5</v>
      </c>
      <c r="B14808" t="n">
        <v>0.303184275</v>
      </c>
    </row>
    <row r="14809">
      <c r="A14809" s="1" t="n">
        <v>43140.54166666666</v>
      </c>
      <c r="B14809" t="n">
        <v>0.3031497</v>
      </c>
    </row>
    <row r="14810">
      <c r="A14810" s="1" t="n">
        <v>43140.58333333334</v>
      </c>
      <c r="B14810" t="n">
        <v>0.3032169416666666</v>
      </c>
    </row>
    <row r="14811">
      <c r="A14811" s="1" t="n">
        <v>43140.625</v>
      </c>
      <c r="B14811" t="n">
        <v>0.3031361</v>
      </c>
    </row>
    <row r="14812">
      <c r="A14812" s="1" t="n">
        <v>43140.66666666666</v>
      </c>
      <c r="B14812" t="n">
        <v>0.3028774333333333</v>
      </c>
    </row>
    <row r="14813">
      <c r="A14813" s="1" t="n">
        <v>43140.70833333334</v>
      </c>
      <c r="B14813" t="n">
        <v>0.3028126166666667</v>
      </c>
    </row>
    <row r="14814">
      <c r="A14814" s="1" t="n">
        <v>43140.75</v>
      </c>
      <c r="B14814" t="n">
        <v>0.302812</v>
      </c>
    </row>
    <row r="14815">
      <c r="A14815" s="1" t="n">
        <v>43140.79166666666</v>
      </c>
      <c r="B14815" t="n">
        <v>0.302812</v>
      </c>
    </row>
    <row r="14816">
      <c r="A14816" s="1" t="n">
        <v>43140.83333333334</v>
      </c>
      <c r="B14816" t="n">
        <v>0.302812</v>
      </c>
    </row>
    <row r="14817">
      <c r="A14817" s="1" t="n">
        <v>43140.875</v>
      </c>
      <c r="B14817" t="n">
        <v>0.302812</v>
      </c>
    </row>
    <row r="14818">
      <c r="A14818" s="1" t="n">
        <v>43140.91666666666</v>
      </c>
      <c r="B14818" t="n">
        <v>0.3027978166666667</v>
      </c>
    </row>
    <row r="14819">
      <c r="A14819" s="1" t="n">
        <v>43140.95833333334</v>
      </c>
      <c r="B14819" t="n">
        <v>0.3027416916666667</v>
      </c>
    </row>
    <row r="14820">
      <c r="A14820" s="1" t="n">
        <v>43141</v>
      </c>
      <c r="B14820" t="n">
        <v>0.302608425</v>
      </c>
    </row>
    <row r="14821">
      <c r="A14821" s="1" t="n">
        <v>43141.04166666666</v>
      </c>
      <c r="B14821" t="n">
        <v>0.3024671833333333</v>
      </c>
    </row>
    <row r="14822">
      <c r="A14822" s="1" t="n">
        <v>43141.08333333334</v>
      </c>
      <c r="B14822" t="n">
        <v>0.3023888333333333</v>
      </c>
    </row>
    <row r="14823">
      <c r="A14823" s="1" t="n">
        <v>43141.125</v>
      </c>
      <c r="B14823" t="n">
        <v>0.3024067333333333</v>
      </c>
    </row>
    <row r="14824">
      <c r="A14824" s="1" t="n">
        <v>43141.16666666666</v>
      </c>
      <c r="B14824" t="n">
        <v>0.3024165916666667</v>
      </c>
    </row>
    <row r="14825">
      <c r="A14825" s="1" t="n">
        <v>43141.20833333334</v>
      </c>
      <c r="B14825" t="n">
        <v>0.3024196833333333</v>
      </c>
    </row>
    <row r="14826">
      <c r="A14826" s="1" t="n">
        <v>43141.25</v>
      </c>
      <c r="B14826" t="n">
        <v>0.3023715416666666</v>
      </c>
    </row>
    <row r="14827">
      <c r="A14827" s="1" t="n">
        <v>43141.29166666666</v>
      </c>
      <c r="B14827" t="n">
        <v>0.3022445333333333</v>
      </c>
    </row>
    <row r="14828">
      <c r="A14828" s="1" t="n">
        <v>43141.33333333334</v>
      </c>
      <c r="B14828" t="n">
        <v>0.3021545166666667</v>
      </c>
    </row>
    <row r="14829">
      <c r="A14829" s="1" t="n">
        <v>43141.375</v>
      </c>
      <c r="B14829" t="n">
        <v>0.3021495916666667</v>
      </c>
    </row>
    <row r="14830">
      <c r="A14830" s="1" t="n">
        <v>43141.41666666666</v>
      </c>
      <c r="B14830" t="n">
        <v>0.3021915</v>
      </c>
    </row>
    <row r="14831">
      <c r="A14831" s="1" t="n">
        <v>43141.45833333334</v>
      </c>
      <c r="B14831" t="n">
        <v>0.3022143333333333</v>
      </c>
    </row>
    <row r="14832">
      <c r="A14832" s="1" t="n">
        <v>43141.5</v>
      </c>
      <c r="B14832" t="n">
        <v>0.3020644916666667</v>
      </c>
    </row>
    <row r="14833">
      <c r="A14833" s="1" t="n">
        <v>43141.54166666666</v>
      </c>
      <c r="B14833" t="n">
        <v>0.3019239</v>
      </c>
    </row>
    <row r="14834">
      <c r="A14834" s="1" t="n">
        <v>43141.58333333334</v>
      </c>
      <c r="B14834" t="n">
        <v>0.3019158833333334</v>
      </c>
    </row>
    <row r="14835">
      <c r="A14835" s="1" t="n">
        <v>43141.625</v>
      </c>
      <c r="B14835" t="n">
        <v>0.3019239</v>
      </c>
    </row>
    <row r="14836">
      <c r="A14836" s="1" t="n">
        <v>43141.66666666666</v>
      </c>
      <c r="B14836" t="n">
        <v>0.3019214333333334</v>
      </c>
    </row>
    <row r="14837">
      <c r="A14837" s="1" t="n">
        <v>43141.70833333334</v>
      </c>
      <c r="B14837" t="n">
        <v>0.3018567</v>
      </c>
    </row>
    <row r="14838">
      <c r="A14838" s="1" t="n">
        <v>43141.75</v>
      </c>
      <c r="B14838" t="n">
        <v>0.30170015</v>
      </c>
    </row>
    <row r="14839">
      <c r="A14839" s="1" t="n">
        <v>43141.79166666666</v>
      </c>
      <c r="B14839" t="n">
        <v>0.3015362166666667</v>
      </c>
    </row>
    <row r="14840">
      <c r="A14840" s="1" t="n">
        <v>43141.83333333334</v>
      </c>
      <c r="B14840" t="n">
        <v>0.3014863166666666</v>
      </c>
    </row>
    <row r="14841">
      <c r="A14841" s="1" t="n">
        <v>43141.875</v>
      </c>
      <c r="B14841" t="n">
        <v>0.3014808083333333</v>
      </c>
    </row>
    <row r="14842">
      <c r="A14842" s="1" t="n">
        <v>43141.91666666666</v>
      </c>
      <c r="B14842" t="n">
        <v>0.3014832583333333</v>
      </c>
    </row>
    <row r="14843">
      <c r="A14843" s="1" t="n">
        <v>43141.95833333334</v>
      </c>
      <c r="B14843" t="n">
        <v>0.3014789416666667</v>
      </c>
    </row>
    <row r="14844">
      <c r="A14844" s="1" t="n">
        <v>43142</v>
      </c>
      <c r="B14844" t="n">
        <v>0.30143275</v>
      </c>
    </row>
    <row r="14845">
      <c r="A14845" s="1" t="n">
        <v>43142.04166666666</v>
      </c>
      <c r="B14845" t="n">
        <v>0.3012670916666667</v>
      </c>
    </row>
    <row r="14846">
      <c r="A14846" s="1" t="n">
        <v>43142.08333333334</v>
      </c>
      <c r="B14846" t="n">
        <v>0.3011365416666666</v>
      </c>
    </row>
    <row r="14847">
      <c r="A14847" s="1" t="n">
        <v>43142.125</v>
      </c>
      <c r="B14847" t="n">
        <v>0.3011347</v>
      </c>
    </row>
    <row r="14848">
      <c r="A14848" s="1" t="n">
        <v>43142.16666666666</v>
      </c>
      <c r="B14848" t="n">
        <v>0.3011784166666667</v>
      </c>
    </row>
    <row r="14849">
      <c r="A14849" s="1" t="n">
        <v>43142.20833333334</v>
      </c>
      <c r="B14849" t="n">
        <v>0.3012282833333333</v>
      </c>
    </row>
    <row r="14850">
      <c r="A14850" s="1" t="n">
        <v>43142.25</v>
      </c>
      <c r="B14850" t="n">
        <v>0.301270175</v>
      </c>
    </row>
    <row r="14851">
      <c r="A14851" s="1" t="n">
        <v>43142.29166666666</v>
      </c>
      <c r="B14851" t="n">
        <v>0.3012443166666667</v>
      </c>
    </row>
    <row r="14852">
      <c r="A14852" s="1" t="n">
        <v>43142.33333333334</v>
      </c>
      <c r="B14852" t="n">
        <v>0.3010675583333333</v>
      </c>
    </row>
    <row r="14853">
      <c r="A14853" s="1" t="n">
        <v>43142.375</v>
      </c>
      <c r="B14853" t="n">
        <v>0.3009857</v>
      </c>
    </row>
    <row r="14854">
      <c r="A14854" s="1" t="n">
        <v>43142.41666666666</v>
      </c>
      <c r="B14854" t="n">
        <v>0.3010103166666667</v>
      </c>
    </row>
    <row r="14855">
      <c r="A14855" s="1" t="n">
        <v>43142.45833333334</v>
      </c>
      <c r="B14855" t="n">
        <v>0.3010115416666667</v>
      </c>
    </row>
    <row r="14856">
      <c r="A14856" s="1" t="n">
        <v>43142.5</v>
      </c>
      <c r="B14856" t="n">
        <v>0.3008743</v>
      </c>
    </row>
    <row r="14857">
      <c r="A14857" s="1" t="n">
        <v>43142.54166666666</v>
      </c>
      <c r="B14857" t="n">
        <v>0.3006397666666666</v>
      </c>
    </row>
    <row r="14858">
      <c r="A14858" s="1" t="n">
        <v>43142.58333333334</v>
      </c>
      <c r="B14858" t="n">
        <v>0.3005936</v>
      </c>
    </row>
    <row r="14859">
      <c r="A14859" s="1" t="n">
        <v>43142.625</v>
      </c>
      <c r="B14859" t="n">
        <v>0.30053145</v>
      </c>
    </row>
    <row r="14860">
      <c r="A14860" s="1" t="n">
        <v>43142.66666666666</v>
      </c>
      <c r="B14860" t="n">
        <v>0.30034015</v>
      </c>
    </row>
    <row r="14861">
      <c r="A14861" s="1" t="n">
        <v>43142.70833333334</v>
      </c>
      <c r="B14861" t="n">
        <v>0.3001709666666667</v>
      </c>
    </row>
    <row r="14862">
      <c r="A14862" s="1" t="n">
        <v>43142.75</v>
      </c>
      <c r="B14862" t="n">
        <v>0.3001586833333333</v>
      </c>
    </row>
    <row r="14863">
      <c r="A14863" s="1" t="n">
        <v>43142.79166666666</v>
      </c>
      <c r="B14863" t="n">
        <v>0.3001808</v>
      </c>
    </row>
    <row r="14864">
      <c r="A14864" s="1" t="n">
        <v>43142.83333333334</v>
      </c>
      <c r="B14864" t="n">
        <v>0.3002078666666667</v>
      </c>
    </row>
    <row r="14865">
      <c r="A14865" s="1" t="n">
        <v>43142.875</v>
      </c>
      <c r="B14865" t="n">
        <v>0.3001716</v>
      </c>
    </row>
    <row r="14866">
      <c r="A14866" s="1" t="n">
        <v>43142.91666666666</v>
      </c>
      <c r="B14866" t="n">
        <v>0.3001986666666667</v>
      </c>
    </row>
    <row r="14867">
      <c r="A14867" s="1" t="n">
        <v>43142.95833333334</v>
      </c>
      <c r="B14867" t="n">
        <v>0.30004985</v>
      </c>
    </row>
    <row r="14868">
      <c r="A14868" s="1" t="n">
        <v>43143</v>
      </c>
      <c r="B14868" t="n">
        <v>0.2999828166666667</v>
      </c>
    </row>
    <row r="14869">
      <c r="A14869" s="1" t="n">
        <v>43143.04166666666</v>
      </c>
      <c r="B14869" t="n">
        <v>0.3000049583333333</v>
      </c>
    </row>
    <row r="14870">
      <c r="A14870" s="1" t="n">
        <v>43143.08333333334</v>
      </c>
      <c r="B14870" t="n">
        <v>0.299983425</v>
      </c>
    </row>
    <row r="14871">
      <c r="A14871" s="1" t="n">
        <v>43143.125</v>
      </c>
      <c r="B14871" t="n">
        <v>0.299781125</v>
      </c>
    </row>
    <row r="14872">
      <c r="A14872" s="1" t="n">
        <v>43143.16666666666</v>
      </c>
      <c r="B14872" t="n">
        <v>0.2998727583333333</v>
      </c>
    </row>
    <row r="14873">
      <c r="A14873" s="1" t="n">
        <v>43143.20833333334</v>
      </c>
      <c r="B14873" t="n">
        <v>0.2997528333333333</v>
      </c>
    </row>
    <row r="14874">
      <c r="A14874" s="1" t="n">
        <v>43143.25</v>
      </c>
      <c r="B14874" t="n">
        <v>0.2997503833333333</v>
      </c>
    </row>
    <row r="14875">
      <c r="A14875" s="1" t="n">
        <v>43143.29166666666</v>
      </c>
      <c r="B14875" t="n">
        <v>0.2997024333333334</v>
      </c>
    </row>
    <row r="14876">
      <c r="A14876" s="1" t="n">
        <v>43143.33333333334</v>
      </c>
      <c r="B14876" t="n">
        <v>0.299706675</v>
      </c>
    </row>
    <row r="14877">
      <c r="A14877" s="1" t="n">
        <v>43143.375</v>
      </c>
      <c r="B14877" t="n">
        <v>0.2997214416666667</v>
      </c>
    </row>
    <row r="14878">
      <c r="A14878" s="1" t="n">
        <v>43143.41666666666</v>
      </c>
      <c r="B14878" t="n">
        <v>0.2996784666666667</v>
      </c>
    </row>
    <row r="14879">
      <c r="A14879" s="1" t="n">
        <v>43143.45833333334</v>
      </c>
      <c r="B14879" t="n">
        <v>0.2995439166666667</v>
      </c>
    </row>
    <row r="14880">
      <c r="A14880" s="1" t="n">
        <v>43143.5</v>
      </c>
      <c r="B14880" t="n">
        <v>0.3000092583333333</v>
      </c>
    </row>
    <row r="14881">
      <c r="A14881" s="1" t="n">
        <v>43143.54166666666</v>
      </c>
      <c r="B14881" t="n">
        <v>0.2999330166666667</v>
      </c>
    </row>
    <row r="14882">
      <c r="A14882" s="1" t="n">
        <v>43143.58333333334</v>
      </c>
      <c r="B14882" t="n">
        <v>0.2998223333333334</v>
      </c>
    </row>
    <row r="14883">
      <c r="A14883" s="1" t="n">
        <v>43143.625</v>
      </c>
      <c r="B14883" t="n">
        <v>0.2999496</v>
      </c>
    </row>
    <row r="14884">
      <c r="A14884" s="1" t="n">
        <v>43143.66666666666</v>
      </c>
      <c r="B14884" t="n">
        <v>0.3001070333333333</v>
      </c>
    </row>
    <row r="14885">
      <c r="A14885" s="1" t="n">
        <v>43143.70833333334</v>
      </c>
      <c r="B14885" t="n">
        <v>0.3002115916666667</v>
      </c>
    </row>
    <row r="14886">
      <c r="A14886" s="1" t="n">
        <v>43143.75</v>
      </c>
      <c r="B14886" t="n">
        <v>0.30053085</v>
      </c>
    </row>
    <row r="14887">
      <c r="A14887" s="1" t="n">
        <v>43143.79166666666</v>
      </c>
      <c r="B14887" t="n">
        <v>0.3005899166666667</v>
      </c>
    </row>
    <row r="14888">
      <c r="A14888" s="1" t="n">
        <v>43143.83333333334</v>
      </c>
      <c r="B14888" t="n">
        <v>0.3005936</v>
      </c>
    </row>
    <row r="14889">
      <c r="A14889" s="1" t="n">
        <v>43143.875</v>
      </c>
      <c r="B14889" t="n">
        <v>0.3005936</v>
      </c>
    </row>
    <row r="14890">
      <c r="A14890" s="1" t="n">
        <v>43143.91666666666</v>
      </c>
      <c r="B14890" t="n">
        <v>0.3005936</v>
      </c>
    </row>
    <row r="14891">
      <c r="A14891" s="1" t="n">
        <v>43143.95833333334</v>
      </c>
      <c r="B14891" t="n">
        <v>0.3005936</v>
      </c>
    </row>
    <row r="14892">
      <c r="A14892" s="1" t="n">
        <v>43144</v>
      </c>
      <c r="B14892" t="n">
        <v>0.3005942166666667</v>
      </c>
    </row>
    <row r="14893">
      <c r="A14893" s="1" t="n">
        <v>43144.04166666666</v>
      </c>
      <c r="B14893" t="n">
        <v>0.3003967416666667</v>
      </c>
    </row>
    <row r="14894">
      <c r="A14894" s="1" t="n">
        <v>43144.08333333334</v>
      </c>
      <c r="B14894" t="n">
        <v>0.300463175</v>
      </c>
    </row>
    <row r="14895">
      <c r="A14895" s="1" t="n">
        <v>43144.125</v>
      </c>
      <c r="B14895" t="n">
        <v>0.3005948333333333</v>
      </c>
    </row>
    <row r="14896">
      <c r="A14896" s="1" t="n">
        <v>43144.16666666666</v>
      </c>
      <c r="B14896" t="n">
        <v>0.3006083833333333</v>
      </c>
    </row>
    <row r="14897">
      <c r="A14897" s="1" t="n">
        <v>43144.20833333334</v>
      </c>
      <c r="B14897" t="n">
        <v>0.3006126916666667</v>
      </c>
    </row>
    <row r="14898">
      <c r="A14898" s="1" t="n">
        <v>43144.25</v>
      </c>
      <c r="B14898" t="n">
        <v>0.3006077666666667</v>
      </c>
    </row>
    <row r="14899">
      <c r="A14899" s="1" t="n">
        <v>43144.29166666666</v>
      </c>
      <c r="B14899" t="n">
        <v>0.3005203916666667</v>
      </c>
    </row>
    <row r="14900">
      <c r="A14900" s="1" t="n">
        <v>43144.33333333334</v>
      </c>
      <c r="B14900" t="n">
        <v>0.300289075</v>
      </c>
    </row>
    <row r="14901">
      <c r="A14901" s="1" t="n">
        <v>43144.375</v>
      </c>
      <c r="B14901" t="n">
        <v>0.3005518083333333</v>
      </c>
    </row>
    <row r="14902">
      <c r="A14902" s="1" t="n">
        <v>43144.41666666666</v>
      </c>
      <c r="B14902" t="n">
        <v>0.3013983916666667</v>
      </c>
    </row>
    <row r="14903">
      <c r="A14903" s="1" t="n">
        <v>43144.45833333334</v>
      </c>
      <c r="B14903" t="n">
        <v>0.3025005333333333</v>
      </c>
    </row>
    <row r="14904">
      <c r="A14904" s="1" t="n">
        <v>43144.5</v>
      </c>
      <c r="B14904" t="n">
        <v>0.3033466916666667</v>
      </c>
    </row>
    <row r="14905">
      <c r="A14905" s="1" t="n">
        <v>43144.54166666666</v>
      </c>
      <c r="B14905" t="n">
        <v>0.3041344833333333</v>
      </c>
    </row>
    <row r="14906">
      <c r="A14906" s="1" t="n">
        <v>43144.58333333334</v>
      </c>
      <c r="B14906" t="n">
        <v>0.3048018</v>
      </c>
    </row>
    <row r="14907">
      <c r="A14907" s="1" t="n">
        <v>43144.625</v>
      </c>
      <c r="B14907" t="n">
        <v>0.3050437083333333</v>
      </c>
    </row>
    <row r="14908">
      <c r="A14908" s="1" t="n">
        <v>43144.66666666666</v>
      </c>
      <c r="B14908" t="n">
        <v>0.3053675</v>
      </c>
    </row>
    <row r="14909">
      <c r="A14909" s="1" t="n">
        <v>43144.70833333334</v>
      </c>
      <c r="B14909" t="n">
        <v>0.305859925</v>
      </c>
    </row>
    <row r="14910">
      <c r="A14910" s="1" t="n">
        <v>43144.75</v>
      </c>
      <c r="B14910" t="n">
        <v>0.3062863</v>
      </c>
    </row>
    <row r="14911">
      <c r="A14911" s="1" t="n">
        <v>43144.79166666666</v>
      </c>
      <c r="B14911" t="n">
        <v>0.3063985083333333</v>
      </c>
    </row>
    <row r="14912">
      <c r="A14912" s="1" t="n">
        <v>43144.83333333334</v>
      </c>
      <c r="B14912" t="n">
        <v>0.306534925</v>
      </c>
    </row>
    <row r="14913">
      <c r="A14913" s="1" t="n">
        <v>43144.875</v>
      </c>
      <c r="B14913" t="n">
        <v>0.3064729083333333</v>
      </c>
    </row>
    <row r="14914">
      <c r="A14914" s="1" t="n">
        <v>43144.91666666666</v>
      </c>
      <c r="B14914" t="n">
        <v>0.3067178666666667</v>
      </c>
    </row>
    <row r="14915">
      <c r="A14915" s="1" t="n">
        <v>43144.95833333334</v>
      </c>
      <c r="B14915" t="n">
        <v>0.3068220250000001</v>
      </c>
    </row>
    <row r="14916">
      <c r="A14916" s="1" t="n">
        <v>43145</v>
      </c>
      <c r="B14916" t="n">
        <v>0.3068214</v>
      </c>
    </row>
    <row r="14917">
      <c r="A14917" s="1" t="n">
        <v>43145.04166666666</v>
      </c>
      <c r="B14917" t="n">
        <v>0.3068574416666667</v>
      </c>
    </row>
    <row r="14918">
      <c r="A14918" s="1" t="n">
        <v>43145.08333333334</v>
      </c>
      <c r="B14918" t="n">
        <v>0.3069182333333333</v>
      </c>
    </row>
    <row r="14919">
      <c r="A14919" s="1" t="n">
        <v>43145.125</v>
      </c>
      <c r="B14919" t="n">
        <v>0.3068214</v>
      </c>
    </row>
    <row r="14920">
      <c r="A14920" s="1" t="n">
        <v>43145.16666666666</v>
      </c>
      <c r="B14920" t="n">
        <v>0.3068214</v>
      </c>
    </row>
    <row r="14921">
      <c r="A14921" s="1" t="n">
        <v>43145.20833333334</v>
      </c>
      <c r="B14921" t="n">
        <v>0.3068220250000001</v>
      </c>
    </row>
    <row r="14922">
      <c r="A14922" s="1" t="n">
        <v>43145.25</v>
      </c>
      <c r="B14922" t="n">
        <v>0.306907075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0.3072657333333333</v>
      </c>
    </row>
    <row r="14929">
      <c r="A14929" s="1" t="n">
        <v>43145.54166666666</v>
      </c>
      <c r="B14929" t="n">
        <v>0.30726325</v>
      </c>
    </row>
    <row r="14930">
      <c r="A14930" s="1" t="n">
        <v>43145.58333333334</v>
      </c>
      <c r="B14930" t="n">
        <v>0.30726325</v>
      </c>
    </row>
    <row r="14931">
      <c r="A14931" s="1" t="n">
        <v>43145.625</v>
      </c>
      <c r="B14931" t="n">
        <v>0.3072570333333333</v>
      </c>
    </row>
    <row r="14932">
      <c r="A14932" s="1" t="n">
        <v>43145.66666666666</v>
      </c>
      <c r="B14932" t="n">
        <v>0.307234075</v>
      </c>
    </row>
    <row r="14933">
      <c r="A14933" s="1" t="n">
        <v>43145.70833333334</v>
      </c>
      <c r="B14933" t="n">
        <v>0.3072756666666667</v>
      </c>
    </row>
    <row r="14934">
      <c r="A14934" s="1" t="n">
        <v>43145.75</v>
      </c>
      <c r="B14934" t="n">
        <v>0.307432125</v>
      </c>
    </row>
    <row r="14935">
      <c r="A14935" s="1" t="n">
        <v>43145.79166666666</v>
      </c>
      <c r="B14935" t="n">
        <v>0.3075358666666667</v>
      </c>
    </row>
    <row r="14936">
      <c r="A14936" s="1" t="n">
        <v>43145.83333333334</v>
      </c>
      <c r="B14936" t="n">
        <v>0.30753275</v>
      </c>
    </row>
    <row r="14937">
      <c r="A14937" s="1" t="n">
        <v>43145.875</v>
      </c>
      <c r="B14937" t="n">
        <v>0.3075718583333333</v>
      </c>
    </row>
    <row r="14938">
      <c r="A14938" s="1" t="n">
        <v>43145.91666666666</v>
      </c>
      <c r="B14938" t="n">
        <v>0.30756875</v>
      </c>
    </row>
    <row r="14939">
      <c r="A14939" s="1" t="n">
        <v>43145.95833333334</v>
      </c>
      <c r="B14939" t="n">
        <v>0.307554475</v>
      </c>
    </row>
    <row r="14940">
      <c r="A14940" s="1" t="n">
        <v>43146</v>
      </c>
      <c r="B14940" t="n">
        <v>0.3075433083333333</v>
      </c>
    </row>
    <row r="14941">
      <c r="A14941" s="1" t="n">
        <v>43146.04166666666</v>
      </c>
      <c r="B14941" t="n">
        <v>0.30753025</v>
      </c>
    </row>
    <row r="14942">
      <c r="A14942" s="1" t="n">
        <v>43146.08333333334</v>
      </c>
      <c r="B14942" t="n">
        <v>0.30752715</v>
      </c>
    </row>
    <row r="14943">
      <c r="A14943" s="1" t="n">
        <v>43146.125</v>
      </c>
      <c r="B14943" t="n">
        <v>0.307530875</v>
      </c>
    </row>
    <row r="14944">
      <c r="A14944" s="1" t="n">
        <v>43146.16666666666</v>
      </c>
      <c r="B14944" t="n">
        <v>0.3075364583333333</v>
      </c>
    </row>
    <row r="14945">
      <c r="A14945" s="1" t="n">
        <v>43146.20833333334</v>
      </c>
      <c r="B14945" t="n">
        <v>0.3075457833333333</v>
      </c>
    </row>
    <row r="14946">
      <c r="A14946" s="1" t="n">
        <v>43146.25</v>
      </c>
      <c r="B14946" t="n">
        <v>0.3075153666666667</v>
      </c>
    </row>
    <row r="14947">
      <c r="A14947" s="1" t="n">
        <v>43146.29166666666</v>
      </c>
      <c r="B14947" t="n">
        <v>0.3074072916666666</v>
      </c>
    </row>
    <row r="14948">
      <c r="A14948" s="1" t="n">
        <v>43146.33333333334</v>
      </c>
      <c r="B14948" t="n">
        <v>0.3072347083333333</v>
      </c>
    </row>
    <row r="14949">
      <c r="A14949" s="1" t="n">
        <v>43146.375</v>
      </c>
      <c r="B14949" t="n">
        <v>0.3073588666666667</v>
      </c>
    </row>
    <row r="14950">
      <c r="A14950" s="1" t="n">
        <v>43146.41666666666</v>
      </c>
      <c r="B14950" t="n">
        <v>0.3073650833333333</v>
      </c>
    </row>
    <row r="14951">
      <c r="A14951" s="1" t="n">
        <v>43146.45833333334</v>
      </c>
      <c r="B14951" t="n">
        <v>0.307343975</v>
      </c>
    </row>
    <row r="14952">
      <c r="A14952" s="1" t="n">
        <v>43146.5</v>
      </c>
      <c r="B14952" t="n">
        <v>0.307603525</v>
      </c>
    </row>
    <row r="14953">
      <c r="A14953" s="1" t="n">
        <v>43146.54166666666</v>
      </c>
      <c r="B14953" t="n">
        <v>0.3077153</v>
      </c>
    </row>
    <row r="14954">
      <c r="A14954" s="1" t="n">
        <v>43146.58333333334</v>
      </c>
      <c r="B14954" t="n">
        <v>0.307741375</v>
      </c>
    </row>
    <row r="14955">
      <c r="A14955" s="1" t="n">
        <v>43146.625</v>
      </c>
      <c r="B14955" t="n">
        <v>0.30800605</v>
      </c>
    </row>
    <row r="14956">
      <c r="A14956" s="1" t="n">
        <v>43146.66666666666</v>
      </c>
      <c r="B14956" t="n">
        <v>0.3081588666666666</v>
      </c>
    </row>
    <row r="14957">
      <c r="A14957" s="1" t="n">
        <v>43146.70833333334</v>
      </c>
      <c r="B14957" t="n">
        <v>0.308163225</v>
      </c>
    </row>
    <row r="14958">
      <c r="A14958" s="1" t="n">
        <v>43146.75</v>
      </c>
      <c r="B14958" t="n">
        <v>0.30827325</v>
      </c>
    </row>
    <row r="14959">
      <c r="A14959" s="1" t="n">
        <v>43146.79166666666</v>
      </c>
      <c r="B14959" t="n">
        <v>0.3084721583333334</v>
      </c>
    </row>
    <row r="14960">
      <c r="A14960" s="1" t="n">
        <v>43146.83333333334</v>
      </c>
      <c r="B14960" t="n">
        <v>0.3084777416666667</v>
      </c>
    </row>
    <row r="14961">
      <c r="A14961" s="1" t="n">
        <v>43146.875</v>
      </c>
      <c r="B14961" t="n">
        <v>0.3084323666666667</v>
      </c>
    </row>
    <row r="14962">
      <c r="A14962" s="1" t="n">
        <v>43146.91666666666</v>
      </c>
      <c r="B14962" t="n">
        <v>0.3083602916666667</v>
      </c>
    </row>
    <row r="14963">
      <c r="A14963" s="1" t="n">
        <v>43146.95833333334</v>
      </c>
      <c r="B14963" t="n">
        <v>0.3083808</v>
      </c>
    </row>
    <row r="14964">
      <c r="A14964" s="1" t="n">
        <v>43147</v>
      </c>
      <c r="B14964" t="n">
        <v>0.3084528916666667</v>
      </c>
    </row>
    <row r="14965">
      <c r="A14965" s="1" t="n">
        <v>43147.04166666666</v>
      </c>
      <c r="B14965" t="n">
        <v>0.3085759666666667</v>
      </c>
    </row>
    <row r="14966">
      <c r="A14966" s="1" t="n">
        <v>43147.08333333334</v>
      </c>
      <c r="B14966" t="n">
        <v>0.30862755</v>
      </c>
    </row>
    <row r="14967">
      <c r="A14967" s="1" t="n">
        <v>43147.125</v>
      </c>
      <c r="B14967" t="n">
        <v>0.308642475</v>
      </c>
    </row>
    <row r="14968">
      <c r="A14968" s="1" t="n">
        <v>43147.16666666666</v>
      </c>
      <c r="B14968" t="n">
        <v>0.308666125</v>
      </c>
    </row>
    <row r="14969">
      <c r="A14969" s="1" t="n">
        <v>43147.20833333334</v>
      </c>
      <c r="B14969" t="n">
        <v>0.3086636333333334</v>
      </c>
    </row>
    <row r="14970">
      <c r="A14970" s="1" t="n">
        <v>43147.25</v>
      </c>
      <c r="B14970" t="n">
        <v>0.3086586666666667</v>
      </c>
    </row>
    <row r="14971">
      <c r="A14971" s="1" t="n">
        <v>43147.29166666666</v>
      </c>
      <c r="B14971" t="n">
        <v>0.3086574166666666</v>
      </c>
    </row>
    <row r="14972">
      <c r="A14972" s="1" t="n">
        <v>43147.33333333334</v>
      </c>
      <c r="B14972" t="n">
        <v>0.3086536916666667</v>
      </c>
    </row>
    <row r="14973">
      <c r="A14973" s="1" t="n">
        <v>43147.375</v>
      </c>
      <c r="B14973" t="n">
        <v>0.3086574166666667</v>
      </c>
    </row>
    <row r="14974">
      <c r="A14974" s="1" t="n">
        <v>43147.41666666666</v>
      </c>
      <c r="B14974" t="n">
        <v>0.30864745</v>
      </c>
    </row>
    <row r="14975">
      <c r="A14975" s="1" t="n">
        <v>43147.45833333334</v>
      </c>
      <c r="B14975" t="n">
        <v>0.3086487166666667</v>
      </c>
    </row>
    <row r="14976">
      <c r="A14976" s="1" t="n">
        <v>43147.5</v>
      </c>
      <c r="B14976" t="n">
        <v>0.30864685</v>
      </c>
    </row>
    <row r="14977">
      <c r="A14977" s="1" t="n">
        <v>43147.54166666666</v>
      </c>
      <c r="B14977" t="n">
        <v>0.3086555666666667</v>
      </c>
    </row>
    <row r="14978">
      <c r="A14978" s="1" t="n">
        <v>43147.58333333334</v>
      </c>
      <c r="B14978" t="n">
        <v>0.3086673666666667</v>
      </c>
    </row>
    <row r="14979">
      <c r="A14979" s="1" t="n">
        <v>43147.625</v>
      </c>
      <c r="B14979" t="n">
        <v>0.3086596727272727</v>
      </c>
    </row>
    <row r="14980">
      <c r="A14980" s="1" t="n">
        <v>43147.66666666666</v>
      </c>
      <c r="B14980" t="n">
        <v/>
      </c>
    </row>
    <row r="14981">
      <c r="A14981" s="1" t="n">
        <v>43147.70833333334</v>
      </c>
      <c r="B14981" t="n">
        <v/>
      </c>
    </row>
    <row r="14982">
      <c r="A14982" s="1" t="n">
        <v>43147.75</v>
      </c>
      <c r="B14982" t="n">
        <v/>
      </c>
    </row>
    <row r="14983">
      <c r="A14983" s="1" t="n">
        <v>43147.79166666666</v>
      </c>
      <c r="B14983" t="n">
        <v/>
      </c>
    </row>
    <row r="14984">
      <c r="A14984" s="1" t="n">
        <v>43147.83333333334</v>
      </c>
      <c r="B14984" t="n">
        <v/>
      </c>
    </row>
    <row r="14985">
      <c r="A14985" s="1" t="n">
        <v>43147.875</v>
      </c>
      <c r="B14985" t="n">
        <v/>
      </c>
    </row>
    <row r="14986">
      <c r="A14986" s="1" t="n">
        <v>43147.91666666666</v>
      </c>
      <c r="B14986" t="n">
        <v/>
      </c>
    </row>
    <row r="14987">
      <c r="A14987" s="1" t="n">
        <v>43147.95833333334</v>
      </c>
      <c r="B14987" t="n">
        <v/>
      </c>
    </row>
    <row r="14988">
      <c r="A14988" s="1" t="n">
        <v>43148</v>
      </c>
      <c r="B14988" t="n">
        <v/>
      </c>
    </row>
    <row r="14989">
      <c r="A14989" s="1" t="n">
        <v>43148.04166666666</v>
      </c>
      <c r="B14989" t="n">
        <v/>
      </c>
    </row>
    <row r="14990">
      <c r="A14990" s="1" t="n">
        <v>43148.08333333334</v>
      </c>
      <c r="B14990" t="n">
        <v/>
      </c>
    </row>
    <row r="14991">
      <c r="A14991" s="1" t="n">
        <v>43148.125</v>
      </c>
      <c r="B14991" t="n">
        <v/>
      </c>
    </row>
    <row r="14992">
      <c r="A14992" s="1" t="n">
        <v>43148.16666666666</v>
      </c>
      <c r="B14992" t="n">
        <v/>
      </c>
    </row>
    <row r="14993">
      <c r="A14993" s="1" t="n">
        <v>43148.20833333334</v>
      </c>
      <c r="B14993" t="n">
        <v/>
      </c>
    </row>
    <row r="14994">
      <c r="A14994" s="1" t="n">
        <v>43148.25</v>
      </c>
      <c r="B14994" t="n">
        <v/>
      </c>
    </row>
    <row r="14995">
      <c r="A14995" s="1" t="n">
        <v>43148.29166666666</v>
      </c>
      <c r="B14995" t="n">
        <v/>
      </c>
    </row>
    <row r="14996">
      <c r="A14996" s="1" t="n">
        <v>43148.33333333334</v>
      </c>
      <c r="B14996" t="n">
        <v/>
      </c>
    </row>
    <row r="14997">
      <c r="A14997" s="1" t="n">
        <v>43148.375</v>
      </c>
      <c r="B14997" t="n">
        <v/>
      </c>
    </row>
    <row r="14998">
      <c r="A14998" s="1" t="n">
        <v>43148.41666666666</v>
      </c>
      <c r="B14998" t="n">
        <v/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/>
      </c>
    </row>
    <row r="15002">
      <c r="A15002" s="1" t="n">
        <v>43148.58333333334</v>
      </c>
      <c r="B15002" t="n">
        <v/>
      </c>
    </row>
    <row r="15003">
      <c r="A15003" s="1" t="n">
        <v>43148.625</v>
      </c>
      <c r="B15003" t="n">
        <v/>
      </c>
    </row>
    <row r="15004">
      <c r="A15004" s="1" t="n">
        <v>43148.66666666666</v>
      </c>
      <c r="B15004" t="n">
        <v/>
      </c>
    </row>
    <row r="15005">
      <c r="A15005" s="1" t="n">
        <v>43148.70833333334</v>
      </c>
      <c r="B15005" t="n">
        <v/>
      </c>
    </row>
    <row r="15006">
      <c r="A15006" s="1" t="n">
        <v>43148.75</v>
      </c>
      <c r="B15006" t="n">
        <v/>
      </c>
    </row>
    <row r="15007">
      <c r="A15007" s="1" t="n">
        <v>43148.79166666666</v>
      </c>
      <c r="B15007" t="n">
        <v/>
      </c>
    </row>
    <row r="15008">
      <c r="A15008" s="1" t="n">
        <v>43148.83333333334</v>
      </c>
      <c r="B15008" t="n">
        <v/>
      </c>
    </row>
    <row r="15009">
      <c r="A15009" s="1" t="n">
        <v>43148.875</v>
      </c>
      <c r="B15009" t="n">
        <v/>
      </c>
    </row>
    <row r="15010">
      <c r="A15010" s="1" t="n">
        <v>43148.91666666666</v>
      </c>
      <c r="B15010" t="n">
        <v/>
      </c>
    </row>
    <row r="15011">
      <c r="A15011" s="1" t="n">
        <v>43148.95833333334</v>
      </c>
      <c r="B15011" t="n">
        <v/>
      </c>
    </row>
    <row r="15012">
      <c r="A15012" s="1" t="n">
        <v>43149</v>
      </c>
      <c r="B15012" t="n">
        <v/>
      </c>
    </row>
    <row r="15013">
      <c r="A15013" s="1" t="n">
        <v>43149.04166666666</v>
      </c>
      <c r="B15013" t="n">
        <v/>
      </c>
    </row>
    <row r="15014">
      <c r="A15014" s="1" t="n">
        <v>43149.08333333334</v>
      </c>
      <c r="B15014" t="n">
        <v/>
      </c>
    </row>
    <row r="15015">
      <c r="A15015" s="1" t="n">
        <v>43149.125</v>
      </c>
      <c r="B15015" t="n">
        <v/>
      </c>
    </row>
    <row r="15016">
      <c r="A15016" s="1" t="n">
        <v>43149.16666666666</v>
      </c>
      <c r="B15016" t="n">
        <v/>
      </c>
    </row>
    <row r="15017">
      <c r="A15017" s="1" t="n">
        <v>43149.20833333334</v>
      </c>
      <c r="B15017" t="n">
        <v/>
      </c>
    </row>
    <row r="15018">
      <c r="A15018" s="1" t="n">
        <v>43149.25</v>
      </c>
      <c r="B15018" t="n">
        <v/>
      </c>
    </row>
    <row r="15019">
      <c r="A15019" s="1" t="n">
        <v>43149.29166666666</v>
      </c>
      <c r="B15019" t="n">
        <v/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0.3073632083333334</v>
      </c>
    </row>
    <row r="15028">
      <c r="A15028" s="1" t="n">
        <v>43149.66666666666</v>
      </c>
      <c r="B15028" t="n">
        <v/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/>
      </c>
    </row>
    <row r="15045">
      <c r="A15045" s="1" t="n">
        <v>43150.375</v>
      </c>
      <c r="B15045" t="n">
        <v/>
      </c>
    </row>
    <row r="15046">
      <c r="A15046" s="1" t="n">
        <v>43150.41666666666</v>
      </c>
      <c r="B15046" t="n">
        <v/>
      </c>
    </row>
    <row r="15047">
      <c r="A15047" s="1" t="n">
        <v>43150.45833333334</v>
      </c>
      <c r="B15047" t="n">
        <v/>
      </c>
    </row>
    <row r="15048">
      <c r="A15048" s="1" t="n">
        <v>43150.5</v>
      </c>
      <c r="B15048" t="n">
        <v/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>0.3064122909090909</v>
      </c>
    </row>
    <row r="15051">
      <c r="A15051" s="1" t="n">
        <v>43150.625</v>
      </c>
      <c r="B15051" t="n">
        <v>0.3063693416666667</v>
      </c>
    </row>
    <row r="15052">
      <c r="A15052" s="1" t="n">
        <v>43150.66666666666</v>
      </c>
      <c r="B15052" t="n">
        <v>0.306221225</v>
      </c>
    </row>
    <row r="15053">
      <c r="A15053" s="1" t="n">
        <v>43150.70833333334</v>
      </c>
      <c r="B15053" t="n">
        <v>0.3063191583333333</v>
      </c>
    </row>
    <row r="15054">
      <c r="A15054" s="1" t="n">
        <v>43150.75</v>
      </c>
      <c r="B15054" t="n">
        <v>0.3064493666666667</v>
      </c>
    </row>
    <row r="15055">
      <c r="A15055" s="1" t="n">
        <v>43150.79166666666</v>
      </c>
      <c r="B15055" t="n">
        <v>0.3064295083333333</v>
      </c>
    </row>
    <row r="15056">
      <c r="A15056" s="1" t="n">
        <v>43150.83333333334</v>
      </c>
      <c r="B15056" t="n">
        <v>0.30635325</v>
      </c>
    </row>
    <row r="15057">
      <c r="A15057" s="1" t="n">
        <v>43150.875</v>
      </c>
      <c r="B15057" t="n">
        <v>0.3062912666666667</v>
      </c>
    </row>
    <row r="15058">
      <c r="A15058" s="1" t="n">
        <v>43150.91666666666</v>
      </c>
      <c r="B15058" t="n">
        <v>0.3063055166666667</v>
      </c>
    </row>
    <row r="15059">
      <c r="A15059" s="1" t="n">
        <v>43150.95833333334</v>
      </c>
      <c r="B15059" t="n">
        <v>0.3063420833333333</v>
      </c>
    </row>
    <row r="15060">
      <c r="A15060" s="1" t="n">
        <v>43151</v>
      </c>
      <c r="B15060" t="n">
        <v/>
      </c>
    </row>
    <row r="15061">
      <c r="A15061" s="1" t="n">
        <v>43151.04166666666</v>
      </c>
      <c r="B15061" t="n">
        <v/>
      </c>
    </row>
    <row r="15062">
      <c r="A15062" s="1" t="n">
        <v>43151.08333333334</v>
      </c>
      <c r="B15062" t="n">
        <v/>
      </c>
    </row>
    <row r="15063">
      <c r="A15063" s="1" t="n">
        <v>43151.125</v>
      </c>
      <c r="B15063" t="n">
        <v/>
      </c>
    </row>
    <row r="15064">
      <c r="A15064" s="1" t="n">
        <v>43151.16666666666</v>
      </c>
      <c r="B15064" t="n">
        <v/>
      </c>
    </row>
    <row r="15065">
      <c r="A15065" s="1" t="n">
        <v>43151.20833333334</v>
      </c>
      <c r="B15065" t="n">
        <v/>
      </c>
    </row>
    <row r="15066">
      <c r="A15066" s="1" t="n">
        <v>43151.25</v>
      </c>
      <c r="B15066" t="n">
        <v/>
      </c>
    </row>
    <row r="15067">
      <c r="A15067" s="1" t="n">
        <v>43151.29166666666</v>
      </c>
      <c r="B15067" t="n">
        <v/>
      </c>
    </row>
    <row r="15068">
      <c r="A15068" s="1" t="n">
        <v>43151.33333333334</v>
      </c>
      <c r="B15068" t="n">
        <v/>
      </c>
    </row>
    <row r="15069">
      <c r="A15069" s="1" t="n">
        <v>43151.375</v>
      </c>
      <c r="B15069" t="n">
        <v/>
      </c>
    </row>
    <row r="15070">
      <c r="A15070" s="1" t="n">
        <v>43151.41666666666</v>
      </c>
      <c r="B15070" t="n">
        <v/>
      </c>
    </row>
    <row r="15071">
      <c r="A15071" s="1" t="n">
        <v>43151.45833333334</v>
      </c>
      <c r="B15071" t="n">
        <v>0.3054914636363636</v>
      </c>
    </row>
    <row r="15072">
      <c r="A15072" s="1" t="n">
        <v>43151.5</v>
      </c>
      <c r="B15072" t="n">
        <v>0.3054740083333333</v>
      </c>
    </row>
    <row r="15073">
      <c r="A15073" s="1" t="n">
        <v>43151.54166666666</v>
      </c>
      <c r="B15073" t="n">
        <v>0.305135325</v>
      </c>
    </row>
    <row r="15074">
      <c r="A15074" s="1" t="n">
        <v>43151.58333333334</v>
      </c>
      <c r="B15074" t="n">
        <v>0.3050301</v>
      </c>
    </row>
    <row r="15075">
      <c r="A15075" s="1" t="n">
        <v>43151.625</v>
      </c>
      <c r="B15075" t="n">
        <v>0.3049465583333333</v>
      </c>
    </row>
    <row r="15076">
      <c r="A15076" s="1" t="n">
        <v>43151.66666666666</v>
      </c>
      <c r="B15076" t="n">
        <v>0.3049156416666667</v>
      </c>
    </row>
    <row r="15077">
      <c r="A15077" s="1" t="n">
        <v>43151.70833333334</v>
      </c>
      <c r="B15077" t="n">
        <v>0.3047708583333333</v>
      </c>
    </row>
    <row r="15078">
      <c r="A15078" s="1" t="n">
        <v>43151.75</v>
      </c>
      <c r="B15078" t="n">
        <v>0.3046180833333333</v>
      </c>
    </row>
    <row r="15079">
      <c r="A15079" s="1" t="n">
        <v>43151.79166666666</v>
      </c>
      <c r="B15079" t="n">
        <v>0.3045915</v>
      </c>
    </row>
    <row r="15080">
      <c r="A15080" s="1" t="n">
        <v>43151.83333333334</v>
      </c>
      <c r="B15080" t="n">
        <v>0.3045915</v>
      </c>
    </row>
    <row r="15081">
      <c r="A15081" s="1" t="n">
        <v>43151.875</v>
      </c>
      <c r="B15081" t="n">
        <v>0.3045834333333333</v>
      </c>
    </row>
    <row r="15082">
      <c r="A15082" s="1" t="n">
        <v>43151.91666666666</v>
      </c>
      <c r="B15082" t="n">
        <v>0.3045067333333333</v>
      </c>
    </row>
    <row r="15083">
      <c r="A15083" s="1" t="n">
        <v>43151.95833333334</v>
      </c>
      <c r="B15083" t="n">
        <v>0.304324925</v>
      </c>
    </row>
    <row r="15084">
      <c r="A15084" s="1" t="n">
        <v>43152</v>
      </c>
      <c r="B15084" t="n">
        <v>0.3042482166666667</v>
      </c>
    </row>
    <row r="15085">
      <c r="A15085" s="1" t="n">
        <v>43152.04166666666</v>
      </c>
      <c r="B15085" t="n">
        <v>0.3043045</v>
      </c>
    </row>
    <row r="15086">
      <c r="A15086" s="1" t="n">
        <v>43152.08333333334</v>
      </c>
      <c r="B15086" t="n">
        <v>0.3043570666666667</v>
      </c>
    </row>
    <row r="15087">
      <c r="A15087" s="1" t="n">
        <v>43152.125</v>
      </c>
      <c r="B15087" t="n">
        <v>0.3044164416666666</v>
      </c>
    </row>
    <row r="15088">
      <c r="A15088" s="1" t="n">
        <v>43152.16666666666</v>
      </c>
      <c r="B15088" t="n">
        <v>0.3042945916666667</v>
      </c>
    </row>
    <row r="15089">
      <c r="A15089" s="1" t="n">
        <v>43152.20833333334</v>
      </c>
      <c r="B15089" t="n">
        <v>0.3041431083333333</v>
      </c>
    </row>
    <row r="15090">
      <c r="A15090" s="1" t="n">
        <v>43152.25</v>
      </c>
      <c r="B15090" t="n">
        <v>0.3041171333333333</v>
      </c>
    </row>
    <row r="15091">
      <c r="A15091" s="1" t="n">
        <v>43152.29166666666</v>
      </c>
      <c r="B15091" t="n">
        <v>0.3041437166666667</v>
      </c>
    </row>
    <row r="15092">
      <c r="A15092" s="1" t="n">
        <v>43152.33333333334</v>
      </c>
      <c r="B15092" t="n">
        <v>0.3041264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0.3037018166666667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0.3029953416666667</v>
      </c>
    </row>
    <row r="15100">
      <c r="A15100" s="1" t="n">
        <v>43152.66666666666</v>
      </c>
      <c r="B15100" t="n">
        <v>0.3028163333333333</v>
      </c>
    </row>
    <row r="15101">
      <c r="A15101" s="1" t="n">
        <v>43152.70833333334</v>
      </c>
      <c r="B15101" t="n">
        <v>0.30281015</v>
      </c>
    </row>
    <row r="15102">
      <c r="A15102" s="1" t="n">
        <v>43152.75</v>
      </c>
      <c r="B15102" t="n">
        <v>0.302812</v>
      </c>
    </row>
    <row r="15103">
      <c r="A15103" s="1" t="n">
        <v>43152.79166666666</v>
      </c>
      <c r="B15103" t="n">
        <v>0.3027891833333333</v>
      </c>
    </row>
    <row r="15104">
      <c r="A15104" s="1" t="n">
        <v>43152.83333333334</v>
      </c>
      <c r="B15104" t="n">
        <v>0.3026115083333333</v>
      </c>
    </row>
    <row r="15105">
      <c r="A15105" s="1" t="n">
        <v>43152.875</v>
      </c>
      <c r="B15105" t="n">
        <v>0.3023974666666667</v>
      </c>
    </row>
    <row r="15106">
      <c r="A15106" s="1" t="n">
        <v>43152.91666666666</v>
      </c>
      <c r="B15106" t="n">
        <v>0.30238205</v>
      </c>
    </row>
    <row r="15107">
      <c r="A15107" s="1" t="n">
        <v>43152.95833333334</v>
      </c>
      <c r="B15107" t="n">
        <v>0.30241105</v>
      </c>
    </row>
    <row r="15108">
      <c r="A15108" s="1" t="n">
        <v>43153</v>
      </c>
      <c r="B15108" t="n">
        <v>0.302383275</v>
      </c>
    </row>
    <row r="15109">
      <c r="A15109" s="1" t="n">
        <v>43153.04166666666</v>
      </c>
      <c r="B15109" t="n">
        <v>0.3022180333333334</v>
      </c>
    </row>
    <row r="15110">
      <c r="A15110" s="1" t="n">
        <v>43153.08333333334</v>
      </c>
      <c r="B15110" t="n">
        <v>0.3021403333333333</v>
      </c>
    </row>
    <row r="15111">
      <c r="A15111" s="1" t="n">
        <v>43153.125</v>
      </c>
      <c r="B15111" t="n">
        <v>0.3022026166666666</v>
      </c>
    </row>
    <row r="15112">
      <c r="A15112" s="1" t="n">
        <v>43153.16666666666</v>
      </c>
      <c r="B15112" t="n">
        <v>0.302260575</v>
      </c>
    </row>
    <row r="15113">
      <c r="A15113" s="1" t="n">
        <v>43153.20833333334</v>
      </c>
      <c r="B15113" t="n">
        <v>0.302187825</v>
      </c>
    </row>
    <row r="15114">
      <c r="A15114" s="1" t="n">
        <v>43153.25</v>
      </c>
      <c r="B15114" t="n">
        <v>0.3019868</v>
      </c>
    </row>
    <row r="15115">
      <c r="A15115" s="1" t="n">
        <v>43153.29166666666</v>
      </c>
      <c r="B15115" t="n">
        <v>0.3019232833333333</v>
      </c>
    </row>
    <row r="15116">
      <c r="A15116" s="1" t="n">
        <v>43153.33333333334</v>
      </c>
      <c r="B15116" t="n">
        <v>0.3017309916666667</v>
      </c>
    </row>
    <row r="15117">
      <c r="A15117" s="1" t="n">
        <v>43153.375</v>
      </c>
      <c r="B15117" t="n">
        <v>0.3014802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0.301482025</v>
      </c>
    </row>
    <row r="15121">
      <c r="A15121" s="1" t="n">
        <v>43153.54166666666</v>
      </c>
      <c r="B15121" t="n">
        <v>0.3014802</v>
      </c>
    </row>
    <row r="15122">
      <c r="A15122" s="1" t="n">
        <v>43153.58333333334</v>
      </c>
      <c r="B15122" t="n">
        <v>0.3013988916666667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>0.3010495454545454</v>
      </c>
    </row>
    <row r="15125">
      <c r="A15125" s="1" t="n">
        <v>43153.70833333334</v>
      </c>
      <c r="B15125" t="n">
        <v>0.3010731</v>
      </c>
    </row>
    <row r="15126">
      <c r="A15126" s="1" t="n">
        <v>43153.75</v>
      </c>
      <c r="B15126" t="n">
        <v>0.3011685666666666</v>
      </c>
    </row>
    <row r="15127">
      <c r="A15127" s="1" t="n">
        <v>43153.79166666666</v>
      </c>
      <c r="B15127" t="n">
        <v>0.301198725</v>
      </c>
    </row>
    <row r="15128">
      <c r="A15128" s="1" t="n">
        <v>43153.83333333334</v>
      </c>
      <c r="B15128" t="n">
        <v>0.3012116833333333</v>
      </c>
    </row>
    <row r="15129">
      <c r="A15129" s="1" t="n">
        <v>43153.875</v>
      </c>
      <c r="B15129" t="n">
        <v>0.3011211416666666</v>
      </c>
    </row>
    <row r="15130">
      <c r="A15130" s="1" t="n">
        <v>43153.91666666666</v>
      </c>
      <c r="B15130" t="n">
        <v>0.3010115583333333</v>
      </c>
    </row>
    <row r="15131">
      <c r="A15131" s="1" t="n">
        <v>43153.95833333334</v>
      </c>
      <c r="B15131" t="n">
        <v>0.30102015</v>
      </c>
    </row>
    <row r="15132">
      <c r="A15132" s="1" t="n">
        <v>43154</v>
      </c>
      <c r="B15132" t="n">
        <v>0.3009463</v>
      </c>
    </row>
    <row r="15133">
      <c r="A15133" s="1" t="n">
        <v>43154.04166666666</v>
      </c>
      <c r="B15133" t="n">
        <v>0.30070255</v>
      </c>
    </row>
    <row r="15134">
      <c r="A15134" s="1" t="n">
        <v>43154.08333333334</v>
      </c>
      <c r="B15134" t="n">
        <v>0.3005936</v>
      </c>
    </row>
    <row r="15135">
      <c r="A15135" s="1" t="n">
        <v>43154.125</v>
      </c>
      <c r="B15135" t="n">
        <v>0.3005936</v>
      </c>
    </row>
    <row r="15136">
      <c r="A15136" s="1" t="n">
        <v>43154.16666666666</v>
      </c>
      <c r="B15136" t="n">
        <v>0.3005905166666667</v>
      </c>
    </row>
    <row r="15137">
      <c r="A15137" s="1" t="n">
        <v>43154.20833333334</v>
      </c>
      <c r="B15137" t="n">
        <v>0.3005320916666667</v>
      </c>
    </row>
    <row r="15138">
      <c r="A15138" s="1" t="n">
        <v>43154.25</v>
      </c>
      <c r="B15138" t="n">
        <v>0.30034075</v>
      </c>
    </row>
    <row r="15139">
      <c r="A15139" s="1" t="n">
        <v>43154.29166666666</v>
      </c>
      <c r="B15139" t="n">
        <v>0.30016605</v>
      </c>
    </row>
    <row r="15140">
      <c r="A15140" s="1" t="n">
        <v>43154.33333333334</v>
      </c>
      <c r="B15140" t="n">
        <v>0.3001654416666666</v>
      </c>
    </row>
    <row r="15141">
      <c r="A15141" s="1" t="n">
        <v>43154.375</v>
      </c>
      <c r="B15141" t="n">
        <v>0.3001507</v>
      </c>
    </row>
    <row r="15142">
      <c r="A15142" s="1" t="n">
        <v>43154.41666666666</v>
      </c>
      <c r="B15142" t="n">
        <v>0.3001187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0.299516275</v>
      </c>
    </row>
    <row r="15147">
      <c r="A15147" s="1" t="n">
        <v>43154.625</v>
      </c>
      <c r="B15147" t="n">
        <v>0.299262525</v>
      </c>
    </row>
    <row r="15148">
      <c r="A15148" s="1" t="n">
        <v>43154.66666666666</v>
      </c>
      <c r="B15148" t="n">
        <v>0.2990328416666667</v>
      </c>
    </row>
    <row r="15149">
      <c r="A15149" s="1" t="n">
        <v>43154.70833333334</v>
      </c>
      <c r="B15149" t="n">
        <v>0.2988836333333333</v>
      </c>
    </row>
    <row r="15150">
      <c r="A15150" s="1" t="n">
        <v>43154.75</v>
      </c>
      <c r="B15150" t="n">
        <v>0.2988621333333333</v>
      </c>
    </row>
    <row r="15151">
      <c r="A15151" s="1" t="n">
        <v>43154.79166666666</v>
      </c>
      <c r="B15151" t="n">
        <v>0.2989511833333333</v>
      </c>
    </row>
    <row r="15152">
      <c r="A15152" s="1" t="n">
        <v>43154.83333333334</v>
      </c>
      <c r="B15152" t="n">
        <v>0.29903285</v>
      </c>
    </row>
    <row r="15153">
      <c r="A15153" s="1" t="n">
        <v>43154.875</v>
      </c>
      <c r="B15153" t="n">
        <v>0.2989358166666667</v>
      </c>
    </row>
    <row r="15154">
      <c r="A15154" s="1" t="n">
        <v>43154.91666666666</v>
      </c>
      <c r="B15154" t="n">
        <v>0.2988166833333333</v>
      </c>
    </row>
    <row r="15155">
      <c r="A15155" s="1" t="n">
        <v>43154.95833333334</v>
      </c>
      <c r="B15155" t="n">
        <v>0.2988062333333333</v>
      </c>
    </row>
    <row r="15156">
      <c r="A15156" s="1" t="n">
        <v>43155</v>
      </c>
      <c r="B15156" t="n">
        <v>0.2988234</v>
      </c>
    </row>
    <row r="15157">
      <c r="A15157" s="1" t="n">
        <v>43155.04166666666</v>
      </c>
      <c r="B15157" t="n">
        <v>0.298781075</v>
      </c>
    </row>
    <row r="15158">
      <c r="A15158" s="1" t="n">
        <v>43155.08333333334</v>
      </c>
      <c r="B15158" t="n">
        <v>0.298590225</v>
      </c>
    </row>
    <row r="15159">
      <c r="A15159" s="1" t="n">
        <v>43155.125</v>
      </c>
      <c r="B15159" t="n">
        <v>0.2984123</v>
      </c>
    </row>
    <row r="15160">
      <c r="A15160" s="1" t="n">
        <v>43155.16666666666</v>
      </c>
      <c r="B15160" t="n">
        <v>0.2983816</v>
      </c>
    </row>
    <row r="15161">
      <c r="A15161" s="1" t="n">
        <v>43155.20833333334</v>
      </c>
      <c r="B15161" t="n">
        <v>0.2983809833333333</v>
      </c>
    </row>
    <row r="15162">
      <c r="A15162" s="1" t="n">
        <v>43155.25</v>
      </c>
      <c r="B15162" t="n">
        <v>0.298321475</v>
      </c>
    </row>
    <row r="15163">
      <c r="A15163" s="1" t="n">
        <v>43155.29166666666</v>
      </c>
      <c r="B15163" t="n">
        <v>0.298147275</v>
      </c>
    </row>
    <row r="15164">
      <c r="A15164" s="1" t="n">
        <v>43155.33333333334</v>
      </c>
      <c r="B15164" t="n">
        <v>0.297968775</v>
      </c>
    </row>
    <row r="15165">
      <c r="A15165" s="1" t="n">
        <v>43155.375</v>
      </c>
      <c r="B15165" t="n">
        <v>0.2979620083333334</v>
      </c>
    </row>
    <row r="15166">
      <c r="A15166" s="1" t="n">
        <v>43155.41666666666</v>
      </c>
      <c r="B15166" t="n">
        <v>0.2979019333333333</v>
      </c>
    </row>
    <row r="15167">
      <c r="A15167" s="1" t="n">
        <v>43155.45833333334</v>
      </c>
      <c r="B15167" t="n">
        <v>0.2976653416666666</v>
      </c>
    </row>
    <row r="15168">
      <c r="A15168" s="1" t="n">
        <v>43155.5</v>
      </c>
      <c r="B15168" t="n">
        <v>0.2975954416666667</v>
      </c>
    </row>
    <row r="15169">
      <c r="A15169" s="1" t="n">
        <v>43155.54166666666</v>
      </c>
      <c r="B15169" t="n">
        <v>0.2973343916666667</v>
      </c>
    </row>
    <row r="15170">
      <c r="A15170" s="1" t="n">
        <v>43155.58333333334</v>
      </c>
      <c r="B15170" t="n">
        <v>0.2970567916666667</v>
      </c>
    </row>
    <row r="15171">
      <c r="A15171" s="1" t="n">
        <v>43155.625</v>
      </c>
      <c r="B15171" t="n">
        <v>0.2968302916666667</v>
      </c>
    </row>
    <row r="15172">
      <c r="A15172" s="1" t="n">
        <v>43155.66666666666</v>
      </c>
      <c r="B15172" t="n">
        <v>0.296733575</v>
      </c>
    </row>
    <row r="15173">
      <c r="A15173" s="1" t="n">
        <v>43155.70833333334</v>
      </c>
      <c r="B15173" t="n">
        <v>0.2967341833333333</v>
      </c>
    </row>
    <row r="15174">
      <c r="A15174" s="1" t="n">
        <v>43155.75</v>
      </c>
      <c r="B15174" t="n">
        <v>0.2965958333333333</v>
      </c>
    </row>
    <row r="15175">
      <c r="A15175" s="1" t="n">
        <v>43155.79166666666</v>
      </c>
      <c r="B15175" t="n">
        <v>0.2966153833333333</v>
      </c>
    </row>
    <row r="15176">
      <c r="A15176" s="1" t="n">
        <v>43155.83333333334</v>
      </c>
      <c r="B15176" t="n">
        <v>0.2965756166666667</v>
      </c>
    </row>
    <row r="15177">
      <c r="A15177" s="1" t="n">
        <v>43155.875</v>
      </c>
      <c r="B15177" t="n">
        <v>0.2963455583333334</v>
      </c>
    </row>
    <row r="15178">
      <c r="A15178" s="1" t="n">
        <v>43155.91666666666</v>
      </c>
      <c r="B15178" t="n">
        <v>0.2961833583333333</v>
      </c>
    </row>
    <row r="15179">
      <c r="A15179" s="1" t="n">
        <v>43155.95833333334</v>
      </c>
      <c r="B15179" t="n">
        <v>0.296176</v>
      </c>
    </row>
    <row r="15180">
      <c r="A15180" s="1" t="n">
        <v>43156</v>
      </c>
      <c r="B15180" t="n">
        <v>0.2961356666666667</v>
      </c>
    </row>
    <row r="15181">
      <c r="A15181" s="1" t="n">
        <v>43156.04166666666</v>
      </c>
      <c r="B15181" t="n">
        <v>0.2958775583333333</v>
      </c>
    </row>
    <row r="15182">
      <c r="A15182" s="1" t="n">
        <v>43156.08333333334</v>
      </c>
      <c r="B15182" t="n">
        <v>0.295771725</v>
      </c>
    </row>
    <row r="15183">
      <c r="A15183" s="1" t="n">
        <v>43156.125</v>
      </c>
      <c r="B15183" t="n">
        <v>0.2958188333333333</v>
      </c>
    </row>
    <row r="15184">
      <c r="A15184" s="1" t="n">
        <v>43156.16666666666</v>
      </c>
      <c r="B15184" t="n">
        <v>0.2958695916666667</v>
      </c>
    </row>
    <row r="15185">
      <c r="A15185" s="1" t="n">
        <v>43156.20833333334</v>
      </c>
      <c r="B15185" t="n">
        <v>0.2957729666666667</v>
      </c>
    </row>
    <row r="15186">
      <c r="A15186" s="1" t="n">
        <v>43156.25</v>
      </c>
      <c r="B15186" t="n">
        <v>0.2956439666666666</v>
      </c>
    </row>
    <row r="15187">
      <c r="A15187" s="1" t="n">
        <v>43156.29166666666</v>
      </c>
      <c r="B15187" t="n">
        <v>0.295683075</v>
      </c>
    </row>
    <row r="15188">
      <c r="A15188" s="1" t="n">
        <v>43156.33333333334</v>
      </c>
      <c r="B15188" t="n">
        <v>0.2957069166666667</v>
      </c>
    </row>
    <row r="15189">
      <c r="A15189" s="1" t="n">
        <v>43156.375</v>
      </c>
      <c r="B15189" t="n">
        <v>0.2956207083333334</v>
      </c>
    </row>
    <row r="15190">
      <c r="A15190" s="1" t="n">
        <v>43156.41666666666</v>
      </c>
      <c r="B15190" t="n">
        <v>0.2953340833333333</v>
      </c>
    </row>
    <row r="15191">
      <c r="A15191" s="1" t="n">
        <v>43156.45833333334</v>
      </c>
      <c r="B15191" t="n">
        <v>0.2952546416666667</v>
      </c>
    </row>
    <row r="15192">
      <c r="A15192" s="1" t="n">
        <v>43156.5</v>
      </c>
      <c r="B15192" t="n">
        <v>0.2948990833333333</v>
      </c>
    </row>
    <row r="15193">
      <c r="A15193" s="1" t="n">
        <v>43156.54166666666</v>
      </c>
      <c r="B15193" t="n">
        <v>0.2945981333333333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>0.29398485</v>
      </c>
    </row>
    <row r="15198">
      <c r="A15198" s="1" t="n">
        <v>43156.75</v>
      </c>
      <c r="B15198" t="n">
        <v>0.2939762916666667</v>
      </c>
    </row>
    <row r="15199">
      <c r="A15199" s="1" t="n">
        <v>43156.79166666666</v>
      </c>
      <c r="B15199" t="n">
        <v>0.2938793333333333</v>
      </c>
    </row>
    <row r="15200">
      <c r="A15200" s="1" t="n">
        <v>43156.83333333334</v>
      </c>
      <c r="B15200" t="n">
        <v>0.2936384583333334</v>
      </c>
    </row>
    <row r="15201">
      <c r="A15201" s="1" t="n">
        <v>43156.875</v>
      </c>
      <c r="B15201" t="n">
        <v>0.2936433416666667</v>
      </c>
    </row>
    <row r="15202">
      <c r="A15202" s="1" t="n">
        <v>43156.91666666666</v>
      </c>
      <c r="B15202" t="n">
        <v>0.2937183416666667</v>
      </c>
    </row>
    <row r="15203">
      <c r="A15203" s="1" t="n">
        <v>43156.95833333334</v>
      </c>
      <c r="B15203" t="n">
        <v>0.2937183416666667</v>
      </c>
    </row>
    <row r="15204">
      <c r="A15204" s="1" t="n">
        <v>43157</v>
      </c>
      <c r="B15204" t="n">
        <v>0.2935348083333333</v>
      </c>
    </row>
    <row r="15205">
      <c r="A15205" s="1" t="n">
        <v>43157.04166666666</v>
      </c>
      <c r="B15205" t="n">
        <v>0.2935189416666666</v>
      </c>
    </row>
    <row r="15206">
      <c r="A15206" s="1" t="n">
        <v>43157.08333333334</v>
      </c>
      <c r="B15206" t="n">
        <v>0.2935280666666667</v>
      </c>
    </row>
    <row r="15207">
      <c r="A15207" s="1" t="n">
        <v>43157.125</v>
      </c>
      <c r="B15207" t="n">
        <v>0.2933976916666667</v>
      </c>
    </row>
    <row r="15208">
      <c r="A15208" s="1" t="n">
        <v>43157.16666666666</v>
      </c>
      <c r="B15208" t="n">
        <v>0.2932568916666667</v>
      </c>
    </row>
    <row r="15209">
      <c r="A15209" s="1" t="n">
        <v>43157.20833333334</v>
      </c>
      <c r="B15209" t="n">
        <v>0.2931032833333333</v>
      </c>
    </row>
    <row r="15210">
      <c r="A15210" s="1" t="n">
        <v>43157.25</v>
      </c>
      <c r="B15210" t="n">
        <v>0.293099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0.2926647583333333</v>
      </c>
    </row>
    <row r="15214">
      <c r="A15214" s="1" t="n">
        <v>43157.41666666666</v>
      </c>
      <c r="B15214" t="n">
        <v>0.292515625</v>
      </c>
    </row>
    <row r="15215">
      <c r="A15215" s="1" t="n">
        <v>43157.45833333334</v>
      </c>
      <c r="B15215" t="n">
        <v>0.2923884</v>
      </c>
    </row>
    <row r="15216">
      <c r="A15216" s="1" t="n">
        <v>43157.5</v>
      </c>
      <c r="B15216" t="n">
        <v>0.29221795</v>
      </c>
    </row>
    <row r="15217">
      <c r="A15217" s="1" t="n">
        <v>43157.54166666666</v>
      </c>
      <c r="B15217" t="n">
        <v>0.2918876166666667</v>
      </c>
    </row>
    <row r="15218">
      <c r="A15218" s="1" t="n">
        <v>43157.58333333334</v>
      </c>
      <c r="B15218" t="n">
        <v>0.2914880916666667</v>
      </c>
    </row>
    <row r="15219">
      <c r="A15219" s="1" t="n">
        <v>43157.625</v>
      </c>
      <c r="B15219" t="n">
        <v>0.291402975</v>
      </c>
    </row>
    <row r="15220">
      <c r="A15220" s="1" t="n">
        <v>43157.66666666666</v>
      </c>
      <c r="B15220" t="n">
        <v>0.2914789666666667</v>
      </c>
    </row>
    <row r="15221">
      <c r="A15221" s="1" t="n">
        <v>43157.70833333334</v>
      </c>
      <c r="B15221" t="n">
        <v>0.291383525</v>
      </c>
    </row>
    <row r="15222">
      <c r="A15222" s="1" t="n">
        <v>43157.75</v>
      </c>
      <c r="B15222" t="n">
        <v>0.2913519083333334</v>
      </c>
    </row>
    <row r="15223">
      <c r="A15223" s="1" t="n">
        <v>43157.79166666666</v>
      </c>
      <c r="B15223" t="n">
        <v>0.291336075</v>
      </c>
    </row>
    <row r="15224">
      <c r="A15224" s="1" t="n">
        <v>43157.83333333334</v>
      </c>
      <c r="B15224" t="n">
        <v>0.291344575</v>
      </c>
    </row>
    <row r="15225">
      <c r="A15225" s="1" t="n">
        <v>43157.875</v>
      </c>
      <c r="B15225" t="n">
        <v>0.2913263666666667</v>
      </c>
    </row>
    <row r="15226">
      <c r="A15226" s="1" t="n">
        <v>43157.91666666666</v>
      </c>
      <c r="B15226" t="n">
        <v>0.291113075</v>
      </c>
    </row>
    <row r="15227">
      <c r="A15227" s="1" t="n">
        <v>43157.95833333334</v>
      </c>
      <c r="B15227" t="n">
        <v>0.2909483916666667</v>
      </c>
    </row>
    <row r="15228">
      <c r="A15228" s="1" t="n">
        <v>43158</v>
      </c>
      <c r="B15228" t="n">
        <v>0.2909089</v>
      </c>
    </row>
    <row r="15229">
      <c r="A15229" s="1" t="n">
        <v>43158.04166666666</v>
      </c>
      <c r="B15229" t="n">
        <v>0.29090525</v>
      </c>
    </row>
    <row r="15230">
      <c r="A15230" s="1" t="n">
        <v>43158.08333333334</v>
      </c>
      <c r="B15230" t="n">
        <v>0.2907516083333333</v>
      </c>
    </row>
    <row r="15231">
      <c r="A15231" s="1" t="n">
        <v>43158.125</v>
      </c>
      <c r="B15231" t="n">
        <v>0.29053845</v>
      </c>
    </row>
    <row r="15232">
      <c r="A15232" s="1" t="n">
        <v>43158.16666666666</v>
      </c>
      <c r="B15232" t="n">
        <v>0.2905427</v>
      </c>
    </row>
    <row r="15233">
      <c r="A15233" s="1" t="n">
        <v>43158.20833333334</v>
      </c>
      <c r="B15233" t="n">
        <v>0.2905894666666667</v>
      </c>
    </row>
    <row r="15234">
      <c r="A15234" s="1" t="n">
        <v>43158.25</v>
      </c>
      <c r="B15234" t="n">
        <v>0.2905068833333334</v>
      </c>
    </row>
    <row r="15235">
      <c r="A15235" s="1" t="n">
        <v>43158.29166666666</v>
      </c>
      <c r="B15235" t="n">
        <v>0.29036665</v>
      </c>
    </row>
    <row r="15236">
      <c r="A15236" s="1" t="n">
        <v>43158.33333333334</v>
      </c>
      <c r="B15236" t="n">
        <v>0.2903994333333333</v>
      </c>
    </row>
    <row r="15237">
      <c r="A15237" s="1" t="n">
        <v>43158.375</v>
      </c>
      <c r="B15237" t="n">
        <v>0.2901208666666666</v>
      </c>
    </row>
    <row r="15238">
      <c r="A15238" s="1" t="n">
        <v>43158.41666666666</v>
      </c>
      <c r="B15238" t="n">
        <v>0.2900092083333333</v>
      </c>
    </row>
    <row r="15239">
      <c r="A15239" s="1" t="n">
        <v>43158.45833333334</v>
      </c>
      <c r="B15239" t="n">
        <v>0.2896252916666667</v>
      </c>
    </row>
    <row r="15240">
      <c r="A15240" s="1" t="n">
        <v>43158.5</v>
      </c>
      <c r="B15240" t="n">
        <v>0.28928455</v>
      </c>
    </row>
    <row r="15241">
      <c r="A15241" s="1" t="n">
        <v>43158.54166666666</v>
      </c>
      <c r="B15241" t="n">
        <v>0.2891166833333333</v>
      </c>
    </row>
    <row r="15242">
      <c r="A15242" s="1" t="n">
        <v>43158.58333333334</v>
      </c>
      <c r="B15242" t="n">
        <v>0.2891087666666667</v>
      </c>
    </row>
    <row r="15243">
      <c r="A15243" s="1" t="n">
        <v>43158.625</v>
      </c>
      <c r="B15243" t="n">
        <v>0.2888531</v>
      </c>
    </row>
    <row r="15244">
      <c r="A15244" s="1" t="n">
        <v>43158.66666666666</v>
      </c>
      <c r="B15244" t="n">
        <v>0.2887253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0.286111575</v>
      </c>
    </row>
    <row r="15266">
      <c r="A15266" s="1" t="n">
        <v>43159.58333333334</v>
      </c>
      <c r="B15266" t="n">
        <v>0.285871425</v>
      </c>
    </row>
    <row r="15267">
      <c r="A15267" s="1" t="n">
        <v>43159.625</v>
      </c>
      <c r="B15267" t="n">
        <v>0.285765825</v>
      </c>
    </row>
    <row r="15268">
      <c r="A15268" s="1" t="n">
        <v>43159.66666666666</v>
      </c>
      <c r="B15268" t="n">
        <v>0.2856554</v>
      </c>
    </row>
    <row r="15269">
      <c r="A15269" s="1" t="n">
        <v>43159.70833333334</v>
      </c>
      <c r="B15269" t="n">
        <v>0.2853925083333334</v>
      </c>
    </row>
    <row r="15270">
      <c r="A15270" s="1" t="n">
        <v>43159.75</v>
      </c>
      <c r="B15270" t="n">
        <v>0.2852514083333333</v>
      </c>
    </row>
    <row r="15271">
      <c r="A15271" s="1" t="n">
        <v>43159.79166666666</v>
      </c>
      <c r="B15271" t="n">
        <v>0.2852459666666667</v>
      </c>
    </row>
    <row r="15272">
      <c r="A15272" s="1" t="n">
        <v>43159.83333333334</v>
      </c>
      <c r="B15272" t="n">
        <v>0.2850633666666667</v>
      </c>
    </row>
    <row r="15273">
      <c r="A15273" s="1" t="n">
        <v>43159.875</v>
      </c>
      <c r="B15273" t="n">
        <v>0.2850645666666667</v>
      </c>
    </row>
    <row r="15274">
      <c r="A15274" s="1" t="n">
        <v>43159.91666666666</v>
      </c>
      <c r="B15274" t="n">
        <v>0.2851622</v>
      </c>
    </row>
    <row r="15275">
      <c r="A15275" s="1" t="n">
        <v>43159.95833333334</v>
      </c>
      <c r="B15275" t="n">
        <v>0.285171225</v>
      </c>
    </row>
    <row r="15276">
      <c r="A15276" s="1" t="n">
        <v>43160</v>
      </c>
      <c r="B15276" t="n">
        <v>0.284936225</v>
      </c>
    </row>
    <row r="15277">
      <c r="A15277" s="1" t="n">
        <v>43160.04166666666</v>
      </c>
      <c r="B15277" t="n">
        <v>0.2848133</v>
      </c>
    </row>
    <row r="15278">
      <c r="A15278" s="1" t="n">
        <v>43160.08333333334</v>
      </c>
      <c r="B15278" t="n">
        <v>0.2848109</v>
      </c>
    </row>
    <row r="15279">
      <c r="A15279" s="1" t="n">
        <v>43160.125</v>
      </c>
      <c r="B15279" t="n">
        <v>0.2847331833333334</v>
      </c>
    </row>
    <row r="15280">
      <c r="A15280" s="1" t="n">
        <v>43160.16666666666</v>
      </c>
      <c r="B15280" t="n">
        <v>0.284447725</v>
      </c>
    </row>
    <row r="15281">
      <c r="A15281" s="1" t="n">
        <v>43160.20833333334</v>
      </c>
      <c r="B15281" t="n">
        <v>0.2843772</v>
      </c>
    </row>
    <row r="15282">
      <c r="A15282" s="1" t="n">
        <v>43160.25</v>
      </c>
      <c r="B15282" t="n">
        <v>0.2843338666666667</v>
      </c>
    </row>
    <row r="15283">
      <c r="A15283" s="1" t="n">
        <v>43160.29166666666</v>
      </c>
      <c r="B15283" t="n">
        <v>0.284025025</v>
      </c>
    </row>
    <row r="15284">
      <c r="A15284" s="1" t="n">
        <v>43160.33333333334</v>
      </c>
      <c r="B15284" t="n">
        <v>0.2840437</v>
      </c>
    </row>
    <row r="15285">
      <c r="A15285" s="1" t="n">
        <v>43160.375</v>
      </c>
      <c r="B15285" t="n">
        <v>0.283831875</v>
      </c>
    </row>
    <row r="15286">
      <c r="A15286" s="1" t="n">
        <v>43160.41666666666</v>
      </c>
      <c r="B15286" t="n">
        <v>0.2838721833333334</v>
      </c>
    </row>
    <row r="15287">
      <c r="A15287" s="1" t="n">
        <v>43160.45833333334</v>
      </c>
      <c r="B15287" t="n">
        <v>0.2836213666666667</v>
      </c>
    </row>
    <row r="15288">
      <c r="A15288" s="1" t="n">
        <v>43160.5</v>
      </c>
      <c r="B15288" t="n">
        <v>0.2833549583333334</v>
      </c>
    </row>
    <row r="15289">
      <c r="A15289" s="1" t="n">
        <v>43160.54166666666</v>
      </c>
      <c r="B15289" t="n">
        <v>0.282991275</v>
      </c>
    </row>
    <row r="15290">
      <c r="A15290" s="1" t="n">
        <v>43160.58333333334</v>
      </c>
      <c r="B15290" t="n">
        <v>0.282735925</v>
      </c>
    </row>
    <row r="15291">
      <c r="A15291" s="1" t="n">
        <v>43160.625</v>
      </c>
      <c r="B15291" t="n">
        <v>0.2826055833333334</v>
      </c>
    </row>
    <row r="15292">
      <c r="A15292" s="1" t="n">
        <v>43160.66666666666</v>
      </c>
      <c r="B15292" t="n">
        <v>0.282385825</v>
      </c>
    </row>
    <row r="15293">
      <c r="A15293" s="1" t="n">
        <v>43160.70833333334</v>
      </c>
      <c r="B15293" t="n">
        <v>0.2822135</v>
      </c>
    </row>
    <row r="15294">
      <c r="A15294" s="1" t="n">
        <v>43160.75</v>
      </c>
      <c r="B15294" t="n">
        <v>0.282002225</v>
      </c>
    </row>
    <row r="15295">
      <c r="A15295" s="1" t="n">
        <v>43160.79166666666</v>
      </c>
      <c r="B15295" t="n">
        <v>0.281821</v>
      </c>
    </row>
    <row r="15296">
      <c r="A15296" s="1" t="n">
        <v>43160.83333333334</v>
      </c>
      <c r="B15296" t="n">
        <v>0.2818756</v>
      </c>
    </row>
    <row r="15297">
      <c r="A15297" s="1" t="n">
        <v>43160.875</v>
      </c>
      <c r="B15297" t="n">
        <v>0.2819968</v>
      </c>
    </row>
    <row r="15298">
      <c r="A15298" s="1" t="n">
        <v>43160.91666666666</v>
      </c>
      <c r="B15298" t="n">
        <v>0.281938</v>
      </c>
    </row>
    <row r="15299">
      <c r="A15299" s="1" t="n">
        <v>43160.95833333334</v>
      </c>
      <c r="B15299" t="n">
        <v>0.281783775</v>
      </c>
    </row>
    <row r="15300">
      <c r="A15300" s="1" t="n">
        <v>43161</v>
      </c>
      <c r="B15300" t="n">
        <v>0.2817705583333333</v>
      </c>
    </row>
    <row r="15301">
      <c r="A15301" s="1" t="n">
        <v>43161.04166666666</v>
      </c>
      <c r="B15301" t="n">
        <v>0.2817801083333333</v>
      </c>
    </row>
    <row r="15302">
      <c r="A15302" s="1" t="n">
        <v>43161.08333333334</v>
      </c>
      <c r="B15302" t="n">
        <v>0.281777725</v>
      </c>
    </row>
    <row r="15303">
      <c r="A15303" s="1" t="n">
        <v>43161.125</v>
      </c>
      <c r="B15303" t="n">
        <v>0.281581025</v>
      </c>
    </row>
    <row r="15304">
      <c r="A15304" s="1" t="n">
        <v>43161.16666666666</v>
      </c>
      <c r="B15304" t="n">
        <v>0.2813603</v>
      </c>
    </row>
    <row r="15305">
      <c r="A15305" s="1" t="n">
        <v>43161.20833333334</v>
      </c>
      <c r="B15305" t="n">
        <v>0.2813489</v>
      </c>
    </row>
    <row r="15306">
      <c r="A15306" s="1" t="n">
        <v>43161.25</v>
      </c>
      <c r="B15306" t="n">
        <v>0.2812871666666667</v>
      </c>
    </row>
    <row r="15307">
      <c r="A15307" s="1" t="n">
        <v>43161.29166666666</v>
      </c>
      <c r="B15307" t="n">
        <v>0.2809520833333333</v>
      </c>
    </row>
    <row r="15308">
      <c r="A15308" s="1" t="n">
        <v>43161.33333333334</v>
      </c>
      <c r="B15308" t="n">
        <v>0.2809215416666667</v>
      </c>
    </row>
    <row r="15309">
      <c r="A15309" s="1" t="n">
        <v>43161.375</v>
      </c>
      <c r="B15309" t="n">
        <v>0.280733425</v>
      </c>
    </row>
    <row r="15310">
      <c r="A15310" s="1" t="n">
        <v>43161.41666666666</v>
      </c>
      <c r="B15310" t="n">
        <v>0.2807214583333333</v>
      </c>
    </row>
    <row r="15311">
      <c r="A15311" s="1" t="n">
        <v>43161.45833333334</v>
      </c>
      <c r="B15311" t="n">
        <v>0.2805753</v>
      </c>
    </row>
    <row r="15312">
      <c r="A15312" s="1" t="n">
        <v>43161.5</v>
      </c>
      <c r="B15312" t="n">
        <v>0.2804093916666667</v>
      </c>
    </row>
    <row r="15313">
      <c r="A15313" s="1" t="n">
        <v>43161.54166666666</v>
      </c>
      <c r="B15313" t="n">
        <v>0.280028575</v>
      </c>
    </row>
    <row r="15314">
      <c r="A15314" s="1" t="n">
        <v>43161.58333333334</v>
      </c>
      <c r="B15314" t="n">
        <v>0.2796456333333333</v>
      </c>
    </row>
    <row r="15315">
      <c r="A15315" s="1" t="n">
        <v>43161.625</v>
      </c>
      <c r="B15315" t="n">
        <v>0.2795200333333334</v>
      </c>
    </row>
    <row r="15316">
      <c r="A15316" s="1" t="n">
        <v>43161.66666666666</v>
      </c>
      <c r="B15316" t="n">
        <v>0.2795654916666667</v>
      </c>
    </row>
    <row r="15317">
      <c r="A15317" s="1" t="n">
        <v>43161.70833333334</v>
      </c>
      <c r="B15317" t="n">
        <v>0.2795690666666666</v>
      </c>
    </row>
    <row r="15318">
      <c r="A15318" s="1" t="n">
        <v>43161.75</v>
      </c>
      <c r="B15318" t="n">
        <v>0.2792497333333333</v>
      </c>
    </row>
    <row r="15319">
      <c r="A15319" s="1" t="n">
        <v>43161.79166666666</v>
      </c>
      <c r="B15319" t="n">
        <v>0.2791953</v>
      </c>
    </row>
    <row r="15320">
      <c r="A15320" s="1" t="n">
        <v>43161.83333333334</v>
      </c>
      <c r="B15320" t="n">
        <v>0.2791935</v>
      </c>
    </row>
    <row r="15321">
      <c r="A15321" s="1" t="n">
        <v>43161.875</v>
      </c>
      <c r="B15321" t="n">
        <v>0.279190525</v>
      </c>
    </row>
    <row r="15322">
      <c r="A15322" s="1" t="n">
        <v>43161.91666666666</v>
      </c>
      <c r="B15322" t="n">
        <v>0.2790549</v>
      </c>
    </row>
    <row r="15323">
      <c r="A15323" s="1" t="n">
        <v>43161.95833333334</v>
      </c>
      <c r="B15323" t="n">
        <v>0.2788284</v>
      </c>
    </row>
    <row r="15324">
      <c r="A15324" s="1" t="n">
        <v>43162</v>
      </c>
      <c r="B15324" t="n">
        <v>0.278796725</v>
      </c>
    </row>
    <row r="15325">
      <c r="A15325" s="1" t="n">
        <v>43162.04166666666</v>
      </c>
      <c r="B15325" t="n">
        <v>0.27886545</v>
      </c>
    </row>
    <row r="15326">
      <c r="A15326" s="1" t="n">
        <v>43162.08333333334</v>
      </c>
      <c r="B15326" t="n">
        <v>0.2789162416666667</v>
      </c>
    </row>
    <row r="15327">
      <c r="A15327" s="1" t="n">
        <v>43162.125</v>
      </c>
      <c r="B15327" t="n">
        <v>0.278716675</v>
      </c>
    </row>
    <row r="15328">
      <c r="A15328" s="1" t="n">
        <v>43162.16666666666</v>
      </c>
      <c r="B15328" t="n">
        <v>0.27867545</v>
      </c>
    </row>
    <row r="15329">
      <c r="A15329" s="1" t="n">
        <v>43162.20833333334</v>
      </c>
      <c r="B15329" t="n">
        <v>0.278736975</v>
      </c>
    </row>
    <row r="15330">
      <c r="A15330" s="1" t="n">
        <v>43162.25</v>
      </c>
      <c r="B15330" t="n">
        <v>0.2787250333333334</v>
      </c>
    </row>
    <row r="15331">
      <c r="A15331" s="1" t="n">
        <v>43162.29166666666</v>
      </c>
      <c r="B15331" t="n">
        <v>0.2784514833333333</v>
      </c>
    </row>
    <row r="15332">
      <c r="A15332" s="1" t="n">
        <v>43162.33333333334</v>
      </c>
      <c r="B15332" t="n">
        <v>0.2783332</v>
      </c>
    </row>
    <row r="15333">
      <c r="A15333" s="1" t="n">
        <v>43162.375</v>
      </c>
      <c r="B15333" t="n">
        <v>0.2781476363636364</v>
      </c>
    </row>
    <row r="15334">
      <c r="A15334" s="1" t="n">
        <v>43162.41666666666</v>
      </c>
      <c r="B15334" t="n">
        <v>0.2779052833333334</v>
      </c>
    </row>
    <row r="15335">
      <c r="A15335" s="1" t="n">
        <v>43162.45833333334</v>
      </c>
      <c r="B15335" t="n">
        <v>0.2776188666666666</v>
      </c>
    </row>
    <row r="15336">
      <c r="A15336" s="1" t="n">
        <v>43162.5</v>
      </c>
      <c r="B15336" t="n">
        <v>0.2775103</v>
      </c>
    </row>
    <row r="15337">
      <c r="A15337" s="1" t="n">
        <v>43162.54166666666</v>
      </c>
      <c r="B15337" t="n">
        <v>0.277535375</v>
      </c>
    </row>
    <row r="15338">
      <c r="A15338" s="1" t="n">
        <v>43162.58333333334</v>
      </c>
      <c r="B15338" t="n">
        <v>0.2773832833333333</v>
      </c>
    </row>
    <row r="15339">
      <c r="A15339" s="1" t="n">
        <v>43162.625</v>
      </c>
      <c r="B15339" t="n">
        <v>0.2774619666666667</v>
      </c>
    </row>
    <row r="15340">
      <c r="A15340" s="1" t="n">
        <v>43162.66666666666</v>
      </c>
      <c r="B15340" t="n">
        <v>0.2772736</v>
      </c>
    </row>
    <row r="15341">
      <c r="A15341" s="1" t="n">
        <v>43162.70833333334</v>
      </c>
      <c r="B15341" t="n">
        <v>0.2770584</v>
      </c>
    </row>
    <row r="15342">
      <c r="A15342" s="1" t="n">
        <v>43162.75</v>
      </c>
      <c r="B15342" t="n">
        <v>0.2770447</v>
      </c>
    </row>
    <row r="15343">
      <c r="A15343" s="1" t="n">
        <v>43162.79166666666</v>
      </c>
      <c r="B15343" t="n">
        <v>0.2770441</v>
      </c>
    </row>
    <row r="15344">
      <c r="A15344" s="1" t="n">
        <v>43162.83333333334</v>
      </c>
      <c r="B15344" t="n">
        <v>0.2769660166666666</v>
      </c>
    </row>
    <row r="15345">
      <c r="A15345" s="1" t="n">
        <v>43162.875</v>
      </c>
      <c r="B15345" t="n">
        <v>0.2767473583333334</v>
      </c>
    </row>
    <row r="15346">
      <c r="A15346" s="1" t="n">
        <v>43162.91666666666</v>
      </c>
      <c r="B15346" t="n">
        <v>0.2766251916666667</v>
      </c>
    </row>
    <row r="15347">
      <c r="A15347" s="1" t="n">
        <v>43162.95833333334</v>
      </c>
      <c r="B15347" t="n">
        <v>0.2766412916666667</v>
      </c>
    </row>
    <row r="15348">
      <c r="A15348" s="1" t="n">
        <v>43163</v>
      </c>
      <c r="B15348" t="n">
        <v>0.2766925416666666</v>
      </c>
    </row>
    <row r="15349">
      <c r="A15349" s="1" t="n">
        <v>43163.04166666666</v>
      </c>
      <c r="B15349" t="n">
        <v>0.2766895666666667</v>
      </c>
    </row>
    <row r="15350">
      <c r="A15350" s="1" t="n">
        <v>43163.08333333334</v>
      </c>
      <c r="B15350" t="n">
        <v>0.27651025</v>
      </c>
    </row>
    <row r="15351">
      <c r="A15351" s="1" t="n">
        <v>43163.125</v>
      </c>
      <c r="B15351" t="n">
        <v>0.2764691583333334</v>
      </c>
    </row>
    <row r="15352">
      <c r="A15352" s="1" t="n">
        <v>43163.16666666666</v>
      </c>
      <c r="B15352" t="n">
        <v>0.27654895</v>
      </c>
    </row>
    <row r="15353">
      <c r="A15353" s="1" t="n">
        <v>43163.20833333334</v>
      </c>
      <c r="B15353" t="n">
        <v>0.276593025</v>
      </c>
    </row>
    <row r="15354">
      <c r="A15354" s="1" t="n">
        <v>43163.25</v>
      </c>
      <c r="B15354" t="n">
        <v>0.2764257</v>
      </c>
    </row>
    <row r="15355">
      <c r="A15355" s="1" t="n">
        <v>43163.29166666666</v>
      </c>
      <c r="B15355" t="n">
        <v>0.2761869</v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>0.2757583</v>
      </c>
    </row>
    <row r="15359">
      <c r="A15359" s="1" t="n">
        <v>43163.45833333334</v>
      </c>
      <c r="B15359" t="n">
        <v>0.2754675</v>
      </c>
    </row>
    <row r="15360">
      <c r="A15360" s="1" t="n">
        <v>43163.5</v>
      </c>
      <c r="B15360" t="n">
        <v>0.275333125</v>
      </c>
    </row>
    <row r="15361">
      <c r="A15361" s="1" t="n">
        <v>43163.54166666666</v>
      </c>
      <c r="B15361" t="n">
        <v>0.27526175</v>
      </c>
    </row>
    <row r="15362">
      <c r="A15362" s="1" t="n">
        <v>43163.58333333334</v>
      </c>
      <c r="B15362" t="n">
        <v>0.2751137333333333</v>
      </c>
    </row>
    <row r="15363">
      <c r="A15363" s="1" t="n">
        <v>43163.625</v>
      </c>
      <c r="B15363" t="n">
        <v>0.274905675</v>
      </c>
    </row>
    <row r="15364">
      <c r="A15364" s="1" t="n">
        <v>43163.66666666666</v>
      </c>
      <c r="B15364" t="n">
        <v>0.2749021</v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0.2872035666666666</v>
      </c>
    </row>
    <row r="15385">
      <c r="A15385" s="1" t="n">
        <v>43164.54166666666</v>
      </c>
      <c r="B15385" t="n">
        <v>0.28740425</v>
      </c>
    </row>
    <row r="15386">
      <c r="A15386" s="1" t="n">
        <v>43164.58333333334</v>
      </c>
      <c r="B15386" t="n">
        <v>0.2874182</v>
      </c>
    </row>
    <row r="15387">
      <c r="A15387" s="1" t="n">
        <v>43164.625</v>
      </c>
      <c r="B15387" t="n">
        <v>0.2874182</v>
      </c>
    </row>
    <row r="15388">
      <c r="A15388" s="1" t="n">
        <v>43164.66666666666</v>
      </c>
      <c r="B15388" t="n">
        <v>0.2875844583333333</v>
      </c>
    </row>
    <row r="15389">
      <c r="A15389" s="1" t="n">
        <v>43164.70833333334</v>
      </c>
      <c r="B15389" t="n">
        <v>0.2878336333333333</v>
      </c>
    </row>
    <row r="15390">
      <c r="A15390" s="1" t="n">
        <v>43164.75</v>
      </c>
      <c r="B15390" t="n">
        <v>0.287976425</v>
      </c>
    </row>
    <row r="15391">
      <c r="A15391" s="1" t="n">
        <v>43164.79166666666</v>
      </c>
      <c r="B15391" t="n">
        <v>0.28823665</v>
      </c>
    </row>
    <row r="15392">
      <c r="A15392" s="1" t="n">
        <v>43164.83333333334</v>
      </c>
      <c r="B15392" t="n">
        <v>0.2881725166666667</v>
      </c>
    </row>
    <row r="15393">
      <c r="A15393" s="1" t="n">
        <v>43164.875</v>
      </c>
      <c r="B15393" t="n">
        <v>0.2881392166666667</v>
      </c>
    </row>
    <row r="15394">
      <c r="A15394" s="1" t="n">
        <v>43164.91666666666</v>
      </c>
      <c r="B15394" t="n">
        <v>0.2883099</v>
      </c>
    </row>
    <row r="15395">
      <c r="A15395" s="1" t="n">
        <v>43164.95833333334</v>
      </c>
      <c r="B15395" t="n">
        <v>0.2883777166666667</v>
      </c>
    </row>
    <row r="15396">
      <c r="A15396" s="1" t="n">
        <v>43165</v>
      </c>
      <c r="B15396" t="n">
        <v>0.288348025</v>
      </c>
    </row>
    <row r="15397">
      <c r="A15397" s="1" t="n">
        <v>43165.04166666666</v>
      </c>
      <c r="B15397" t="n">
        <v>0.288331675</v>
      </c>
    </row>
    <row r="15398">
      <c r="A15398" s="1" t="n">
        <v>43165.08333333334</v>
      </c>
      <c r="B15398" t="n">
        <v>0.28833045</v>
      </c>
    </row>
    <row r="15399">
      <c r="A15399" s="1" t="n">
        <v>43165.125</v>
      </c>
      <c r="B15399" t="n">
        <v>0.28832925</v>
      </c>
    </row>
    <row r="15400">
      <c r="A15400" s="1" t="n">
        <v>43165.16666666666</v>
      </c>
      <c r="B15400" t="n">
        <v>0.2883262416666667</v>
      </c>
    </row>
    <row r="15401">
      <c r="A15401" s="1" t="n">
        <v>43165.20833333334</v>
      </c>
      <c r="B15401" t="n">
        <v>0.2883183416666666</v>
      </c>
    </row>
    <row r="15402">
      <c r="A15402" s="1" t="n">
        <v>43165.25</v>
      </c>
      <c r="B15402" t="n">
        <v>0.2883147083333333</v>
      </c>
    </row>
    <row r="15403">
      <c r="A15403" s="1" t="n">
        <v>43165.29166666666</v>
      </c>
      <c r="B15403" t="n">
        <v>0.288317125</v>
      </c>
    </row>
    <row r="15404">
      <c r="A15404" s="1" t="n">
        <v>43165.33333333334</v>
      </c>
      <c r="B15404" t="n">
        <v>0.2883292666666666</v>
      </c>
    </row>
    <row r="15405">
      <c r="A15405" s="1" t="n">
        <v>43165.375</v>
      </c>
      <c r="B15405" t="n">
        <v>0.2881126</v>
      </c>
    </row>
    <row r="15406">
      <c r="A15406" s="1" t="n">
        <v>43165.41666666666</v>
      </c>
      <c r="B15406" t="n">
        <v>0.2880387666666667</v>
      </c>
    </row>
    <row r="15407">
      <c r="A15407" s="1" t="n">
        <v>43165.45833333334</v>
      </c>
      <c r="B15407" t="n">
        <v>0.287955275</v>
      </c>
    </row>
    <row r="15408">
      <c r="A15408" s="1" t="n">
        <v>43165.5</v>
      </c>
      <c r="B15408" t="n">
        <v>0.28783</v>
      </c>
    </row>
    <row r="15409">
      <c r="A15409" s="1" t="n">
        <v>43165.54166666666</v>
      </c>
      <c r="B15409" t="n">
        <v>0.28746475</v>
      </c>
    </row>
    <row r="15410">
      <c r="A15410" s="1" t="n">
        <v>43165.58333333334</v>
      </c>
      <c r="B15410" t="n">
        <v>0.287353475</v>
      </c>
    </row>
    <row r="15411">
      <c r="A15411" s="1" t="n">
        <v>43165.625</v>
      </c>
      <c r="B15411" t="n">
        <v>0.2870403583333334</v>
      </c>
    </row>
    <row r="15412">
      <c r="A15412" s="1" t="n">
        <v>43165.66666666666</v>
      </c>
      <c r="B15412" t="n">
        <v>0.2870790416666667</v>
      </c>
    </row>
    <row r="15413">
      <c r="A15413" s="1" t="n">
        <v>43165.70833333334</v>
      </c>
      <c r="B15413" t="n">
        <v>0.2870862916666667</v>
      </c>
    </row>
    <row r="15414">
      <c r="A15414" s="1" t="n">
        <v>43165.75</v>
      </c>
      <c r="B15414" t="n">
        <v>0.2869491</v>
      </c>
    </row>
    <row r="15415">
      <c r="A15415" s="1" t="n">
        <v>43165.79166666666</v>
      </c>
      <c r="B15415" t="n">
        <v>0.2869672333333333</v>
      </c>
    </row>
    <row r="15416">
      <c r="A15416" s="1" t="n">
        <v>43165.83333333334</v>
      </c>
      <c r="B15416" t="n">
        <v>0.286976925</v>
      </c>
    </row>
    <row r="15417">
      <c r="A15417" s="1" t="n">
        <v>43165.875</v>
      </c>
      <c r="B15417" t="n">
        <v>0.286981175</v>
      </c>
    </row>
    <row r="15418">
      <c r="A15418" s="1" t="n">
        <v>43165.91666666666</v>
      </c>
      <c r="B15418" t="n">
        <v>0.2869823916666667</v>
      </c>
    </row>
    <row r="15419">
      <c r="A15419" s="1" t="n">
        <v>43165.95833333334</v>
      </c>
      <c r="B15419" t="n">
        <v>0.286983</v>
      </c>
    </row>
    <row r="15420">
      <c r="A15420" s="1" t="n">
        <v>43166</v>
      </c>
      <c r="B15420" t="n">
        <v>0.2869352</v>
      </c>
    </row>
    <row r="15421">
      <c r="A15421" s="1" t="n">
        <v>43166.04166666666</v>
      </c>
      <c r="B15421" t="n">
        <v>0.2867291916666667</v>
      </c>
    </row>
    <row r="15422">
      <c r="A15422" s="1" t="n">
        <v>43166.08333333334</v>
      </c>
      <c r="B15422" t="n">
        <v>0.2865624833333333</v>
      </c>
    </row>
    <row r="15423">
      <c r="A15423" s="1" t="n">
        <v>43166.125</v>
      </c>
      <c r="B15423" t="n">
        <v>0.286548</v>
      </c>
    </row>
    <row r="15424">
      <c r="A15424" s="1" t="n">
        <v>43166.16666666666</v>
      </c>
      <c r="B15424" t="n">
        <v>0.2865455666666667</v>
      </c>
    </row>
    <row r="15425">
      <c r="A15425" s="1" t="n">
        <v>43166.20833333334</v>
      </c>
      <c r="B15425" t="n">
        <v>0.286482775</v>
      </c>
    </row>
    <row r="15426">
      <c r="A15426" s="1" t="n">
        <v>43166.25</v>
      </c>
      <c r="B15426" t="n">
        <v>0.286190025</v>
      </c>
    </row>
    <row r="15427">
      <c r="A15427" s="1" t="n">
        <v>43166.29166666666</v>
      </c>
      <c r="B15427" t="n">
        <v>0.2861489833333333</v>
      </c>
    </row>
    <row r="15428">
      <c r="A15428" s="1" t="n">
        <v>43166.33333333334</v>
      </c>
      <c r="B15428" t="n">
        <v>0.2861984833333334</v>
      </c>
    </row>
    <row r="15429">
      <c r="A15429" s="1" t="n">
        <v>43166.375</v>
      </c>
      <c r="B15429" t="n">
        <v>0.286138125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0.2858515083333333</v>
      </c>
    </row>
    <row r="15433">
      <c r="A15433" s="1" t="n">
        <v>43166.54166666666</v>
      </c>
      <c r="B15433" t="n">
        <v>0.2856620166666667</v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>0.2849838333333333</v>
      </c>
    </row>
    <row r="15437">
      <c r="A15437" s="1" t="n">
        <v>43166.70833333334</v>
      </c>
      <c r="B15437" t="n">
        <v>0.2849314166666667</v>
      </c>
    </row>
    <row r="15438">
      <c r="A15438" s="1" t="n">
        <v>43166.75</v>
      </c>
      <c r="B15438" t="n">
        <v>0.2850706</v>
      </c>
    </row>
    <row r="15439">
      <c r="A15439" s="1" t="n">
        <v>43166.79166666666</v>
      </c>
      <c r="B15439" t="n">
        <v>0.2850705916666667</v>
      </c>
    </row>
    <row r="15440">
      <c r="A15440" s="1" t="n">
        <v>43166.83333333334</v>
      </c>
      <c r="B15440" t="n">
        <v>0.2848597</v>
      </c>
    </row>
    <row r="15441">
      <c r="A15441" s="1" t="n">
        <v>43166.875</v>
      </c>
      <c r="B15441" t="n">
        <v>0.2848091</v>
      </c>
    </row>
    <row r="15442">
      <c r="A15442" s="1" t="n">
        <v>43166.91666666666</v>
      </c>
      <c r="B15442" t="n">
        <v>0.2848109</v>
      </c>
    </row>
    <row r="15443">
      <c r="A15443" s="1" t="n">
        <v>43166.95833333334</v>
      </c>
      <c r="B15443" t="n">
        <v>0.2847482666666667</v>
      </c>
    </row>
    <row r="15444">
      <c r="A15444" s="1" t="n">
        <v>43167</v>
      </c>
      <c r="B15444" t="n">
        <v>0.2844784333333333</v>
      </c>
    </row>
    <row r="15445">
      <c r="A15445" s="1" t="n">
        <v>43167.04166666666</v>
      </c>
      <c r="B15445" t="n">
        <v>0.2843778083333333</v>
      </c>
    </row>
    <row r="15446">
      <c r="A15446" s="1" t="n">
        <v>43167.08333333334</v>
      </c>
      <c r="B15446" t="n">
        <v>0.2843766</v>
      </c>
    </row>
    <row r="15447">
      <c r="A15447" s="1" t="n">
        <v>43167.125</v>
      </c>
      <c r="B15447" t="n">
        <v>0.2842785</v>
      </c>
    </row>
    <row r="15448">
      <c r="A15448" s="1" t="n">
        <v>43167.16666666666</v>
      </c>
      <c r="B15448" t="n">
        <v>0.2840015583333333</v>
      </c>
    </row>
    <row r="15449">
      <c r="A15449" s="1" t="n">
        <v>43167.20833333334</v>
      </c>
      <c r="B15449" t="n">
        <v>0.2840111833333334</v>
      </c>
    </row>
    <row r="15450">
      <c r="A15450" s="1" t="n">
        <v>43167.25</v>
      </c>
      <c r="B15450" t="n">
        <v>0.2840545333333334</v>
      </c>
    </row>
    <row r="15451">
      <c r="A15451" s="1" t="n">
        <v>43167.29166666666</v>
      </c>
      <c r="B15451" t="n">
        <v>0.2839425916666666</v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>0.2837133916666667</v>
      </c>
    </row>
    <row r="15455">
      <c r="A15455" s="1" t="n">
        <v>43167.45833333334</v>
      </c>
      <c r="B15455" t="n">
        <v>0.2835119</v>
      </c>
    </row>
    <row r="15456">
      <c r="A15456" s="1" t="n">
        <v>43167.5</v>
      </c>
      <c r="B15456" t="n">
        <v>0.2832689916666667</v>
      </c>
    </row>
    <row r="15457">
      <c r="A15457" s="1" t="n">
        <v>43167.54166666666</v>
      </c>
      <c r="B15457" t="n">
        <v>0.2830002833333333</v>
      </c>
    </row>
    <row r="15458">
      <c r="A15458" s="1" t="n">
        <v>43167.58333333334</v>
      </c>
      <c r="B15458" t="n">
        <v>0.28275095</v>
      </c>
    </row>
    <row r="15459">
      <c r="A15459" s="1" t="n">
        <v>43167.625</v>
      </c>
      <c r="B15459" t="n">
        <v>0.2828927333333333</v>
      </c>
    </row>
    <row r="15460">
      <c r="A15460" s="1" t="n">
        <v>43167.66666666666</v>
      </c>
      <c r="B15460" t="n">
        <v>0.2826830583333333</v>
      </c>
    </row>
    <row r="15461">
      <c r="A15461" s="1" t="n">
        <v>43167.70833333334</v>
      </c>
      <c r="B15461" t="n">
        <v>0.282641</v>
      </c>
    </row>
    <row r="15462">
      <c r="A15462" s="1" t="n">
        <v>43167.75</v>
      </c>
      <c r="B15462" t="n">
        <v>0.2826085833333333</v>
      </c>
    </row>
    <row r="15463">
      <c r="A15463" s="1" t="n">
        <v>43167.79166666666</v>
      </c>
      <c r="B15463" t="n">
        <v>0.2823431833333334</v>
      </c>
    </row>
    <row r="15464">
      <c r="A15464" s="1" t="n">
        <v>43167.83333333334</v>
      </c>
      <c r="B15464" t="n">
        <v>0.2822153</v>
      </c>
    </row>
    <row r="15465">
      <c r="A15465" s="1" t="n">
        <v>43167.875</v>
      </c>
      <c r="B15465" t="n">
        <v>0.2822129</v>
      </c>
    </row>
    <row r="15466">
      <c r="A15466" s="1" t="n">
        <v>43167.91666666666</v>
      </c>
      <c r="B15466" t="n">
        <v>0.2821510666666667</v>
      </c>
    </row>
    <row r="15467">
      <c r="A15467" s="1" t="n">
        <v>43167.95833333334</v>
      </c>
      <c r="B15467" t="n">
        <v>0.2818774</v>
      </c>
    </row>
    <row r="15468">
      <c r="A15468" s="1" t="n">
        <v>43168</v>
      </c>
      <c r="B15468" t="n">
        <v>0.2818792</v>
      </c>
    </row>
    <row r="15469">
      <c r="A15469" s="1" t="n">
        <v>43168.04166666666</v>
      </c>
      <c r="B15469" t="n">
        <v>0.281959</v>
      </c>
    </row>
    <row r="15470">
      <c r="A15470" s="1" t="n">
        <v>43168.08333333334</v>
      </c>
      <c r="B15470" t="n">
        <v>0.2818341916666667</v>
      </c>
    </row>
    <row r="15471">
      <c r="A15471" s="1" t="n">
        <v>43168.125</v>
      </c>
      <c r="B15471" t="n">
        <v>0.2817442</v>
      </c>
    </row>
    <row r="15472">
      <c r="A15472" s="1" t="n">
        <v>43168.16666666666</v>
      </c>
      <c r="B15472" t="n">
        <v>0.2817753416666667</v>
      </c>
    </row>
    <row r="15473">
      <c r="A15473" s="1" t="n">
        <v>43168.20833333334</v>
      </c>
      <c r="B15473" t="n">
        <v>0.2816577916666667</v>
      </c>
    </row>
    <row r="15474">
      <c r="A15474" s="1" t="n">
        <v>43168.25</v>
      </c>
      <c r="B15474" t="n">
        <v>0.2813800916666667</v>
      </c>
    </row>
    <row r="15475">
      <c r="A15475" s="1" t="n">
        <v>43168.29166666666</v>
      </c>
      <c r="B15475" t="n">
        <v>0.2813483</v>
      </c>
    </row>
    <row r="15476">
      <c r="A15476" s="1" t="n">
        <v>43168.33333333334</v>
      </c>
      <c r="B15476" t="n">
        <v>0.2811403</v>
      </c>
    </row>
    <row r="15477">
      <c r="A15477" s="1" t="n">
        <v>43168.375</v>
      </c>
      <c r="B15477" t="n">
        <v>0.280909525</v>
      </c>
    </row>
    <row r="15478">
      <c r="A15478" s="1" t="n">
        <v>43168.41666666666</v>
      </c>
      <c r="B15478" t="n">
        <v>0.2806352</v>
      </c>
    </row>
    <row r="15479">
      <c r="A15479" s="1" t="n">
        <v>43168.45833333334</v>
      </c>
      <c r="B15479" t="n">
        <v>0.2804590916666667</v>
      </c>
    </row>
    <row r="15480">
      <c r="A15480" s="1" t="n">
        <v>43168.5</v>
      </c>
      <c r="B15480" t="n">
        <v>0.28008125</v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>0.2793005666666666</v>
      </c>
    </row>
    <row r="15484">
      <c r="A15484" s="1" t="n">
        <v>43168.66666666666</v>
      </c>
      <c r="B15484" t="n">
        <v>0.2791863333333333</v>
      </c>
    </row>
    <row r="15485">
      <c r="A15485" s="1" t="n">
        <v>43168.70833333334</v>
      </c>
      <c r="B15485" t="n">
        <v>0.27884215</v>
      </c>
    </row>
    <row r="15486">
      <c r="A15486" s="1" t="n">
        <v>43168.75</v>
      </c>
      <c r="B15486" t="n">
        <v>0.2787823666666667</v>
      </c>
    </row>
    <row r="15487">
      <c r="A15487" s="1" t="n">
        <v>43168.79166666666</v>
      </c>
      <c r="B15487" t="n">
        <v>0.278823025</v>
      </c>
    </row>
    <row r="15488">
      <c r="A15488" s="1" t="n">
        <v>43168.83333333334</v>
      </c>
      <c r="B15488" t="n">
        <v>0.2786629</v>
      </c>
    </row>
    <row r="15489">
      <c r="A15489" s="1" t="n">
        <v>43168.875</v>
      </c>
      <c r="B15489" t="n">
        <v>0.2786826083333333</v>
      </c>
    </row>
    <row r="15490">
      <c r="A15490" s="1" t="n">
        <v>43168.91666666666</v>
      </c>
      <c r="B15490" t="n">
        <v>0.2787130666666667</v>
      </c>
    </row>
    <row r="15491">
      <c r="A15491" s="1" t="n">
        <v>43168.95833333334</v>
      </c>
      <c r="B15491" t="n">
        <v>0.278410875</v>
      </c>
    </row>
    <row r="15492">
      <c r="A15492" s="1" t="n">
        <v>43169</v>
      </c>
      <c r="B15492" t="n">
        <v>0.2783338</v>
      </c>
    </row>
    <row r="15493">
      <c r="A15493" s="1" t="n">
        <v>43169.04166666666</v>
      </c>
      <c r="B15493" t="n">
        <v>0.2782675666666667</v>
      </c>
    </row>
    <row r="15494">
      <c r="A15494" s="1" t="n">
        <v>43169.08333333334</v>
      </c>
      <c r="B15494" t="n">
        <v>0.2779488333333334</v>
      </c>
    </row>
    <row r="15495">
      <c r="A15495" s="1" t="n">
        <v>43169.125</v>
      </c>
      <c r="B15495" t="n">
        <v>0.277906475</v>
      </c>
    </row>
    <row r="15496">
      <c r="A15496" s="1" t="n">
        <v>43169.16666666666</v>
      </c>
      <c r="B15496" t="n">
        <v>0.2779184</v>
      </c>
    </row>
    <row r="15497">
      <c r="A15497" s="1" t="n">
        <v>43169.20833333334</v>
      </c>
      <c r="B15497" t="n">
        <v>0.27772925</v>
      </c>
    </row>
    <row r="15498">
      <c r="A15498" s="1" t="n">
        <v>43169.25</v>
      </c>
      <c r="B15498" t="n">
        <v>0.2777531083333333</v>
      </c>
    </row>
    <row r="15499">
      <c r="A15499" s="1" t="n">
        <v>43169.29166666666</v>
      </c>
      <c r="B15499" t="n">
        <v>0.2776958416666667</v>
      </c>
    </row>
    <row r="15500">
      <c r="A15500" s="1" t="n">
        <v>43169.33333333334</v>
      </c>
      <c r="B15500" t="n">
        <v>0.2774309833333333</v>
      </c>
    </row>
    <row r="15501">
      <c r="A15501" s="1" t="n">
        <v>43169.375</v>
      </c>
      <c r="B15501" t="n">
        <v>0.2770429083333333</v>
      </c>
    </row>
    <row r="15502">
      <c r="A15502" s="1" t="n">
        <v>43169.41666666666</v>
      </c>
      <c r="B15502" t="n">
        <v>0.2766257666666667</v>
      </c>
    </row>
    <row r="15503">
      <c r="A15503" s="1" t="n">
        <v>43169.45833333334</v>
      </c>
      <c r="B15503" t="n">
        <v>0.2763887666666667</v>
      </c>
    </row>
    <row r="15504">
      <c r="A15504" s="1" t="n">
        <v>43169.5</v>
      </c>
      <c r="B15504" t="n">
        <v>0.2761767666666667</v>
      </c>
    </row>
    <row r="15505">
      <c r="A15505" s="1" t="n">
        <v>43169.54166666666</v>
      </c>
      <c r="B15505" t="n">
        <v>0.27576725</v>
      </c>
    </row>
    <row r="15506">
      <c r="A15506" s="1" t="n">
        <v>43169.58333333334</v>
      </c>
      <c r="B15506" t="n">
        <v>0.2754294333333333</v>
      </c>
    </row>
    <row r="15507">
      <c r="A15507" s="1" t="n">
        <v>43169.625</v>
      </c>
      <c r="B15507" t="n">
        <v>0.2753194083333333</v>
      </c>
    </row>
    <row r="15508">
      <c r="A15508" s="1" t="n">
        <v>43169.66666666666</v>
      </c>
      <c r="B15508" t="n">
        <v>0.2752136083333334</v>
      </c>
    </row>
    <row r="15509">
      <c r="A15509" s="1" t="n">
        <v>43169.70833333334</v>
      </c>
      <c r="B15509" t="n">
        <v>0.27490745</v>
      </c>
    </row>
    <row r="15510">
      <c r="A15510" s="1" t="n">
        <v>43169.75</v>
      </c>
      <c r="B15510" t="n">
        <v>0.2747560166666667</v>
      </c>
    </row>
    <row r="15511">
      <c r="A15511" s="1" t="n">
        <v>43169.79166666666</v>
      </c>
      <c r="B15511" t="n">
        <v>0.2745244083333333</v>
      </c>
    </row>
    <row r="15512">
      <c r="A15512" s="1" t="n">
        <v>43169.83333333334</v>
      </c>
      <c r="B15512" t="n">
        <v>0.2744810666666667</v>
      </c>
    </row>
    <row r="15513">
      <c r="A15513" s="1" t="n">
        <v>43169.875</v>
      </c>
      <c r="B15513" t="n">
        <v>0.2745220416666667</v>
      </c>
    </row>
    <row r="15514">
      <c r="A15514" s="1" t="n">
        <v>43169.91666666666</v>
      </c>
      <c r="B15514" t="n">
        <v>0.27456835</v>
      </c>
    </row>
    <row r="15515">
      <c r="A15515" s="1" t="n">
        <v>43169.95833333334</v>
      </c>
      <c r="B15515" t="n">
        <v>0.274581425</v>
      </c>
    </row>
    <row r="15516">
      <c r="A15516" s="1" t="n">
        <v>43170</v>
      </c>
      <c r="B15516" t="n">
        <v>0.2744697916666667</v>
      </c>
    </row>
    <row r="15517">
      <c r="A15517" s="1" t="n">
        <v>43170.04166666666</v>
      </c>
      <c r="B15517" t="n">
        <v>0.274440075</v>
      </c>
    </row>
    <row r="15518">
      <c r="A15518" s="1" t="n">
        <v>43170.08333333334</v>
      </c>
      <c r="B15518" t="n">
        <v>0.2744163333333333</v>
      </c>
    </row>
    <row r="15519">
      <c r="A15519" s="1" t="n">
        <v>43170.125</v>
      </c>
      <c r="B15519" t="n">
        <v>0.27407195</v>
      </c>
    </row>
    <row r="15520">
      <c r="A15520" s="1" t="n">
        <v>43170.16666666666</v>
      </c>
      <c r="B15520" t="n">
        <v>0.274047</v>
      </c>
    </row>
    <row r="15521">
      <c r="A15521" s="1" t="n">
        <v>43170.20833333334</v>
      </c>
      <c r="B15521" t="n">
        <v>0.2740084333333333</v>
      </c>
    </row>
    <row r="15522">
      <c r="A15522" s="1" t="n">
        <v>43170.25</v>
      </c>
      <c r="B15522" t="n">
        <v>0.2737497666666667</v>
      </c>
    </row>
    <row r="15523">
      <c r="A15523" s="1" t="n">
        <v>43170.29166666666</v>
      </c>
      <c r="B15523" t="n">
        <v>0.2736773833333333</v>
      </c>
    </row>
    <row r="15524">
      <c r="A15524" s="1" t="n">
        <v>43170.33333333334</v>
      </c>
      <c r="B15524" t="n">
        <v>0.2736198</v>
      </c>
    </row>
    <row r="15525">
      <c r="A15525" s="1" t="n">
        <v>43170.375</v>
      </c>
      <c r="B15525" t="n">
        <v>0.2733346</v>
      </c>
    </row>
    <row r="15526">
      <c r="A15526" s="1" t="n">
        <v>43170.41666666666</v>
      </c>
      <c r="B15526" t="n">
        <v>0.2732249083333333</v>
      </c>
    </row>
    <row r="15527">
      <c r="A15527" s="1" t="n">
        <v>43170.45833333334</v>
      </c>
      <c r="B15527" t="n">
        <v>0.2730488416666667</v>
      </c>
    </row>
    <row r="15528">
      <c r="A15528" s="1" t="n">
        <v>43170.5</v>
      </c>
      <c r="B15528" t="n">
        <v>0.2727578083333334</v>
      </c>
    </row>
    <row r="15529">
      <c r="A15529" s="1" t="n">
        <v>43170.54166666666</v>
      </c>
      <c r="B15529" t="n">
        <v>0.27238885</v>
      </c>
    </row>
    <row r="15530">
      <c r="A15530" s="1" t="n">
        <v>43170.58333333334</v>
      </c>
      <c r="B15530" t="n">
        <v>0.2722088916666667</v>
      </c>
    </row>
    <row r="15531">
      <c r="A15531" s="1" t="n">
        <v>43170.625</v>
      </c>
      <c r="B15531" t="n">
        <v>0.27224325</v>
      </c>
    </row>
    <row r="15532">
      <c r="A15532" s="1" t="n">
        <v>43170.66666666666</v>
      </c>
      <c r="B15532" t="n">
        <v>0.2720206416666667</v>
      </c>
    </row>
    <row r="15533">
      <c r="A15533" s="1" t="n">
        <v>43170.70833333334</v>
      </c>
      <c r="B15533" t="n">
        <v>0.2718833333333333</v>
      </c>
    </row>
    <row r="15534">
      <c r="A15534" s="1" t="n">
        <v>43170.75</v>
      </c>
      <c r="B15534" t="n">
        <v>0.271845525</v>
      </c>
    </row>
    <row r="15535">
      <c r="A15535" s="1" t="n">
        <v>43170.79166666666</v>
      </c>
      <c r="B15535" t="n">
        <v>0.2721070833333333</v>
      </c>
    </row>
    <row r="15536">
      <c r="A15536" s="1" t="n">
        <v>43170.83333333334</v>
      </c>
      <c r="B15536" t="n">
        <v>0.27191705</v>
      </c>
    </row>
    <row r="15537">
      <c r="A15537" s="1" t="n">
        <v>43170.875</v>
      </c>
      <c r="B15537" t="n">
        <v>0.2719135</v>
      </c>
    </row>
    <row r="15538">
      <c r="A15538" s="1" t="n">
        <v>43170.91666666666</v>
      </c>
      <c r="B15538" t="n">
        <v>0.2719052166666666</v>
      </c>
    </row>
    <row r="15539">
      <c r="A15539" s="1" t="n">
        <v>43170.95833333334</v>
      </c>
      <c r="B15539" t="n">
        <v>0.27156035</v>
      </c>
    </row>
    <row r="15540">
      <c r="A15540" s="1" t="n">
        <v>43171</v>
      </c>
      <c r="B15540" t="n">
        <v>0.271469875</v>
      </c>
    </row>
    <row r="15541">
      <c r="A15541" s="1" t="n">
        <v>43171.04166666666</v>
      </c>
      <c r="B15541" t="n">
        <v>0.2713209</v>
      </c>
    </row>
    <row r="15542">
      <c r="A15542" s="1" t="n">
        <v>43171.08333333334</v>
      </c>
      <c r="B15542" t="n">
        <v>0.2713918583333333</v>
      </c>
    </row>
    <row r="15543">
      <c r="A15543" s="1" t="n">
        <v>43171.125</v>
      </c>
      <c r="B15543" t="n">
        <v>0.2711861083333333</v>
      </c>
    </row>
    <row r="15544">
      <c r="A15544" s="1" t="n">
        <v>43171.16666666666</v>
      </c>
      <c r="B15544" t="n">
        <v>0.2711346333333334</v>
      </c>
    </row>
    <row r="15545">
      <c r="A15545" s="1" t="n">
        <v>43171.20833333334</v>
      </c>
      <c r="B15545" t="n">
        <v>0.27093195</v>
      </c>
    </row>
    <row r="15546">
      <c r="A15546" s="1" t="n">
        <v>43171.25</v>
      </c>
      <c r="B15546" t="n">
        <v>0.2706738083333334</v>
      </c>
    </row>
    <row r="15547">
      <c r="A15547" s="1" t="n">
        <v>43171.29166666666</v>
      </c>
      <c r="B15547" t="n">
        <v>0.27061109</v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0.2698520833333333</v>
      </c>
    </row>
    <row r="15551">
      <c r="A15551" s="1" t="n">
        <v>43171.45833333334</v>
      </c>
      <c r="B15551" t="n">
        <v>0.269402025</v>
      </c>
    </row>
    <row r="15552">
      <c r="A15552" s="1" t="n">
        <v>43171.5</v>
      </c>
      <c r="B15552" t="n">
        <v>0.269083125</v>
      </c>
    </row>
    <row r="15553">
      <c r="A15553" s="1" t="n">
        <v>43171.54166666666</v>
      </c>
      <c r="B15553" t="n">
        <v>0.2689086416666667</v>
      </c>
    </row>
    <row r="15554">
      <c r="A15554" s="1" t="n">
        <v>43171.58333333334</v>
      </c>
      <c r="B15554" t="n">
        <v>0.2685351833333333</v>
      </c>
    </row>
    <row r="15555">
      <c r="A15555" s="1" t="n">
        <v>43171.625</v>
      </c>
      <c r="B15555" t="n">
        <v>0.2681896333333333</v>
      </c>
    </row>
    <row r="15556">
      <c r="A15556" s="1" t="n">
        <v>43171.66666666666</v>
      </c>
      <c r="B15556" t="n">
        <v>0.2680742666666667</v>
      </c>
    </row>
    <row r="15557">
      <c r="A15557" s="1" t="n">
        <v>43171.70833333334</v>
      </c>
      <c r="B15557" t="n">
        <v>0.2680524916666667</v>
      </c>
    </row>
    <row r="15558">
      <c r="A15558" s="1" t="n">
        <v>43171.75</v>
      </c>
      <c r="B15558" t="n">
        <v>0.2677941666666667</v>
      </c>
    </row>
    <row r="15559">
      <c r="A15559" s="1" t="n">
        <v>43171.79166666666</v>
      </c>
      <c r="B15559" t="n">
        <v>0.2676759083333333</v>
      </c>
    </row>
    <row r="15560">
      <c r="A15560" s="1" t="n">
        <v>43171.83333333334</v>
      </c>
      <c r="B15560" t="n">
        <v>0.2676682666666667</v>
      </c>
    </row>
    <row r="15561">
      <c r="A15561" s="1" t="n">
        <v>43171.875</v>
      </c>
      <c r="B15561" t="n">
        <v>0.2676659</v>
      </c>
    </row>
    <row r="15562">
      <c r="A15562" s="1" t="n">
        <v>43171.91666666666</v>
      </c>
      <c r="B15562" t="n">
        <v>0.2676659</v>
      </c>
    </row>
    <row r="15563">
      <c r="A15563" s="1" t="n">
        <v>43171.95833333334</v>
      </c>
      <c r="B15563" t="n">
        <v>0.2676594166666666</v>
      </c>
    </row>
    <row r="15564">
      <c r="A15564" s="1" t="n">
        <v>43172</v>
      </c>
      <c r="B15564" t="n">
        <v>0.26764475</v>
      </c>
    </row>
    <row r="15565">
      <c r="A15565" s="1" t="n">
        <v>43172.04166666666</v>
      </c>
      <c r="B15565" t="n">
        <v>0.2675506916666667</v>
      </c>
    </row>
    <row r="15566">
      <c r="A15566" s="1" t="n">
        <v>43172.08333333334</v>
      </c>
      <c r="B15566" t="n">
        <v>0.2673472666666667</v>
      </c>
    </row>
    <row r="15567">
      <c r="A15567" s="1" t="n">
        <v>43172.125</v>
      </c>
      <c r="B15567" t="n">
        <v>0.267324325</v>
      </c>
    </row>
    <row r="15568">
      <c r="A15568" s="1" t="n">
        <v>43172.16666666666</v>
      </c>
      <c r="B15568" t="n">
        <v>0.26728085</v>
      </c>
    </row>
    <row r="15569">
      <c r="A15569" s="1" t="n">
        <v>43172.20833333334</v>
      </c>
      <c r="B15569" t="n">
        <v>0.2673214083333333</v>
      </c>
    </row>
    <row r="15570">
      <c r="A15570" s="1" t="n">
        <v>43172.25</v>
      </c>
      <c r="B15570" t="n">
        <v>0.267337875</v>
      </c>
    </row>
    <row r="15571">
      <c r="A15571" s="1" t="n">
        <v>43172.29166666666</v>
      </c>
      <c r="B15571" t="n">
        <v>0.2673125916666667</v>
      </c>
    </row>
    <row r="15572">
      <c r="A15572" s="1" t="n">
        <v>43172.33333333334</v>
      </c>
      <c r="B15572" t="n">
        <v>0.26701345</v>
      </c>
    </row>
    <row r="15573">
      <c r="A15573" s="1" t="n">
        <v>43172.375</v>
      </c>
      <c r="B15573" t="n">
        <v>0.2669993416666667</v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>0.26619247</v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0.265007275</v>
      </c>
    </row>
    <row r="15582">
      <c r="A15582" s="1" t="n">
        <v>43172.75</v>
      </c>
      <c r="B15582" t="n">
        <v>0.2650576583333333</v>
      </c>
    </row>
    <row r="15583">
      <c r="A15583" s="1" t="n">
        <v>43172.79166666666</v>
      </c>
      <c r="B15583" t="n">
        <v>0.2651238583333334</v>
      </c>
    </row>
    <row r="15584">
      <c r="A15584" s="1" t="n">
        <v>43172.83333333334</v>
      </c>
      <c r="B15584" t="n">
        <v>0.26512795</v>
      </c>
    </row>
    <row r="15585">
      <c r="A15585" s="1" t="n">
        <v>43172.875</v>
      </c>
      <c r="B15585" t="n">
        <v>0.2651033333333333</v>
      </c>
    </row>
    <row r="15586">
      <c r="A15586" s="1" t="n">
        <v>43172.91666666666</v>
      </c>
      <c r="B15586" t="n">
        <v>0.2651021583333333</v>
      </c>
    </row>
    <row r="15587">
      <c r="A15587" s="1" t="n">
        <v>43172.95833333334</v>
      </c>
      <c r="B15587" t="n">
        <v>0.2651214833333334</v>
      </c>
    </row>
    <row r="15588">
      <c r="A15588" s="1" t="n">
        <v>43173</v>
      </c>
      <c r="B15588" t="n">
        <v>0.2651273583333333</v>
      </c>
    </row>
    <row r="15589">
      <c r="A15589" s="1" t="n">
        <v>43173.04166666666</v>
      </c>
      <c r="B15589" t="n">
        <v>0.2651203333333333</v>
      </c>
    </row>
    <row r="15590">
      <c r="A15590" s="1" t="n">
        <v>43173.08333333334</v>
      </c>
      <c r="B15590" t="n">
        <v>0.2650049166666666</v>
      </c>
    </row>
    <row r="15591">
      <c r="A15591" s="1" t="n">
        <v>43173.125</v>
      </c>
      <c r="B15591" t="n">
        <v>0.2647401916666667</v>
      </c>
    </row>
    <row r="15592">
      <c r="A15592" s="1" t="n">
        <v>43173.16666666666</v>
      </c>
      <c r="B15592" t="n">
        <v>0.264708</v>
      </c>
    </row>
    <row r="15593">
      <c r="A15593" s="1" t="n">
        <v>43173.20833333334</v>
      </c>
      <c r="B15593" t="n">
        <v>0.264700375</v>
      </c>
    </row>
    <row r="15594">
      <c r="A15594" s="1" t="n">
        <v>43173.25</v>
      </c>
      <c r="B15594" t="n">
        <v>0.2645083166666667</v>
      </c>
    </row>
    <row r="15595">
      <c r="A15595" s="1" t="n">
        <v>43173.29166666666</v>
      </c>
      <c r="B15595" t="n">
        <v>0.2642911666666667</v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>0.2639417545454545</v>
      </c>
    </row>
    <row r="15599">
      <c r="A15599" s="1" t="n">
        <v>43173.45833333334</v>
      </c>
      <c r="B15599" t="n">
        <v>0.263652275</v>
      </c>
    </row>
    <row r="15600">
      <c r="A15600" s="1" t="n">
        <v>43173.5</v>
      </c>
      <c r="B15600" t="n">
        <v>0.2632711166666666</v>
      </c>
    </row>
    <row r="15601">
      <c r="A15601" s="1" t="n">
        <v>43173.54166666666</v>
      </c>
      <c r="B15601" t="n">
        <v>0.2629445</v>
      </c>
    </row>
    <row r="15602">
      <c r="A15602" s="1" t="n">
        <v>43173.58333333334</v>
      </c>
      <c r="B15602" t="n">
        <v>0.2628282833333334</v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/>
      </c>
    </row>
    <row r="15605">
      <c r="A15605" s="1" t="n">
        <v>43173.70833333334</v>
      </c>
      <c r="B15605" t="n">
        <v>0.2622006916666667</v>
      </c>
    </row>
    <row r="15606">
      <c r="A15606" s="1" t="n">
        <v>43173.75</v>
      </c>
      <c r="B15606" t="n">
        <v>0.2621831833333333</v>
      </c>
    </row>
    <row r="15607">
      <c r="A15607" s="1" t="n">
        <v>43173.79166666666</v>
      </c>
      <c r="B15607" t="n">
        <v>0.2621872666666666</v>
      </c>
    </row>
    <row r="15608">
      <c r="A15608" s="1" t="n">
        <v>43173.83333333334</v>
      </c>
      <c r="B15608" t="n">
        <v>0.2621866833333333</v>
      </c>
    </row>
    <row r="15609">
      <c r="A15609" s="1" t="n">
        <v>43173.875</v>
      </c>
      <c r="B15609" t="n">
        <v>0.2621866833333333</v>
      </c>
    </row>
    <row r="15610">
      <c r="A15610" s="1" t="n">
        <v>43173.91666666666</v>
      </c>
      <c r="B15610" t="n">
        <v>0.262203025</v>
      </c>
    </row>
    <row r="15611">
      <c r="A15611" s="1" t="n">
        <v>43173.95833333334</v>
      </c>
      <c r="B15611" t="n">
        <v>0.2622217</v>
      </c>
    </row>
    <row r="15612">
      <c r="A15612" s="1" t="n">
        <v>43174</v>
      </c>
      <c r="B15612" t="n">
        <v>0.2621884333333334</v>
      </c>
    </row>
    <row r="15613">
      <c r="A15613" s="1" t="n">
        <v>43174.04166666666</v>
      </c>
      <c r="B15613" t="n">
        <v>0.2621260166666666</v>
      </c>
    </row>
    <row r="15614">
      <c r="A15614" s="1" t="n">
        <v>43174.08333333334</v>
      </c>
      <c r="B15614" t="n">
        <v>0.2620991833333333</v>
      </c>
    </row>
    <row r="15615">
      <c r="A15615" s="1" t="n">
        <v>43174.125</v>
      </c>
      <c r="B15615" t="n">
        <v>0.26201635</v>
      </c>
    </row>
    <row r="15616">
      <c r="A15616" s="1" t="n">
        <v>43174.16666666666</v>
      </c>
      <c r="B15616" t="n">
        <v>0.2620764333333334</v>
      </c>
    </row>
    <row r="15617">
      <c r="A15617" s="1" t="n">
        <v>43174.20833333334</v>
      </c>
      <c r="B15617" t="n">
        <v>0.2621487666666666</v>
      </c>
    </row>
    <row r="15618">
      <c r="A15618" s="1" t="n">
        <v>43174.25</v>
      </c>
      <c r="B15618" t="n">
        <v>0.2620752666666666</v>
      </c>
    </row>
    <row r="15619">
      <c r="A15619" s="1" t="n">
        <v>43174.29166666666</v>
      </c>
      <c r="B15619" t="n">
        <v>0.2618081</v>
      </c>
    </row>
    <row r="15620">
      <c r="A15620" s="1" t="n">
        <v>43174.33333333334</v>
      </c>
      <c r="B15620" t="n">
        <v>0.2617626</v>
      </c>
    </row>
    <row r="15621">
      <c r="A15621" s="1" t="n">
        <v>43174.375</v>
      </c>
      <c r="B15621" t="n">
        <v>0.2615305583333333</v>
      </c>
    </row>
    <row r="15622">
      <c r="A15622" s="1" t="n">
        <v>43174.41666666666</v>
      </c>
      <c r="B15622" t="n">
        <v>0.26130435</v>
      </c>
    </row>
    <row r="15623">
      <c r="A15623" s="1" t="n">
        <v>43174.45833333334</v>
      </c>
      <c r="B15623" t="n">
        <v>0.2609588833333333</v>
      </c>
    </row>
    <row r="15624">
      <c r="A15624" s="1" t="n">
        <v>43174.5</v>
      </c>
      <c r="B15624" t="n">
        <v>0.26088725</v>
      </c>
    </row>
    <row r="15625">
      <c r="A15625" s="1" t="n">
        <v>43174.54166666666</v>
      </c>
      <c r="B15625" t="n">
        <v>0.2605961083333334</v>
      </c>
    </row>
    <row r="15626">
      <c r="A15626" s="1" t="n">
        <v>43174.58333333334</v>
      </c>
      <c r="B15626" t="n">
        <v>0.2602236583333333</v>
      </c>
    </row>
    <row r="15627">
      <c r="A15627" s="1" t="n">
        <v>43174.625</v>
      </c>
      <c r="B15627" t="n">
        <v>0.2600491166666667</v>
      </c>
    </row>
    <row r="15628">
      <c r="A15628" s="1" t="n">
        <v>43174.66666666666</v>
      </c>
      <c r="B15628" t="n">
        <v>0.2599089666666667</v>
      </c>
    </row>
    <row r="15629">
      <c r="A15629" s="1" t="n">
        <v>43174.70833333334</v>
      </c>
      <c r="B15629" t="n">
        <v>0.259958975</v>
      </c>
    </row>
    <row r="15630">
      <c r="A15630" s="1" t="n">
        <v>43174.75</v>
      </c>
      <c r="B15630" t="n">
        <v>0.2600316583333333</v>
      </c>
    </row>
    <row r="15631">
      <c r="A15631" s="1" t="n">
        <v>43174.79166666666</v>
      </c>
      <c r="B15631" t="n">
        <v>0.2600683</v>
      </c>
    </row>
    <row r="15632">
      <c r="A15632" s="1" t="n">
        <v>43174.83333333334</v>
      </c>
      <c r="B15632" t="n">
        <v>0.26007645</v>
      </c>
    </row>
    <row r="15633">
      <c r="A15633" s="1" t="n">
        <v>43174.875</v>
      </c>
      <c r="B15633" t="n">
        <v>0.2600665583333333</v>
      </c>
    </row>
    <row r="15634">
      <c r="A15634" s="1" t="n">
        <v>43174.91666666666</v>
      </c>
      <c r="B15634" t="n">
        <v>0.2598112666666667</v>
      </c>
    </row>
    <row r="15635">
      <c r="A15635" s="1" t="n">
        <v>43174.95833333334</v>
      </c>
      <c r="B15635" t="n">
        <v>0.2596874166666667</v>
      </c>
    </row>
    <row r="15636">
      <c r="A15636" s="1" t="n">
        <v>43175</v>
      </c>
      <c r="B15636" t="n">
        <v>0.2596676666666667</v>
      </c>
    </row>
    <row r="15637">
      <c r="A15637" s="1" t="n">
        <v>43175.04166666666</v>
      </c>
      <c r="B15637" t="n">
        <v>0.2596665</v>
      </c>
    </row>
    <row r="15638">
      <c r="A15638" s="1" t="n">
        <v>43175.08333333334</v>
      </c>
      <c r="B15638" t="n">
        <v>0.2596665</v>
      </c>
    </row>
    <row r="15639">
      <c r="A15639" s="1" t="n">
        <v>43175.125</v>
      </c>
      <c r="B15639" t="n">
        <v>0.2596473333333333</v>
      </c>
    </row>
    <row r="15640">
      <c r="A15640" s="1" t="n">
        <v>43175.16666666666</v>
      </c>
      <c r="B15640" t="n">
        <v>0.259611275</v>
      </c>
    </row>
    <row r="15641">
      <c r="A15641" s="1" t="n">
        <v>43175.20833333334</v>
      </c>
      <c r="B15641" t="n">
        <v>0.259636275</v>
      </c>
    </row>
    <row r="15642">
      <c r="A15642" s="1" t="n">
        <v>43175.25</v>
      </c>
      <c r="B15642" t="n">
        <v>0.2594717916666667</v>
      </c>
    </row>
    <row r="15643">
      <c r="A15643" s="1" t="n">
        <v>43175.29166666666</v>
      </c>
      <c r="B15643" t="n">
        <v>0.2592509166666667</v>
      </c>
    </row>
    <row r="15644">
      <c r="A15644" s="1" t="n">
        <v>43175.33333333334</v>
      </c>
      <c r="B15644" t="n">
        <v>0.25924975</v>
      </c>
    </row>
    <row r="15645">
      <c r="A15645" s="1" t="n">
        <v>43175.375</v>
      </c>
      <c r="B15645" t="n">
        <v>0.2591783333333333</v>
      </c>
    </row>
    <row r="15646">
      <c r="A15646" s="1" t="n">
        <v>43175.41666666666</v>
      </c>
      <c r="B15646" t="n">
        <v>0.2589512333333333</v>
      </c>
    </row>
    <row r="15647">
      <c r="A15647" s="1" t="n">
        <v>43175.45833333334</v>
      </c>
      <c r="B15647" t="n">
        <v>0.2588995583333333</v>
      </c>
    </row>
    <row r="15648">
      <c r="A15648" s="1" t="n">
        <v>43175.5</v>
      </c>
      <c r="B15648" t="n">
        <v>0.25854425</v>
      </c>
    </row>
    <row r="15649">
      <c r="A15649" s="1" t="n">
        <v>43175.54166666666</v>
      </c>
      <c r="B15649" t="n">
        <v>0.2581282583333334</v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>0.2574429416666666</v>
      </c>
    </row>
    <row r="15653">
      <c r="A15653" s="1" t="n">
        <v>43175.70833333334</v>
      </c>
      <c r="B15653" t="n">
        <v>0.2571706083333333</v>
      </c>
    </row>
    <row r="15654">
      <c r="A15654" s="1" t="n">
        <v>43175.75</v>
      </c>
      <c r="B15654" t="n">
        <v>0.2571839333333333</v>
      </c>
    </row>
    <row r="15655">
      <c r="A15655" s="1" t="n">
        <v>43175.79166666666</v>
      </c>
      <c r="B15655" t="n">
        <v>0.2571243</v>
      </c>
    </row>
    <row r="15656">
      <c r="A15656" s="1" t="n">
        <v>43175.83333333334</v>
      </c>
      <c r="B15656" t="n">
        <v>0.2569928833333333</v>
      </c>
    </row>
    <row r="15657">
      <c r="A15657" s="1" t="n">
        <v>43175.875</v>
      </c>
      <c r="B15657" t="n">
        <v>0.2569065916666667</v>
      </c>
    </row>
    <row r="15658">
      <c r="A15658" s="1" t="n">
        <v>43175.91666666666</v>
      </c>
      <c r="B15658" t="n">
        <v>0.2569309166666667</v>
      </c>
    </row>
    <row r="15659">
      <c r="A15659" s="1" t="n">
        <v>43175.95833333334</v>
      </c>
      <c r="B15659" t="n">
        <v>0.2569702916666667</v>
      </c>
    </row>
    <row r="15660">
      <c r="A15660" s="1" t="n">
        <v>43176</v>
      </c>
      <c r="B15660" t="n">
        <v>0.2570524916666667</v>
      </c>
    </row>
    <row r="15661">
      <c r="A15661" s="1" t="n">
        <v>43176.04166666666</v>
      </c>
      <c r="B15661" t="n">
        <v>0.2571046166666667</v>
      </c>
    </row>
    <row r="15662">
      <c r="A15662" s="1" t="n">
        <v>43176.08333333334</v>
      </c>
      <c r="B15662" t="n">
        <v>0.2570930333333333</v>
      </c>
    </row>
    <row r="15663">
      <c r="A15663" s="1" t="n">
        <v>43176.125</v>
      </c>
      <c r="B15663" t="n">
        <v>0.2569766583333333</v>
      </c>
    </row>
    <row r="15664">
      <c r="A15664" s="1" t="n">
        <v>43176.16666666666</v>
      </c>
      <c r="B15664" t="n">
        <v>0.2568232166666667</v>
      </c>
    </row>
    <row r="15665">
      <c r="A15665" s="1" t="n">
        <v>43176.20833333334</v>
      </c>
      <c r="B15665" t="n">
        <v>0.2567432833333333</v>
      </c>
    </row>
    <row r="15666">
      <c r="A15666" s="1" t="n">
        <v>43176.25</v>
      </c>
      <c r="B15666" t="n">
        <v>0.2567427</v>
      </c>
    </row>
    <row r="15667">
      <c r="A15667" s="1" t="n">
        <v>43176.29166666666</v>
      </c>
      <c r="B15667" t="n">
        <v>0.2567427</v>
      </c>
    </row>
    <row r="15668">
      <c r="A15668" s="1" t="n">
        <v>43176.33333333334</v>
      </c>
      <c r="B15668" t="n">
        <v>0.2566958583333334</v>
      </c>
    </row>
    <row r="15669">
      <c r="A15669" s="1" t="n">
        <v>43176.375</v>
      </c>
      <c r="B15669" t="n">
        <v>0.2563729666666667</v>
      </c>
    </row>
    <row r="15670">
      <c r="A15670" s="1" t="n">
        <v>43176.41666666666</v>
      </c>
      <c r="B15670" t="n">
        <v>0.256046775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0.25478795</v>
      </c>
    </row>
    <row r="15675">
      <c r="A15675" s="1" t="n">
        <v>43176.625</v>
      </c>
      <c r="B15675" t="n">
        <v>0.2546627</v>
      </c>
    </row>
    <row r="15676">
      <c r="A15676" s="1" t="n">
        <v>43176.66666666666</v>
      </c>
      <c r="B15676" t="n">
        <v>0.25466095</v>
      </c>
    </row>
    <row r="15677">
      <c r="A15677" s="1" t="n">
        <v>43176.70833333334</v>
      </c>
      <c r="B15677" t="n">
        <v>0.2546621</v>
      </c>
    </row>
    <row r="15678">
      <c r="A15678" s="1" t="n">
        <v>43176.75</v>
      </c>
      <c r="B15678" t="n">
        <v>0.2546621</v>
      </c>
    </row>
    <row r="15679">
      <c r="A15679" s="1" t="n">
        <v>43176.79166666666</v>
      </c>
      <c r="B15679" t="n">
        <v>0.25466095</v>
      </c>
    </row>
    <row r="15680">
      <c r="A15680" s="1" t="n">
        <v>43176.83333333334</v>
      </c>
      <c r="B15680" t="n">
        <v>0.2546534666666667</v>
      </c>
    </row>
    <row r="15681">
      <c r="A15681" s="1" t="n">
        <v>43176.875</v>
      </c>
      <c r="B15681" t="n">
        <v>0.254632725</v>
      </c>
    </row>
    <row r="15682">
      <c r="A15682" s="1" t="n">
        <v>43176.91666666666</v>
      </c>
      <c r="B15682" t="n">
        <v>0.2546113666666667</v>
      </c>
    </row>
    <row r="15683">
      <c r="A15683" s="1" t="n">
        <v>43176.95833333334</v>
      </c>
      <c r="B15683" t="n">
        <v>0.2545028916666667</v>
      </c>
    </row>
    <row r="15684">
      <c r="A15684" s="1" t="n">
        <v>43177</v>
      </c>
      <c r="B15684" t="n">
        <v>0.2543240666666667</v>
      </c>
    </row>
    <row r="15685">
      <c r="A15685" s="1" t="n">
        <v>43177.04166666666</v>
      </c>
      <c r="B15685" t="n">
        <v>0.2542542916666666</v>
      </c>
    </row>
    <row r="15686">
      <c r="A15686" s="1" t="n">
        <v>43177.08333333334</v>
      </c>
      <c r="B15686" t="n">
        <v>0.2542468</v>
      </c>
    </row>
    <row r="15687">
      <c r="A15687" s="1" t="n">
        <v>43177.125</v>
      </c>
      <c r="B15687" t="n">
        <v>0.2542468</v>
      </c>
    </row>
    <row r="15688">
      <c r="A15688" s="1" t="n">
        <v>43177.16666666666</v>
      </c>
      <c r="B15688" t="n">
        <v>0.2542468</v>
      </c>
    </row>
    <row r="15689">
      <c r="A15689" s="1" t="n">
        <v>43177.20833333334</v>
      </c>
      <c r="B15689" t="n">
        <v>0.254243925</v>
      </c>
    </row>
    <row r="15690">
      <c r="A15690" s="1" t="n">
        <v>43177.25</v>
      </c>
      <c r="B15690" t="n">
        <v>0.2541637416666667</v>
      </c>
    </row>
    <row r="15691">
      <c r="A15691" s="1" t="n">
        <v>43177.29166666666</v>
      </c>
      <c r="B15691" t="n">
        <v>0.2539711333333334</v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>0.25215311</v>
      </c>
    </row>
    <row r="15717">
      <c r="A15717" s="1" t="n">
        <v>43178.375</v>
      </c>
      <c r="B15717" t="n">
        <v>0.251919775</v>
      </c>
    </row>
    <row r="15718">
      <c r="A15718" s="1" t="n">
        <v>43178.41666666666</v>
      </c>
      <c r="B15718" t="n">
        <v>0.2518122916666667</v>
      </c>
    </row>
    <row r="15719">
      <c r="A15719" s="1" t="n">
        <v>43178.45833333334</v>
      </c>
      <c r="B15719" t="n">
        <v>0.2518933</v>
      </c>
    </row>
    <row r="15720">
      <c r="A15720" s="1" t="n">
        <v>43178.5</v>
      </c>
      <c r="B15720" t="n">
        <v>0.251762875</v>
      </c>
    </row>
    <row r="15721">
      <c r="A15721" s="1" t="n">
        <v>43178.54166666666</v>
      </c>
      <c r="B15721" t="n">
        <v>0.2517077</v>
      </c>
    </row>
    <row r="15722">
      <c r="A15722" s="1" t="n">
        <v>43178.58333333334</v>
      </c>
      <c r="B15722" t="n">
        <v>0.251749075</v>
      </c>
    </row>
    <row r="15723">
      <c r="A15723" s="1" t="n">
        <v>43178.625</v>
      </c>
      <c r="B15723" t="n">
        <v>0.2515089916666667</v>
      </c>
    </row>
    <row r="15724">
      <c r="A15724" s="1" t="n">
        <v>43178.66666666666</v>
      </c>
      <c r="B15724" t="n">
        <v>0.251347075</v>
      </c>
    </row>
    <row r="15725">
      <c r="A15725" s="1" t="n">
        <v>43178.70833333334</v>
      </c>
      <c r="B15725" t="n">
        <v>0.2513465</v>
      </c>
    </row>
    <row r="15726">
      <c r="A15726" s="1" t="n">
        <v>43178.75</v>
      </c>
      <c r="B15726" t="n">
        <v>0.2513465</v>
      </c>
    </row>
    <row r="15727">
      <c r="A15727" s="1" t="n">
        <v>43178.79166666666</v>
      </c>
      <c r="B15727" t="n">
        <v>0.2513465</v>
      </c>
    </row>
    <row r="15728">
      <c r="A15728" s="1" t="n">
        <v>43178.83333333334</v>
      </c>
      <c r="B15728" t="n">
        <v>0.2513487916666666</v>
      </c>
    </row>
    <row r="15729">
      <c r="A15729" s="1" t="n">
        <v>43178.875</v>
      </c>
      <c r="B15729" t="n">
        <v>0.251376925</v>
      </c>
    </row>
    <row r="15730">
      <c r="A15730" s="1" t="n">
        <v>43178.91666666666</v>
      </c>
      <c r="B15730" t="n">
        <v>0.2514602</v>
      </c>
    </row>
    <row r="15731">
      <c r="A15731" s="1" t="n">
        <v>43178.95833333334</v>
      </c>
      <c r="B15731" t="n">
        <v>0.2515451916666667</v>
      </c>
    </row>
    <row r="15732">
      <c r="A15732" s="1" t="n">
        <v>43179</v>
      </c>
      <c r="B15732" t="n">
        <v>0.2515750416666667</v>
      </c>
    </row>
    <row r="15733">
      <c r="A15733" s="1" t="n">
        <v>43179.04166666666</v>
      </c>
      <c r="B15733" t="n">
        <v>0.2515922666666667</v>
      </c>
    </row>
    <row r="15734">
      <c r="A15734" s="1" t="n">
        <v>43179.08333333334</v>
      </c>
      <c r="B15734" t="n">
        <v>0.2515405916666667</v>
      </c>
    </row>
    <row r="15735">
      <c r="A15735" s="1" t="n">
        <v>43179.125</v>
      </c>
      <c r="B15735" t="n">
        <v>0.2514705</v>
      </c>
    </row>
    <row r="15736">
      <c r="A15736" s="1" t="n">
        <v>43179.16666666666</v>
      </c>
      <c r="B15736" t="n">
        <v>0.2514148083333334</v>
      </c>
    </row>
    <row r="15737">
      <c r="A15737" s="1" t="n">
        <v>43179.20833333334</v>
      </c>
      <c r="B15737" t="n">
        <v>0.2513809083333333</v>
      </c>
    </row>
    <row r="15738">
      <c r="A15738" s="1" t="n">
        <v>43179.25</v>
      </c>
      <c r="B15738" t="n">
        <v>0.2513562416666666</v>
      </c>
    </row>
    <row r="15739">
      <c r="A15739" s="1" t="n">
        <v>43179.29166666666</v>
      </c>
      <c r="B15739" t="n">
        <v>0.251348225</v>
      </c>
    </row>
    <row r="15740">
      <c r="A15740" s="1" t="n">
        <v>43179.33333333334</v>
      </c>
      <c r="B15740" t="n">
        <v>0.2513465</v>
      </c>
    </row>
    <row r="15741">
      <c r="A15741" s="1" t="n">
        <v>43179.375</v>
      </c>
      <c r="B15741" t="n">
        <v>0.2513465</v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/>
      </c>
    </row>
    <row r="15745">
      <c r="A15745" s="1" t="n">
        <v>43179.54166666666</v>
      </c>
      <c r="B15745" t="n">
        <v>0.2507209083333333</v>
      </c>
    </row>
    <row r="15746">
      <c r="A15746" s="1" t="n">
        <v>43179.58333333334</v>
      </c>
      <c r="B15746" t="n">
        <v>0.2506090416666667</v>
      </c>
    </row>
    <row r="15747">
      <c r="A15747" s="1" t="n">
        <v>43179.625</v>
      </c>
      <c r="B15747" t="n">
        <v>0.250268975</v>
      </c>
    </row>
    <row r="15748">
      <c r="A15748" s="1" t="n">
        <v>43179.66666666666</v>
      </c>
      <c r="B15748" t="n">
        <v/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0.2497853</v>
      </c>
    </row>
    <row r="15765">
      <c r="A15765" s="1" t="n">
        <v>43180.375</v>
      </c>
      <c r="B15765" t="n">
        <v>0.249565375</v>
      </c>
    </row>
    <row r="15766">
      <c r="A15766" s="1" t="n">
        <v>43180.41666666666</v>
      </c>
      <c r="B15766" t="n">
        <v>0.24917665</v>
      </c>
    </row>
    <row r="15767">
      <c r="A15767" s="1" t="n">
        <v>43180.45833333334</v>
      </c>
      <c r="B15767" t="n">
        <v>0.24880645</v>
      </c>
    </row>
    <row r="15768">
      <c r="A15768" s="1" t="n">
        <v>43180.5</v>
      </c>
      <c r="B15768" t="n">
        <v>0.2486949166666667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>0.2476434333333334</v>
      </c>
    </row>
    <row r="15774">
      <c r="A15774" s="1" t="n">
        <v>43180.75</v>
      </c>
      <c r="B15774" t="n">
        <v>0.247636</v>
      </c>
    </row>
    <row r="15775">
      <c r="A15775" s="1" t="n">
        <v>43180.79166666666</v>
      </c>
      <c r="B15775" t="n">
        <v>0.247636</v>
      </c>
    </row>
    <row r="15776">
      <c r="A15776" s="1" t="n">
        <v>43180.83333333334</v>
      </c>
      <c r="B15776" t="n">
        <v>0.247636</v>
      </c>
    </row>
    <row r="15777">
      <c r="A15777" s="1" t="n">
        <v>43180.875</v>
      </c>
      <c r="B15777" t="n">
        <v>0.247636</v>
      </c>
    </row>
    <row r="15778">
      <c r="A15778" s="1" t="n">
        <v>43180.91666666666</v>
      </c>
      <c r="B15778" t="n">
        <v>0.247636</v>
      </c>
    </row>
    <row r="15779">
      <c r="A15779" s="1" t="n">
        <v>43180.95833333334</v>
      </c>
      <c r="B15779" t="n">
        <v>0.247636</v>
      </c>
    </row>
    <row r="15780">
      <c r="A15780" s="1" t="n">
        <v>43181</v>
      </c>
      <c r="B15780" t="n">
        <v>0.247636</v>
      </c>
    </row>
    <row r="15781">
      <c r="A15781" s="1" t="n">
        <v>43181.04166666666</v>
      </c>
      <c r="B15781" t="n">
        <v>0.2476354333333333</v>
      </c>
    </row>
    <row r="15782">
      <c r="A15782" s="1" t="n">
        <v>43181.08333333334</v>
      </c>
      <c r="B15782" t="n">
        <v>0.2476354333333333</v>
      </c>
    </row>
    <row r="15783">
      <c r="A15783" s="1" t="n">
        <v>43181.125</v>
      </c>
      <c r="B15783" t="n">
        <v>0.247636</v>
      </c>
    </row>
    <row r="15784">
      <c r="A15784" s="1" t="n">
        <v>43181.16666666666</v>
      </c>
      <c r="B15784" t="n">
        <v>0.247636</v>
      </c>
    </row>
    <row r="15785">
      <c r="A15785" s="1" t="n">
        <v>43181.20833333334</v>
      </c>
      <c r="B15785" t="n">
        <v>0.247636</v>
      </c>
    </row>
    <row r="15786">
      <c r="A15786" s="1" t="n">
        <v>43181.25</v>
      </c>
      <c r="B15786" t="n">
        <v>0.2476348666666667</v>
      </c>
    </row>
    <row r="15787">
      <c r="A15787" s="1" t="n">
        <v>43181.29166666666</v>
      </c>
      <c r="B15787" t="n">
        <v>0.2475116083333333</v>
      </c>
    </row>
    <row r="15788">
      <c r="A15788" s="1" t="n">
        <v>43181.33333333334</v>
      </c>
      <c r="B15788" t="n">
        <v>0.2472587583333333</v>
      </c>
    </row>
    <row r="15789">
      <c r="A15789" s="1" t="n">
        <v>43181.375</v>
      </c>
      <c r="B15789" t="n">
        <v>0.2472251</v>
      </c>
    </row>
    <row r="15790">
      <c r="A15790" s="1" t="n">
        <v>43181.41666666666</v>
      </c>
      <c r="B15790" t="n">
        <v>0.2470202916666666</v>
      </c>
    </row>
    <row r="15791">
      <c r="A15791" s="1" t="n">
        <v>43181.45833333334</v>
      </c>
      <c r="B15791" t="n">
        <v>0.2468012583333333</v>
      </c>
    </row>
    <row r="15792">
      <c r="A15792" s="1" t="n">
        <v>43181.5</v>
      </c>
      <c r="B15792" t="n">
        <v>0.24662735</v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>0.2457584833333334</v>
      </c>
    </row>
    <row r="15796">
      <c r="A15796" s="1" t="n">
        <v>43181.66666666666</v>
      </c>
      <c r="B15796" t="n">
        <v>0.2455837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0.2455837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0.245097225</v>
      </c>
    </row>
    <row r="15816">
      <c r="A15816" s="1" t="n">
        <v>43182.5</v>
      </c>
      <c r="B15816" t="n">
        <v>0.244866375</v>
      </c>
    </row>
    <row r="15817">
      <c r="A15817" s="1" t="n">
        <v>43182.54166666666</v>
      </c>
      <c r="B15817" t="n">
        <v>0.2446469333333333</v>
      </c>
    </row>
    <row r="15818">
      <c r="A15818" s="1" t="n">
        <v>43182.58333333334</v>
      </c>
      <c r="B15818" t="n">
        <v>0.2442003583333333</v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/>
      </c>
    </row>
    <row r="15821">
      <c r="A15821" s="1" t="n">
        <v>43182.70833333334</v>
      </c>
      <c r="B15821" t="n">
        <v>0.2438931</v>
      </c>
    </row>
    <row r="15822">
      <c r="A15822" s="1" t="n">
        <v>43182.75</v>
      </c>
      <c r="B15822" t="n">
        <v>0.2439123916666667</v>
      </c>
    </row>
    <row r="15823">
      <c r="A15823" s="1" t="n">
        <v>43182.79166666666</v>
      </c>
      <c r="B15823" t="n">
        <v>0.2439186333333333</v>
      </c>
    </row>
    <row r="15824">
      <c r="A15824" s="1" t="n">
        <v>43182.83333333334</v>
      </c>
      <c r="B15824" t="n">
        <v>0.2439373666666667</v>
      </c>
    </row>
    <row r="15825">
      <c r="A15825" s="1" t="n">
        <v>43182.875</v>
      </c>
      <c r="B15825" t="n">
        <v>0.2439555583333333</v>
      </c>
    </row>
    <row r="15826">
      <c r="A15826" s="1" t="n">
        <v>43182.91666666666</v>
      </c>
      <c r="B15826" t="n">
        <v>0.2439572666666666</v>
      </c>
    </row>
    <row r="15827">
      <c r="A15827" s="1" t="n">
        <v>43182.95833333334</v>
      </c>
      <c r="B15827" t="n">
        <v>0.2439316916666666</v>
      </c>
    </row>
    <row r="15828">
      <c r="A15828" s="1" t="n">
        <v>43183</v>
      </c>
      <c r="B15828" t="n">
        <v>0.24393395</v>
      </c>
    </row>
    <row r="15829">
      <c r="A15829" s="1" t="n">
        <v>43183.04166666666</v>
      </c>
      <c r="B15829" t="n">
        <v>0.2439316916666666</v>
      </c>
    </row>
    <row r="15830">
      <c r="A15830" s="1" t="n">
        <v>43183.08333333334</v>
      </c>
      <c r="B15830" t="n">
        <v>0.2440123583333333</v>
      </c>
    </row>
    <row r="15831">
      <c r="A15831" s="1" t="n">
        <v>43183.125</v>
      </c>
      <c r="B15831" t="n">
        <v>0.245732475</v>
      </c>
    </row>
    <row r="15832">
      <c r="A15832" s="1" t="n">
        <v>43183.16666666666</v>
      </c>
      <c r="B15832" t="n">
        <v>0.2733776</v>
      </c>
    </row>
    <row r="15833">
      <c r="A15833" s="1" t="n">
        <v>43183.20833333334</v>
      </c>
      <c r="B15833" t="n">
        <v>0.2914276416666667</v>
      </c>
    </row>
    <row r="15834">
      <c r="A15834" s="1" t="n">
        <v>43183.25</v>
      </c>
      <c r="B15834" t="n">
        <v>0.2965946416666667</v>
      </c>
    </row>
    <row r="15835">
      <c r="A15835" s="1" t="n">
        <v>43183.29166666666</v>
      </c>
      <c r="B15835" t="n">
        <v>0.308862725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0.3078122083333333</v>
      </c>
    </row>
    <row r="15839">
      <c r="A15839" s="1" t="n">
        <v>43183.45833333334</v>
      </c>
      <c r="B15839" t="n">
        <v>0.3073483583333333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>0.3048445666666666</v>
      </c>
    </row>
    <row r="15843">
      <c r="A15843" s="1" t="n">
        <v>43183.625</v>
      </c>
      <c r="B15843" t="n">
        <v>0.3041641333333333</v>
      </c>
    </row>
    <row r="15844">
      <c r="A15844" s="1" t="n">
        <v>43183.66666666666</v>
      </c>
      <c r="B15844" t="n">
        <v>0.3036876416666667</v>
      </c>
    </row>
    <row r="15845">
      <c r="A15845" s="1" t="n">
        <v>43183.70833333334</v>
      </c>
      <c r="B15845" t="n">
        <v>0.3033917583333334</v>
      </c>
    </row>
    <row r="15846">
      <c r="A15846" s="1" t="n">
        <v>43183.75</v>
      </c>
      <c r="B15846" t="n">
        <v>0.3031595583333334</v>
      </c>
    </row>
    <row r="15847">
      <c r="A15847" s="1" t="n">
        <v>43183.79166666666</v>
      </c>
      <c r="B15847" t="n">
        <v>0.3027250166666667</v>
      </c>
    </row>
    <row r="15848">
      <c r="A15848" s="1" t="n">
        <v>43183.83333333334</v>
      </c>
      <c r="B15848" t="n">
        <v>0.30234815</v>
      </c>
    </row>
    <row r="15849">
      <c r="A15849" s="1" t="n">
        <v>43183.875</v>
      </c>
      <c r="B15849" t="n">
        <v>0.3021261583333333</v>
      </c>
    </row>
    <row r="15850">
      <c r="A15850" s="1" t="n">
        <v>43183.91666666666</v>
      </c>
      <c r="B15850" t="n">
        <v>0.30159665</v>
      </c>
    </row>
    <row r="15851">
      <c r="A15851" s="1" t="n">
        <v>43183.95833333334</v>
      </c>
      <c r="B15851" t="n">
        <v>0.3012443</v>
      </c>
    </row>
    <row r="15852">
      <c r="A15852" s="1" t="n">
        <v>43184</v>
      </c>
      <c r="B15852" t="n">
        <v>0.3011057583333334</v>
      </c>
    </row>
    <row r="15853">
      <c r="A15853" s="1" t="n">
        <v>43184.04166666666</v>
      </c>
      <c r="B15853" t="n">
        <v>0.300355525</v>
      </c>
    </row>
    <row r="15854">
      <c r="A15854" s="1" t="n">
        <v>43184.08333333334</v>
      </c>
      <c r="B15854" t="n">
        <v>0.3002417333333333</v>
      </c>
    </row>
    <row r="15855">
      <c r="A15855" s="1" t="n">
        <v>43184.125</v>
      </c>
      <c r="B15855" t="n">
        <v>0.3001267</v>
      </c>
    </row>
    <row r="15856">
      <c r="A15856" s="1" t="n">
        <v>43184.16666666666</v>
      </c>
      <c r="B15856" t="n">
        <v>0.2998542916666667</v>
      </c>
    </row>
    <row r="15857">
      <c r="A15857" s="1" t="n">
        <v>43184.20833333334</v>
      </c>
      <c r="B15857" t="n">
        <v>0.29951565</v>
      </c>
    </row>
    <row r="15858">
      <c r="A15858" s="1" t="n">
        <v>43184.25</v>
      </c>
      <c r="B15858" t="n">
        <v>0.2991906833333334</v>
      </c>
    </row>
    <row r="15859">
      <c r="A15859" s="1" t="n">
        <v>43184.29166666666</v>
      </c>
      <c r="B15859" t="n">
        <v>0.2990408333333334</v>
      </c>
    </row>
    <row r="15860">
      <c r="A15860" s="1" t="n">
        <v>43184.33333333334</v>
      </c>
      <c r="B15860" t="n">
        <v>0.2988031583333333</v>
      </c>
    </row>
    <row r="15861">
      <c r="A15861" s="1" t="n">
        <v>43184.375</v>
      </c>
      <c r="B15861" t="n">
        <v>0.2983705583333333</v>
      </c>
    </row>
    <row r="15862">
      <c r="A15862" s="1" t="n">
        <v>43184.41666666666</v>
      </c>
      <c r="B15862" t="n">
        <v>0.2979374916666667</v>
      </c>
    </row>
    <row r="15863">
      <c r="A15863" s="1" t="n">
        <v>43184.45833333334</v>
      </c>
      <c r="B15863" t="n">
        <v>0.29767575</v>
      </c>
    </row>
    <row r="15864">
      <c r="A15864" s="1" t="n">
        <v>43184.5</v>
      </c>
      <c r="B15864" t="n">
        <v>0.2972430916666667</v>
      </c>
    </row>
    <row r="15865">
      <c r="A15865" s="1" t="n">
        <v>43184.54166666666</v>
      </c>
      <c r="B15865" t="n">
        <v>0.2966784916666667</v>
      </c>
    </row>
    <row r="15866">
      <c r="A15866" s="1" t="n">
        <v>43184.58333333334</v>
      </c>
      <c r="B15866" t="n">
        <v>0.2963694</v>
      </c>
    </row>
    <row r="15867">
      <c r="A15867" s="1" t="n">
        <v>43184.625</v>
      </c>
      <c r="B15867" t="n">
        <v>0.2958873583333334</v>
      </c>
    </row>
    <row r="15868">
      <c r="A15868" s="1" t="n">
        <v>43184.66666666666</v>
      </c>
      <c r="B15868" t="n">
        <v>0.295634175</v>
      </c>
    </row>
    <row r="15869">
      <c r="A15869" s="1" t="n">
        <v>43184.70833333334</v>
      </c>
      <c r="B15869" t="n">
        <v>0.2954043666666666</v>
      </c>
    </row>
    <row r="15870">
      <c r="A15870" s="1" t="n">
        <v>43184.75</v>
      </c>
      <c r="B15870" t="n">
        <v>0.2950493666666666</v>
      </c>
    </row>
    <row r="15871">
      <c r="A15871" s="1" t="n">
        <v>43184.79166666666</v>
      </c>
      <c r="B15871" t="n">
        <v>0.2947703</v>
      </c>
    </row>
    <row r="15872">
      <c r="A15872" s="1" t="n">
        <v>43184.83333333334</v>
      </c>
      <c r="B15872" t="n">
        <v>0.2946890916666667</v>
      </c>
    </row>
    <row r="15873">
      <c r="A15873" s="1" t="n">
        <v>43184.875</v>
      </c>
      <c r="B15873" t="n">
        <v>0.29437655</v>
      </c>
    </row>
    <row r="15874">
      <c r="A15874" s="1" t="n">
        <v>43184.91666666666</v>
      </c>
      <c r="B15874" t="n">
        <v>0.2939988833333333</v>
      </c>
    </row>
    <row r="15875">
      <c r="A15875" s="1" t="n">
        <v>43184.95833333334</v>
      </c>
      <c r="B15875" t="n">
        <v>0.2937043166666667</v>
      </c>
    </row>
    <row r="15876">
      <c r="A15876" s="1" t="n">
        <v>43185</v>
      </c>
      <c r="B15876" t="n">
        <v>0.2935914916666667</v>
      </c>
    </row>
    <row r="15877">
      <c r="A15877" s="1" t="n">
        <v>43185.04166666666</v>
      </c>
      <c r="B15877" t="n">
        <v>0.2932806583333333</v>
      </c>
    </row>
    <row r="15878">
      <c r="A15878" s="1" t="n">
        <v>43185.08333333334</v>
      </c>
      <c r="B15878" t="n">
        <v>0.29295955</v>
      </c>
    </row>
    <row r="15879">
      <c r="A15879" s="1" t="n">
        <v>43185.125</v>
      </c>
      <c r="B15879" t="n">
        <v>0.2926739166666667</v>
      </c>
    </row>
    <row r="15880">
      <c r="A15880" s="1" t="n">
        <v>43185.16666666666</v>
      </c>
      <c r="B15880" t="n">
        <v>0.29255035</v>
      </c>
    </row>
    <row r="15881">
      <c r="A15881" s="1" t="n">
        <v>43185.20833333334</v>
      </c>
      <c r="B15881" t="n">
        <v>0.2923196083333333</v>
      </c>
    </row>
    <row r="15882">
      <c r="A15882" s="1" t="n">
        <v>43185.25</v>
      </c>
      <c r="B15882" t="n">
        <v>0.2920019833333333</v>
      </c>
    </row>
    <row r="15883">
      <c r="A15883" s="1" t="n">
        <v>43185.29166666666</v>
      </c>
      <c r="B15883" t="n">
        <v>0.2917057666666666</v>
      </c>
    </row>
    <row r="15884">
      <c r="A15884" s="1" t="n">
        <v>43185.33333333334</v>
      </c>
      <c r="B15884" t="n">
        <v>0.29148505</v>
      </c>
    </row>
    <row r="15885">
      <c r="A15885" s="1" t="n">
        <v>43185.375</v>
      </c>
      <c r="B15885" t="n">
        <v>0.2913543333333333</v>
      </c>
    </row>
    <row r="15886">
      <c r="A15886" s="1" t="n">
        <v>43185.41666666666</v>
      </c>
      <c r="B15886" t="n">
        <v>0.2911792916666667</v>
      </c>
    </row>
    <row r="15887">
      <c r="A15887" s="1" t="n">
        <v>43185.45833333334</v>
      </c>
      <c r="B15887" t="n">
        <v>0.2908591083333333</v>
      </c>
    </row>
    <row r="15888">
      <c r="A15888" s="1" t="n">
        <v>43185.5</v>
      </c>
      <c r="B15888" t="n">
        <v>0.2904431</v>
      </c>
    </row>
    <row r="15889">
      <c r="A15889" s="1" t="n">
        <v>43185.54166666666</v>
      </c>
      <c r="B15889" t="n">
        <v>0.2901906416666667</v>
      </c>
    </row>
    <row r="15890">
      <c r="A15890" s="1" t="n">
        <v>43185.58333333334</v>
      </c>
      <c r="B15890" t="n">
        <v>0.2899327833333333</v>
      </c>
    </row>
    <row r="15891">
      <c r="A15891" s="1" t="n">
        <v>43185.625</v>
      </c>
      <c r="B15891" t="n">
        <v>0.2894609833333333</v>
      </c>
    </row>
    <row r="15892">
      <c r="A15892" s="1" t="n">
        <v>43185.66666666666</v>
      </c>
      <c r="B15892" t="n">
        <v>0.28926395</v>
      </c>
    </row>
    <row r="15893">
      <c r="A15893" s="1" t="n">
        <v>43185.70833333334</v>
      </c>
      <c r="B15893" t="n">
        <v>0.2891475666666667</v>
      </c>
    </row>
    <row r="15894">
      <c r="A15894" s="1" t="n">
        <v>43185.75</v>
      </c>
      <c r="B15894" t="n">
        <v>0.2889827666666667</v>
      </c>
    </row>
    <row r="15895">
      <c r="A15895" s="1" t="n">
        <v>43185.79166666666</v>
      </c>
      <c r="B15895" t="n">
        <v>0.2887174166666667</v>
      </c>
    </row>
    <row r="15896">
      <c r="A15896" s="1" t="n">
        <v>43185.83333333334</v>
      </c>
      <c r="B15896" t="n">
        <v>0.2883625583333333</v>
      </c>
    </row>
    <row r="15897">
      <c r="A15897" s="1" t="n">
        <v>43185.875</v>
      </c>
      <c r="B15897" t="n">
        <v>0.2883770833333333</v>
      </c>
    </row>
    <row r="15898">
      <c r="A15898" s="1" t="n">
        <v>43185.91666666666</v>
      </c>
      <c r="B15898" t="n">
        <v>0.2882233416666667</v>
      </c>
    </row>
    <row r="15899">
      <c r="A15899" s="1" t="n">
        <v>43185.95833333334</v>
      </c>
      <c r="B15899" t="n">
        <v>0.2881567666666667</v>
      </c>
    </row>
    <row r="15900">
      <c r="A15900" s="1" t="n">
        <v>43186</v>
      </c>
      <c r="B15900" t="n">
        <v>0.2878578333333333</v>
      </c>
    </row>
    <row r="15901">
      <c r="A15901" s="1" t="n">
        <v>43186.04166666666</v>
      </c>
      <c r="B15901" t="n">
        <v>0.2876642916666667</v>
      </c>
    </row>
    <row r="15902">
      <c r="A15902" s="1" t="n">
        <v>43186.08333333334</v>
      </c>
      <c r="B15902" t="n">
        <v>0.2874218083333334</v>
      </c>
    </row>
    <row r="15903">
      <c r="A15903" s="1" t="n">
        <v>43186.125</v>
      </c>
      <c r="B15903" t="n">
        <v>0.2872446583333333</v>
      </c>
    </row>
    <row r="15904">
      <c r="A15904" s="1" t="n">
        <v>43186.16666666666</v>
      </c>
      <c r="B15904" t="n">
        <v>0.2872150416666667</v>
      </c>
    </row>
    <row r="15905">
      <c r="A15905" s="1" t="n">
        <v>43186.20833333334</v>
      </c>
      <c r="B15905" t="n">
        <v>0.287099</v>
      </c>
    </row>
    <row r="15906">
      <c r="A15906" s="1" t="n">
        <v>43186.25</v>
      </c>
      <c r="B15906" t="n">
        <v>0.2869769416666667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>0.2861536111111111</v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>0.2860132083333333</v>
      </c>
    </row>
    <row r="15913">
      <c r="A15913" s="1" t="n">
        <v>43186.54166666666</v>
      </c>
      <c r="B15913" t="n">
        <v>0.2857579583333333</v>
      </c>
    </row>
    <row r="15914">
      <c r="A15914" s="1" t="n">
        <v>43186.58333333334</v>
      </c>
      <c r="B15914" t="n">
        <v>0.2854666666666667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0.285056125</v>
      </c>
    </row>
    <row r="15918">
      <c r="A15918" s="1" t="n">
        <v>43186.75</v>
      </c>
      <c r="B15918" t="n">
        <v>0.2848711583333333</v>
      </c>
    </row>
    <row r="15919">
      <c r="A15919" s="1" t="n">
        <v>43186.79166666666</v>
      </c>
      <c r="B15919" t="n">
        <v>0.2848103</v>
      </c>
    </row>
    <row r="15920">
      <c r="A15920" s="1" t="n">
        <v>43186.83333333334</v>
      </c>
      <c r="B15920" t="n">
        <v>0.2846621166666667</v>
      </c>
    </row>
    <row r="15921">
      <c r="A15921" s="1" t="n">
        <v>43186.875</v>
      </c>
      <c r="B15921" t="n">
        <v>0.284389275</v>
      </c>
    </row>
    <row r="15922">
      <c r="A15922" s="1" t="n">
        <v>43186.91666666666</v>
      </c>
      <c r="B15922" t="n">
        <v>0.284369975</v>
      </c>
    </row>
    <row r="15923">
      <c r="A15923" s="1" t="n">
        <v>43186.95833333334</v>
      </c>
      <c r="B15923" t="n">
        <v>0.2841701166666666</v>
      </c>
    </row>
    <row r="15924">
      <c r="A15924" s="1" t="n">
        <v>43187</v>
      </c>
      <c r="B15924" t="n">
        <v>0.2839973416666667</v>
      </c>
    </row>
    <row r="15925">
      <c r="A15925" s="1" t="n">
        <v>43187.04166666666</v>
      </c>
      <c r="B15925" t="n">
        <v>0.2840689916666667</v>
      </c>
    </row>
    <row r="15926">
      <c r="A15926" s="1" t="n">
        <v>43187.08333333334</v>
      </c>
      <c r="B15926" t="n">
        <v>0.2839149</v>
      </c>
    </row>
    <row r="15927">
      <c r="A15927" s="1" t="n">
        <v>43187.125</v>
      </c>
      <c r="B15927" t="n">
        <v>0.2839196916666667</v>
      </c>
    </row>
    <row r="15928">
      <c r="A15928" s="1" t="n">
        <v>43187.16666666666</v>
      </c>
      <c r="B15928" t="n">
        <v>0.2839377</v>
      </c>
    </row>
    <row r="15929">
      <c r="A15929" s="1" t="n">
        <v>43187.20833333334</v>
      </c>
      <c r="B15929" t="n">
        <v>0.2839317</v>
      </c>
    </row>
    <row r="15930">
      <c r="A15930" s="1" t="n">
        <v>43187.25</v>
      </c>
      <c r="B15930" t="n">
        <v>0.2836430166666666</v>
      </c>
    </row>
    <row r="15931">
      <c r="A15931" s="1" t="n">
        <v>43187.29166666666</v>
      </c>
      <c r="B15931" t="n">
        <v>0.2835107</v>
      </c>
    </row>
    <row r="15932">
      <c r="A15932" s="1" t="n">
        <v>43187.33333333334</v>
      </c>
      <c r="B15932" t="n">
        <v>0.2835107</v>
      </c>
    </row>
    <row r="15933">
      <c r="A15933" s="1" t="n">
        <v>43187.375</v>
      </c>
      <c r="B15933" t="n">
        <v>0.2834938583333333</v>
      </c>
    </row>
    <row r="15934">
      <c r="A15934" s="1" t="n">
        <v>43187.41666666666</v>
      </c>
      <c r="B15934" t="n">
        <v>0.283193825</v>
      </c>
    </row>
    <row r="15935">
      <c r="A15935" s="1" t="n">
        <v>43187.45833333334</v>
      </c>
      <c r="B15935" t="n">
        <v>0.2830531583333333</v>
      </c>
    </row>
    <row r="15936">
      <c r="A15936" s="1" t="n">
        <v>43187.5</v>
      </c>
      <c r="B15936" t="n">
        <v>0.283079</v>
      </c>
    </row>
    <row r="15937">
      <c r="A15937" s="1" t="n">
        <v>43187.54166666666</v>
      </c>
      <c r="B15937" t="n">
        <v>0.2830735916666666</v>
      </c>
    </row>
    <row r="15938">
      <c r="A15938" s="1" t="n">
        <v>43187.58333333334</v>
      </c>
      <c r="B15938" t="n">
        <v>0.2827804</v>
      </c>
    </row>
    <row r="15939">
      <c r="A15939" s="1" t="n">
        <v>43187.625</v>
      </c>
      <c r="B15939" t="n">
        <v>0.2827455583333333</v>
      </c>
    </row>
    <row r="15940">
      <c r="A15940" s="1" t="n">
        <v>43187.66666666666</v>
      </c>
      <c r="B15940" t="n">
        <v>0.2827816</v>
      </c>
    </row>
    <row r="15941">
      <c r="A15941" s="1" t="n">
        <v>43187.70833333334</v>
      </c>
      <c r="B15941" t="n">
        <v>0.2828194416666667</v>
      </c>
    </row>
    <row r="15942">
      <c r="A15942" s="1" t="n">
        <v>43187.75</v>
      </c>
      <c r="B15942" t="n">
        <v>0.2828368666666667</v>
      </c>
    </row>
    <row r="15943">
      <c r="A15943" s="1" t="n">
        <v>43187.79166666666</v>
      </c>
      <c r="B15943" t="n">
        <v>0.2828074333333333</v>
      </c>
    </row>
    <row r="15944">
      <c r="A15944" s="1" t="n">
        <v>43187.83333333334</v>
      </c>
      <c r="B15944" t="n">
        <v>0.2828230416666667</v>
      </c>
    </row>
    <row r="15945">
      <c r="A15945" s="1" t="n">
        <v>43187.875</v>
      </c>
      <c r="B15945" t="n">
        <v>0.2828224583333334</v>
      </c>
    </row>
    <row r="15946">
      <c r="A15946" s="1" t="n">
        <v>43187.91666666666</v>
      </c>
      <c r="B15946" t="n">
        <v>0.2828987416666667</v>
      </c>
    </row>
    <row r="15947">
      <c r="A15947" s="1" t="n">
        <v>43187.95833333334</v>
      </c>
      <c r="B15947" t="n">
        <v>0.282881325</v>
      </c>
    </row>
    <row r="15948">
      <c r="A15948" s="1" t="n">
        <v>43188</v>
      </c>
      <c r="B15948" t="n">
        <v>0.282931775</v>
      </c>
    </row>
    <row r="15949">
      <c r="A15949" s="1" t="n">
        <v>43188.04166666666</v>
      </c>
      <c r="B15949" t="n">
        <v>0.2829546083333334</v>
      </c>
    </row>
    <row r="15950">
      <c r="A15950" s="1" t="n">
        <v>43188.08333333334</v>
      </c>
      <c r="B15950" t="n">
        <v>0.282988275</v>
      </c>
    </row>
    <row r="15951">
      <c r="A15951" s="1" t="n">
        <v>43188.125</v>
      </c>
      <c r="B15951" t="n">
        <v>0.2829456166666667</v>
      </c>
    </row>
    <row r="15952">
      <c r="A15952" s="1" t="n">
        <v>43188.16666666666</v>
      </c>
      <c r="B15952" t="n">
        <v>0.282885525</v>
      </c>
    </row>
    <row r="15953">
      <c r="A15953" s="1" t="n">
        <v>43188.20833333334</v>
      </c>
      <c r="B15953" t="n">
        <v>0.2826956833333333</v>
      </c>
    </row>
    <row r="15954">
      <c r="A15954" s="1" t="n">
        <v>43188.25</v>
      </c>
      <c r="B15954" t="n">
        <v>0.282632</v>
      </c>
    </row>
    <row r="15955">
      <c r="A15955" s="1" t="n">
        <v>43188.29166666666</v>
      </c>
      <c r="B15955" t="n">
        <v>0.2826194</v>
      </c>
    </row>
    <row r="15956">
      <c r="A15956" s="1" t="n">
        <v>43188.33333333334</v>
      </c>
      <c r="B15956" t="n">
        <v>0.2827479583333333</v>
      </c>
    </row>
    <row r="15957">
      <c r="A15957" s="1" t="n">
        <v>43188.375</v>
      </c>
      <c r="B15957" t="n">
        <v>0.2828512833333334</v>
      </c>
    </row>
    <row r="15958">
      <c r="A15958" s="1" t="n">
        <v>43188.41666666666</v>
      </c>
      <c r="B15958" t="n">
        <v>0.2828152416666667</v>
      </c>
    </row>
    <row r="15959">
      <c r="A15959" s="1" t="n">
        <v>43188.45833333334</v>
      </c>
      <c r="B15959" t="n">
        <v>0.2828182333333333</v>
      </c>
    </row>
    <row r="15960">
      <c r="A15960" s="1" t="n">
        <v>43188.5</v>
      </c>
      <c r="B15960" t="n">
        <v>0.282838675</v>
      </c>
    </row>
    <row r="15961">
      <c r="A15961" s="1" t="n">
        <v>43188.54166666666</v>
      </c>
      <c r="B15961" t="n">
        <v>0.2826482333333333</v>
      </c>
    </row>
    <row r="15962">
      <c r="A15962" s="1" t="n">
        <v>43188.58333333334</v>
      </c>
      <c r="B15962" t="n">
        <v>0.282586975</v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>0.2826012</v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0.2823714083333334</v>
      </c>
    </row>
    <row r="15981">
      <c r="A15981" s="1" t="n">
        <v>43189.375</v>
      </c>
      <c r="B15981" t="n">
        <v>0.2836392666666667</v>
      </c>
    </row>
    <row r="15982">
      <c r="A15982" s="1" t="n">
        <v>43189.41666666666</v>
      </c>
      <c r="B15982" t="n">
        <v>0.2892484666666666</v>
      </c>
    </row>
    <row r="15983">
      <c r="A15983" s="1" t="n">
        <v>43189.45833333334</v>
      </c>
      <c r="B15983" t="n">
        <v>0.2926876166666667</v>
      </c>
    </row>
    <row r="15984">
      <c r="A15984" s="1" t="n">
        <v>43189.5</v>
      </c>
      <c r="B15984" t="n">
        <v>0.2956793</v>
      </c>
    </row>
    <row r="15985">
      <c r="A15985" s="1" t="n">
        <v>43189.54166666666</v>
      </c>
      <c r="B15985" t="n">
        <v>0.2978947083333334</v>
      </c>
    </row>
    <row r="15986">
      <c r="A15986" s="1" t="n">
        <v>43189.58333333334</v>
      </c>
      <c r="B15986" t="n">
        <v>0.2988701416666666</v>
      </c>
    </row>
    <row r="15987">
      <c r="A15987" s="1" t="n">
        <v>43189.625</v>
      </c>
      <c r="B15987" t="n">
        <v>0.2995691</v>
      </c>
    </row>
    <row r="15988">
      <c r="A15988" s="1" t="n">
        <v>43189.66666666666</v>
      </c>
      <c r="B15988" t="n">
        <v>0.2997965</v>
      </c>
    </row>
    <row r="15989">
      <c r="A15989" s="1" t="n">
        <v>43189.70833333334</v>
      </c>
      <c r="B15989" t="n">
        <v>0.3000602916666666</v>
      </c>
    </row>
    <row r="15990">
      <c r="A15990" s="1" t="n">
        <v>43189.75</v>
      </c>
      <c r="B15990" t="n">
        <v>0.30015255</v>
      </c>
    </row>
    <row r="15991">
      <c r="A15991" s="1" t="n">
        <v>43189.79166666666</v>
      </c>
      <c r="B15991" t="n">
        <v>0.3001427</v>
      </c>
    </row>
    <row r="15992">
      <c r="A15992" s="1" t="n">
        <v>43189.83333333334</v>
      </c>
      <c r="B15992" t="n">
        <v>0.300010475</v>
      </c>
    </row>
    <row r="15993">
      <c r="A15993" s="1" t="n">
        <v>43189.875</v>
      </c>
      <c r="B15993" t="n">
        <v>0.2998198583333334</v>
      </c>
    </row>
    <row r="15994">
      <c r="A15994" s="1" t="n">
        <v>43189.91666666666</v>
      </c>
      <c r="B15994" t="n">
        <v>0.2998893416666666</v>
      </c>
    </row>
    <row r="15995">
      <c r="A15995" s="1" t="n">
        <v>43189.95833333334</v>
      </c>
      <c r="B15995" t="n">
        <v>0.2999957416666667</v>
      </c>
    </row>
    <row r="15996">
      <c r="A15996" s="1" t="n">
        <v>43190</v>
      </c>
      <c r="B15996" t="n">
        <v>0.2998137083333334</v>
      </c>
    </row>
    <row r="15997">
      <c r="A15997" s="1" t="n">
        <v>43190.04166666666</v>
      </c>
      <c r="B15997" t="n">
        <v>0.2997072916666667</v>
      </c>
    </row>
    <row r="15998">
      <c r="A15998" s="1" t="n">
        <v>43190.08333333334</v>
      </c>
      <c r="B15998" t="n">
        <v>0.2995138166666667</v>
      </c>
    </row>
    <row r="15999">
      <c r="A15999" s="1" t="n">
        <v>43190.125</v>
      </c>
      <c r="B15999" t="n">
        <v>0.2992183166666667</v>
      </c>
    </row>
    <row r="16000">
      <c r="A16000" s="1" t="n">
        <v>43190.16666666666</v>
      </c>
      <c r="B16000" t="n">
        <v>0.2988584416666667</v>
      </c>
    </row>
    <row r="16001">
      <c r="A16001" s="1" t="n">
        <v>43190.20833333334</v>
      </c>
      <c r="B16001" t="n">
        <v>0.298921075</v>
      </c>
    </row>
    <row r="16002">
      <c r="A16002" s="1" t="n">
        <v>43190.25</v>
      </c>
      <c r="B16002" t="n">
        <v>0.2990371416666667</v>
      </c>
    </row>
    <row r="16003">
      <c r="A16003" s="1" t="n">
        <v>43190.29166666666</v>
      </c>
      <c r="B16003" t="n">
        <v>0.2988676583333333</v>
      </c>
    </row>
    <row r="16004">
      <c r="A16004" s="1" t="n">
        <v>43190.33333333334</v>
      </c>
      <c r="B16004" t="n">
        <v>0.2988013416666667</v>
      </c>
    </row>
    <row r="16005">
      <c r="A16005" s="1" t="n">
        <v>43190.375</v>
      </c>
      <c r="B16005" t="n">
        <v>0.2984227083333333</v>
      </c>
    </row>
    <row r="16006">
      <c r="A16006" s="1" t="n">
        <v>43190.41666666666</v>
      </c>
      <c r="B16006" t="n">
        <v>0.298336825</v>
      </c>
    </row>
    <row r="16007">
      <c r="A16007" s="1" t="n">
        <v>43190.45833333334</v>
      </c>
      <c r="B16007" t="n">
        <v>0.2979902083333333</v>
      </c>
    </row>
    <row r="16008">
      <c r="A16008" s="1" t="n">
        <v>43190.5</v>
      </c>
      <c r="B16008" t="n">
        <v>0.2978473666666667</v>
      </c>
    </row>
    <row r="16009">
      <c r="A16009" s="1" t="n">
        <v>43190.54166666666</v>
      </c>
      <c r="B16009" t="n">
        <v>0.2976187416666666</v>
      </c>
    </row>
    <row r="16010">
      <c r="A16010" s="1" t="n">
        <v>43190.58333333334</v>
      </c>
      <c r="B16010" t="n">
        <v>0.297547025</v>
      </c>
    </row>
    <row r="16011">
      <c r="A16011" s="1" t="n">
        <v>43190.625</v>
      </c>
      <c r="B16011" t="n">
        <v>0.2974894</v>
      </c>
    </row>
    <row r="16012">
      <c r="A16012" s="1" t="n">
        <v>43190.66666666666</v>
      </c>
      <c r="B16012" t="n">
        <v>0.2971499416666667</v>
      </c>
    </row>
    <row r="16013">
      <c r="A16013" s="1" t="n">
        <v>43190.70833333334</v>
      </c>
      <c r="B16013" t="n">
        <v>0.2970555666666667</v>
      </c>
    </row>
    <row r="16014">
      <c r="A16014" s="1" t="n">
        <v>43190.75</v>
      </c>
      <c r="B16014" t="n">
        <v>0.2968351833333333</v>
      </c>
    </row>
    <row r="16015">
      <c r="A16015" s="1" t="n">
        <v>43190.79166666666</v>
      </c>
      <c r="B16015" t="n">
        <v>0.296744575</v>
      </c>
    </row>
    <row r="16016">
      <c r="A16016" s="1" t="n">
        <v>43190.83333333334</v>
      </c>
      <c r="B16016" t="n">
        <v>0.2966503</v>
      </c>
    </row>
    <row r="16017">
      <c r="A16017" s="1" t="n">
        <v>43190.875</v>
      </c>
      <c r="B16017" t="n">
        <v>0.2966655916666667</v>
      </c>
    </row>
    <row r="16018">
      <c r="A16018" s="1" t="n">
        <v>43190.91666666666</v>
      </c>
      <c r="B16018" t="n">
        <v>0.2966490666666667</v>
      </c>
    </row>
    <row r="16019">
      <c r="A16019" s="1" t="n">
        <v>43190.95833333334</v>
      </c>
      <c r="B16019" t="n">
        <v>0.2966159916666667</v>
      </c>
    </row>
    <row r="16020">
      <c r="A16020" s="1" t="n">
        <v>43191</v>
      </c>
      <c r="B16020" t="n">
        <v>0.2966166</v>
      </c>
    </row>
    <row r="16021">
      <c r="A16021" s="1" t="n">
        <v>43191.04166666666</v>
      </c>
      <c r="B16021" t="n">
        <v>0.2965107666666667</v>
      </c>
    </row>
    <row r="16022">
      <c r="A16022" s="1" t="n">
        <v>43191.08333333334</v>
      </c>
      <c r="B16022" t="n">
        <v>0.2962396916666667</v>
      </c>
    </row>
    <row r="16023">
      <c r="A16023" s="1" t="n">
        <v>43191.125</v>
      </c>
      <c r="B16023" t="n">
        <v>0.2962188833333333</v>
      </c>
    </row>
    <row r="16024">
      <c r="A16024" s="1" t="n">
        <v>43191.16666666666</v>
      </c>
      <c r="B16024" t="n">
        <v>0.2961766166666667</v>
      </c>
    </row>
    <row r="16025">
      <c r="A16025" s="1" t="n">
        <v>43191.20833333334</v>
      </c>
      <c r="B16025" t="n">
        <v>0.296176</v>
      </c>
    </row>
    <row r="16026">
      <c r="A16026" s="1" t="n">
        <v>43191.25</v>
      </c>
      <c r="B16026" t="n">
        <v>0.2961735666666667</v>
      </c>
    </row>
    <row r="16027">
      <c r="A16027" s="1" t="n">
        <v>43191.29166666666</v>
      </c>
      <c r="B16027" t="n">
        <v>0.2960457666666667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0.2957552333333334</v>
      </c>
    </row>
    <row r="16031">
      <c r="A16031" s="1" t="n">
        <v>43191.45833333334</v>
      </c>
      <c r="B16031" t="n">
        <v>0.2956091416666667</v>
      </c>
    </row>
    <row r="16032">
      <c r="A16032" s="1" t="n">
        <v>43191.5</v>
      </c>
      <c r="B16032" t="n">
        <v>0.2957106083333333</v>
      </c>
    </row>
    <row r="16033">
      <c r="A16033" s="1" t="n">
        <v>43191.54166666666</v>
      </c>
      <c r="B16033" t="n">
        <v>0.2957644083333333</v>
      </c>
    </row>
    <row r="16034">
      <c r="A16034" s="1" t="n">
        <v>43191.58333333334</v>
      </c>
      <c r="B16034" t="n">
        <v>0.2957442333333333</v>
      </c>
    </row>
    <row r="16035">
      <c r="A16035" s="1" t="n">
        <v>43191.625</v>
      </c>
      <c r="B16035" t="n">
        <v>0.2957466666666667</v>
      </c>
    </row>
    <row r="16036">
      <c r="A16036" s="1" t="n">
        <v>43191.66666666666</v>
      </c>
      <c r="B16036" t="n">
        <v>0.29574154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0.2977450166666667</v>
      </c>
    </row>
    <row r="16053">
      <c r="A16053" s="1" t="n">
        <v>43192.375</v>
      </c>
      <c r="B16053" t="n">
        <v>0.2977707583333333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>0.2976542916666667</v>
      </c>
    </row>
    <row r="16057">
      <c r="A16057" s="1" t="n">
        <v>43192.54166666666</v>
      </c>
      <c r="B16057" t="n">
        <v>0.2976647166666667</v>
      </c>
    </row>
    <row r="16058">
      <c r="A16058" s="1" t="n">
        <v>43192.58333333334</v>
      </c>
      <c r="B16058" t="n">
        <v>0.2977376583333333</v>
      </c>
    </row>
    <row r="16059">
      <c r="A16059" s="1" t="n">
        <v>43192.625</v>
      </c>
      <c r="B16059" t="n">
        <v>0.2977468666666667</v>
      </c>
    </row>
    <row r="16060">
      <c r="A16060" s="1" t="n">
        <v>43192.66666666666</v>
      </c>
      <c r="B16060" t="n">
        <v>0.2977597333333333</v>
      </c>
    </row>
    <row r="16061">
      <c r="A16061" s="1" t="n">
        <v>43192.70833333334</v>
      </c>
      <c r="B16061" t="n">
        <v>0.2976009583333333</v>
      </c>
    </row>
    <row r="16062">
      <c r="A16062" s="1" t="n">
        <v>43192.75</v>
      </c>
      <c r="B16062" t="n">
        <v>0.2975464</v>
      </c>
    </row>
    <row r="16063">
      <c r="A16063" s="1" t="n">
        <v>43192.79166666666</v>
      </c>
      <c r="B16063" t="n">
        <v>0.2975041</v>
      </c>
    </row>
    <row r="16064">
      <c r="A16064" s="1" t="n">
        <v>43192.83333333334</v>
      </c>
      <c r="B16064" t="n">
        <v>0.2974998166666666</v>
      </c>
    </row>
    <row r="16065">
      <c r="A16065" s="1" t="n">
        <v>43192.875</v>
      </c>
      <c r="B16065" t="n">
        <v>0.2974986</v>
      </c>
    </row>
    <row r="16066">
      <c r="A16066" s="1" t="n">
        <v>43192.91666666666</v>
      </c>
      <c r="B16066" t="n">
        <v>0.2974979833333333</v>
      </c>
    </row>
    <row r="16067">
      <c r="A16067" s="1" t="n">
        <v>43192.95833333334</v>
      </c>
      <c r="B16067" t="n">
        <v>0.2974986</v>
      </c>
    </row>
    <row r="16068">
      <c r="A16068" s="1" t="n">
        <v>43193</v>
      </c>
      <c r="B16068" t="n">
        <v>0.2974942916666667</v>
      </c>
    </row>
    <row r="16069">
      <c r="A16069" s="1" t="n">
        <v>43193.04166666666</v>
      </c>
      <c r="B16069" t="n">
        <v>0.297447125</v>
      </c>
    </row>
    <row r="16070">
      <c r="A16070" s="1" t="n">
        <v>43193.08333333334</v>
      </c>
      <c r="B16070" t="n">
        <v>0.2972755583333334</v>
      </c>
    </row>
    <row r="16071">
      <c r="A16071" s="1" t="n">
        <v>43193.125</v>
      </c>
      <c r="B16071" t="n">
        <v>0.2970684416666667</v>
      </c>
    </row>
    <row r="16072">
      <c r="A16072" s="1" t="n">
        <v>43193.16666666666</v>
      </c>
      <c r="B16072" t="n">
        <v>0.29705375</v>
      </c>
    </row>
    <row r="16073">
      <c r="A16073" s="1" t="n">
        <v>43193.20833333334</v>
      </c>
      <c r="B16073" t="n">
        <v>0.2970452083333333</v>
      </c>
    </row>
    <row r="16074">
      <c r="A16074" s="1" t="n">
        <v>43193.25</v>
      </c>
      <c r="B16074" t="n">
        <v>0.2969698833333334</v>
      </c>
    </row>
    <row r="16075">
      <c r="A16075" s="1" t="n">
        <v>43193.29166666666</v>
      </c>
      <c r="B16075" t="n">
        <v>0.2968223333333334</v>
      </c>
    </row>
    <row r="16076">
      <c r="A16076" s="1" t="n">
        <v>43193.33333333334</v>
      </c>
      <c r="B16076" t="n">
        <v>0.2967139666666667</v>
      </c>
    </row>
    <row r="16077">
      <c r="A16077" s="1" t="n">
        <v>43193.375</v>
      </c>
      <c r="B16077" t="n">
        <v>0.2967011083333334</v>
      </c>
    </row>
    <row r="16078">
      <c r="A16078" s="1" t="n">
        <v>43193.41666666666</v>
      </c>
      <c r="B16078" t="n">
        <v>0.2967494916666667</v>
      </c>
    </row>
    <row r="16079">
      <c r="A16079" s="1" t="n">
        <v>43193.45833333334</v>
      </c>
      <c r="B16079" t="n">
        <v>0.2965162916666667</v>
      </c>
    </row>
    <row r="16080">
      <c r="A16080" s="1" t="n">
        <v>43193.5</v>
      </c>
      <c r="B16080" t="n">
        <v>0.296502225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/>
      </c>
    </row>
    <row r="16102">
      <c r="A16102" s="1" t="n">
        <v>43194.41666666666</v>
      </c>
      <c r="B16102" t="n">
        <v/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0.3058171916666667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0.3050375166666667</v>
      </c>
    </row>
    <row r="16110">
      <c r="A16110" s="1" t="n">
        <v>43194.75</v>
      </c>
      <c r="B16110" t="n">
        <v>0.3049298666666667</v>
      </c>
    </row>
    <row r="16111">
      <c r="A16111" s="1" t="n">
        <v>43194.79166666666</v>
      </c>
      <c r="B16111" t="n">
        <v>0.3046137583333333</v>
      </c>
    </row>
    <row r="16112">
      <c r="A16112" s="1" t="n">
        <v>43194.83333333334</v>
      </c>
      <c r="B16112" t="n">
        <v>0.3045172583333333</v>
      </c>
    </row>
    <row r="16113">
      <c r="A16113" s="1" t="n">
        <v>43194.875</v>
      </c>
      <c r="B16113" t="n">
        <v>0.3044894166666667</v>
      </c>
    </row>
    <row r="16114">
      <c r="A16114" s="1" t="n">
        <v>43194.91666666666</v>
      </c>
      <c r="B16114" t="n">
        <v>0.3042661583333333</v>
      </c>
    </row>
    <row r="16115">
      <c r="A16115" s="1" t="n">
        <v>43194.95833333334</v>
      </c>
      <c r="B16115" t="n">
        <v>0.3041443416666667</v>
      </c>
    </row>
    <row r="16116">
      <c r="A16116" s="1" t="n">
        <v>43195</v>
      </c>
      <c r="B16116" t="n">
        <v>0.3038909333333333</v>
      </c>
    </row>
    <row r="16117">
      <c r="A16117" s="1" t="n">
        <v>43195.04166666666</v>
      </c>
      <c r="B16117" t="n">
        <v>0.3037036666666666</v>
      </c>
    </row>
    <row r="16118">
      <c r="A16118" s="1" t="n">
        <v>43195.08333333334</v>
      </c>
      <c r="B16118" t="n">
        <v>0.3034856666666667</v>
      </c>
    </row>
    <row r="16119">
      <c r="A16119" s="1" t="n">
        <v>43195.125</v>
      </c>
      <c r="B16119" t="n">
        <v>0.3034702083333333</v>
      </c>
    </row>
    <row r="16120">
      <c r="A16120" s="1" t="n">
        <v>43195.16666666666</v>
      </c>
      <c r="B16120" t="n">
        <v>0.3034275916666667</v>
      </c>
    </row>
    <row r="16121">
      <c r="A16121" s="1" t="n">
        <v>43195.20833333334</v>
      </c>
      <c r="B16121" t="n">
        <v>0.3032497</v>
      </c>
    </row>
    <row r="16122">
      <c r="A16122" s="1" t="n">
        <v>43195.25</v>
      </c>
      <c r="B16122" t="n">
        <v>0.3031052333333333</v>
      </c>
    </row>
    <row r="16123">
      <c r="A16123" s="1" t="n">
        <v>43195.29166666666</v>
      </c>
      <c r="B16123" t="n">
        <v>0.3028132333333334</v>
      </c>
    </row>
    <row r="16124">
      <c r="A16124" s="1" t="n">
        <v>43195.33333333334</v>
      </c>
      <c r="B16124" t="n">
        <v>0.3026590166666667</v>
      </c>
    </row>
    <row r="16125">
      <c r="A16125" s="1" t="n">
        <v>43195.375</v>
      </c>
      <c r="B16125" t="n">
        <v>0.3023845166666667</v>
      </c>
    </row>
    <row r="16126">
      <c r="A16126" s="1" t="n">
        <v>43195.41666666666</v>
      </c>
      <c r="B16126" t="n">
        <v>0.3021187583333333</v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0.3009943083333333</v>
      </c>
    </row>
    <row r="16132">
      <c r="A16132" s="1" t="n">
        <v>43195.66666666666</v>
      </c>
      <c r="B16132" t="n">
        <v>0.3007302666666666</v>
      </c>
    </row>
    <row r="16133">
      <c r="A16133" s="1" t="n">
        <v>43195.70833333334</v>
      </c>
      <c r="B16133" t="n">
        <v>0.3005929833333333</v>
      </c>
    </row>
    <row r="16134">
      <c r="A16134" s="1" t="n">
        <v>43195.75</v>
      </c>
      <c r="B16134" t="n">
        <v>0.3004884083333333</v>
      </c>
    </row>
    <row r="16135">
      <c r="A16135" s="1" t="n">
        <v>43195.79166666666</v>
      </c>
      <c r="B16135" t="n">
        <v>0.30021525</v>
      </c>
    </row>
    <row r="16136">
      <c r="A16136" s="1" t="n">
        <v>43195.83333333334</v>
      </c>
      <c r="B16136" t="n">
        <v>0.30018515</v>
      </c>
    </row>
    <row r="16137">
      <c r="A16137" s="1" t="n">
        <v>43195.875</v>
      </c>
      <c r="B16137" t="n">
        <v>0.30027065</v>
      </c>
    </row>
    <row r="16138">
      <c r="A16138" s="1" t="n">
        <v>43195.91666666666</v>
      </c>
      <c r="B16138" t="n">
        <v>0.3012933916666666</v>
      </c>
    </row>
    <row r="16139">
      <c r="A16139" s="1" t="n">
        <v>43195.95833333334</v>
      </c>
      <c r="B16139" t="n">
        <v>0.3044829583333333</v>
      </c>
    </row>
    <row r="16140">
      <c r="A16140" s="1" t="n">
        <v>43196</v>
      </c>
      <c r="B16140" t="n">
        <v>0.3063242083333333</v>
      </c>
    </row>
    <row r="16141">
      <c r="A16141" s="1" t="n">
        <v>43196.04166666666</v>
      </c>
      <c r="B16141" t="n">
        <v>0.3072565083333333</v>
      </c>
    </row>
    <row r="16142">
      <c r="A16142" s="1" t="n">
        <v>43196.08333333334</v>
      </c>
      <c r="B16142" t="n">
        <v>0.3078439</v>
      </c>
    </row>
    <row r="16143">
      <c r="A16143" s="1" t="n">
        <v>43196.125</v>
      </c>
      <c r="B16143" t="n">
        <v>0.3079408083333333</v>
      </c>
    </row>
    <row r="16144">
      <c r="A16144" s="1" t="n">
        <v>43196.16666666666</v>
      </c>
      <c r="B16144" t="n">
        <v>0.308161975</v>
      </c>
    </row>
    <row r="16145">
      <c r="A16145" s="1" t="n">
        <v>43196.20833333334</v>
      </c>
      <c r="B16145" t="n">
        <v>0.3081750333333333</v>
      </c>
    </row>
    <row r="16146">
      <c r="A16146" s="1" t="n">
        <v>43196.25</v>
      </c>
      <c r="B16146" t="n">
        <v>0.3082602083333333</v>
      </c>
    </row>
    <row r="16147">
      <c r="A16147" s="1" t="n">
        <v>43196.29166666666</v>
      </c>
      <c r="B16147" t="n">
        <v>0.3198748916666667</v>
      </c>
    </row>
    <row r="16148">
      <c r="A16148" s="1" t="n">
        <v>43196.33333333334</v>
      </c>
      <c r="B16148" t="n">
        <v>0.329821225</v>
      </c>
    </row>
    <row r="16149">
      <c r="A16149" s="1" t="n">
        <v>43196.375</v>
      </c>
      <c r="B16149" t="n">
        <v>0.3296528416666667</v>
      </c>
    </row>
    <row r="16150">
      <c r="A16150" s="1" t="n">
        <v>43196.41666666666</v>
      </c>
      <c r="B16150" t="n">
        <v>0.329305625</v>
      </c>
    </row>
    <row r="16151">
      <c r="A16151" s="1" t="n">
        <v>43196.45833333334</v>
      </c>
      <c r="B16151" t="n">
        <v>0.328518575</v>
      </c>
    </row>
    <row r="16152">
      <c r="A16152" s="1" t="n">
        <v>43196.5</v>
      </c>
      <c r="B16152" t="n">
        <v>0.3292737166666667</v>
      </c>
    </row>
    <row r="16153">
      <c r="A16153" s="1" t="n">
        <v>43196.54166666666</v>
      </c>
      <c r="B16153" t="n">
        <v>0.3293923833333334</v>
      </c>
    </row>
    <row r="16154">
      <c r="A16154" s="1" t="n">
        <v>43196.58333333334</v>
      </c>
      <c r="B16154" t="n">
        <v>0.3304342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>0.32901085</v>
      </c>
    </row>
    <row r="16173">
      <c r="A16173" s="1" t="n">
        <v>43197.375</v>
      </c>
      <c r="B16173" t="n">
        <v>0.3290076583333333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>0.3285491166666667</v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0.327946925</v>
      </c>
    </row>
    <row r="16182">
      <c r="A16182" s="1" t="n">
        <v>43197.75</v>
      </c>
      <c r="B16182" t="n">
        <v>0.3278673083333333</v>
      </c>
    </row>
    <row r="16183">
      <c r="A16183" s="1" t="n">
        <v>43197.79166666666</v>
      </c>
      <c r="B16183" t="n">
        <v>0.3279214583333334</v>
      </c>
    </row>
    <row r="16184">
      <c r="A16184" s="1" t="n">
        <v>43197.83333333334</v>
      </c>
      <c r="B16184" t="n">
        <v>0.32799085</v>
      </c>
    </row>
    <row r="16185">
      <c r="A16185" s="1" t="n">
        <v>43197.875</v>
      </c>
      <c r="B16185" t="n">
        <v>0.3280277916666667</v>
      </c>
    </row>
    <row r="16186">
      <c r="A16186" s="1" t="n">
        <v>43197.91666666666</v>
      </c>
      <c r="B16186" t="n">
        <v>0.3278577333333333</v>
      </c>
    </row>
    <row r="16187">
      <c r="A16187" s="1" t="n">
        <v>43197.95833333334</v>
      </c>
      <c r="B16187" t="n">
        <v>0.3276551666666667</v>
      </c>
    </row>
    <row r="16188">
      <c r="A16188" s="1" t="n">
        <v>43198</v>
      </c>
      <c r="B16188" t="n">
        <v>0.3276354333333333</v>
      </c>
    </row>
    <row r="16189">
      <c r="A16189" s="1" t="n">
        <v>43198.04166666666</v>
      </c>
      <c r="B16189" t="n">
        <v>0.327308825</v>
      </c>
    </row>
    <row r="16190">
      <c r="A16190" s="1" t="n">
        <v>43198.08333333334</v>
      </c>
      <c r="B16190" t="n">
        <v>0.327170675</v>
      </c>
    </row>
    <row r="16191">
      <c r="A16191" s="1" t="n">
        <v>43198.125</v>
      </c>
      <c r="B16191" t="n">
        <v>0.3268773833333333</v>
      </c>
    </row>
    <row r="16192">
      <c r="A16192" s="1" t="n">
        <v>43198.16666666666</v>
      </c>
      <c r="B16192" t="n">
        <v>0.3267387</v>
      </c>
    </row>
    <row r="16193">
      <c r="A16193" s="1" t="n">
        <v>43198.20833333334</v>
      </c>
      <c r="B16193" t="n">
        <v>0.3265193</v>
      </c>
    </row>
    <row r="16194">
      <c r="A16194" s="1" t="n">
        <v>43198.25</v>
      </c>
      <c r="B16194" t="n">
        <v>0.3264003833333333</v>
      </c>
    </row>
    <row r="16195">
      <c r="A16195" s="1" t="n">
        <v>43198.29166666666</v>
      </c>
      <c r="B16195" t="n">
        <v>0.3263755833333333</v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>0.3252700166666667</v>
      </c>
    </row>
    <row r="16201">
      <c r="A16201" s="1" t="n">
        <v>43198.54166666666</v>
      </c>
      <c r="B16201" t="n">
        <v>0.32490375</v>
      </c>
    </row>
    <row r="16202">
      <c r="A16202" s="1" t="n">
        <v>43198.58333333334</v>
      </c>
      <c r="B16202" t="n">
        <v>0.324652475</v>
      </c>
    </row>
    <row r="16203">
      <c r="A16203" s="1" t="n">
        <v>43198.625</v>
      </c>
      <c r="B16203" t="n">
        <v>0.3244646916666666</v>
      </c>
    </row>
    <row r="16204">
      <c r="A16204" s="1" t="n">
        <v>43198.66666666666</v>
      </c>
      <c r="B16204" t="n">
        <v>0.3244646583333333</v>
      </c>
    </row>
    <row r="16205">
      <c r="A16205" s="1" t="n">
        <v>43198.70833333334</v>
      </c>
      <c r="B16205" t="n">
        <v>0.3244386083333333</v>
      </c>
    </row>
    <row r="16206">
      <c r="A16206" s="1" t="n">
        <v>43198.75</v>
      </c>
      <c r="B16206" t="n">
        <v>0.3244367</v>
      </c>
    </row>
    <row r="16207">
      <c r="A16207" s="1" t="n">
        <v>43198.79166666666</v>
      </c>
      <c r="B16207" t="n">
        <v>0.3244348</v>
      </c>
    </row>
    <row r="16208">
      <c r="A16208" s="1" t="n">
        <v>43198.83333333334</v>
      </c>
      <c r="B16208" t="n">
        <v>0.324184975</v>
      </c>
    </row>
    <row r="16209">
      <c r="A16209" s="1" t="n">
        <v>43198.875</v>
      </c>
      <c r="B16209" t="n">
        <v>0.3239897</v>
      </c>
    </row>
    <row r="16210">
      <c r="A16210" s="1" t="n">
        <v>43198.91666666666</v>
      </c>
      <c r="B16210" t="n">
        <v>0.3238933416666667</v>
      </c>
    </row>
    <row r="16211">
      <c r="A16211" s="1" t="n">
        <v>43198.95833333334</v>
      </c>
      <c r="B16211" t="n">
        <v>0.3235992833333334</v>
      </c>
    </row>
    <row r="16212">
      <c r="A16212" s="1" t="n">
        <v>43199</v>
      </c>
      <c r="B16212" t="n">
        <v>0.3235384583333333</v>
      </c>
    </row>
    <row r="16213">
      <c r="A16213" s="1" t="n">
        <v>43199.04166666666</v>
      </c>
      <c r="B16213" t="n">
        <v>0.3233864166666667</v>
      </c>
    </row>
    <row r="16214">
      <c r="A16214" s="1" t="n">
        <v>43199.08333333334</v>
      </c>
      <c r="B16214" t="n">
        <v>0.3231393666666667</v>
      </c>
    </row>
    <row r="16215">
      <c r="A16215" s="1" t="n">
        <v>43199.125</v>
      </c>
      <c r="B16215" t="n">
        <v>0.3230526</v>
      </c>
    </row>
    <row r="16216">
      <c r="A16216" s="1" t="n">
        <v>43199.16666666666</v>
      </c>
      <c r="B16216" t="n">
        <v>0.3230589333333334</v>
      </c>
    </row>
    <row r="16217">
      <c r="A16217" s="1" t="n">
        <v>43199.20833333334</v>
      </c>
      <c r="B16217" t="n">
        <v>0.3229665083333333</v>
      </c>
    </row>
    <row r="16218">
      <c r="A16218" s="1" t="n">
        <v>43199.25</v>
      </c>
      <c r="B16218" t="n">
        <v>0.3227050583333333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>0.3224265916666667</v>
      </c>
    </row>
    <row r="16222">
      <c r="A16222" s="1" t="n">
        <v>43199.41666666666</v>
      </c>
      <c r="B16222" t="n">
        <v>0.3221608333333333</v>
      </c>
    </row>
    <row r="16223">
      <c r="A16223" s="1" t="n">
        <v>43199.45833333334</v>
      </c>
      <c r="B16223" t="n">
        <v>0.3221539</v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0.3217922583333333</v>
      </c>
    </row>
    <row r="16227">
      <c r="A16227" s="1" t="n">
        <v>43199.625</v>
      </c>
      <c r="B16227" t="n">
        <v>0.3216038833333333</v>
      </c>
    </row>
    <row r="16228">
      <c r="A16228" s="1" t="n">
        <v>43199.66666666666</v>
      </c>
      <c r="B16228" t="n">
        <v>0.3215602583333333</v>
      </c>
    </row>
    <row r="16229">
      <c r="A16229" s="1" t="n">
        <v>43199.70833333334</v>
      </c>
      <c r="B16229" t="n">
        <v>0.3216336</v>
      </c>
    </row>
    <row r="16230">
      <c r="A16230" s="1" t="n">
        <v>43199.75</v>
      </c>
      <c r="B16230" t="n">
        <v>0.3216677416666667</v>
      </c>
    </row>
    <row r="16231">
      <c r="A16231" s="1" t="n">
        <v>43199.79166666666</v>
      </c>
      <c r="B16231" t="n">
        <v>0.3214939083333333</v>
      </c>
    </row>
    <row r="16232">
      <c r="A16232" s="1" t="n">
        <v>43199.83333333334</v>
      </c>
      <c r="B16232" t="n">
        <v>0.3212682333333333</v>
      </c>
    </row>
    <row r="16233">
      <c r="A16233" s="1" t="n">
        <v>43199.875</v>
      </c>
      <c r="B16233" t="n">
        <v>0.3212404416666667</v>
      </c>
    </row>
    <row r="16234">
      <c r="A16234" s="1" t="n">
        <v>43199.91666666666</v>
      </c>
      <c r="B16234" t="n">
        <v>0.3209903666666666</v>
      </c>
    </row>
    <row r="16235">
      <c r="A16235" s="1" t="n">
        <v>43199.95833333334</v>
      </c>
      <c r="B16235" t="n">
        <v>0.3207914</v>
      </c>
    </row>
    <row r="16236">
      <c r="A16236" s="1" t="n">
        <v>43200</v>
      </c>
      <c r="B16236" t="n">
        <v>0.320788875</v>
      </c>
    </row>
    <row r="16237">
      <c r="A16237" s="1" t="n">
        <v>43200.04166666666</v>
      </c>
      <c r="B16237" t="n">
        <v>0.3206733833333333</v>
      </c>
    </row>
    <row r="16238">
      <c r="A16238" s="1" t="n">
        <v>43200.08333333334</v>
      </c>
      <c r="B16238" t="n">
        <v>0.3202258916666667</v>
      </c>
    </row>
    <row r="16239">
      <c r="A16239" s="1" t="n">
        <v>43200.125</v>
      </c>
      <c r="B16239" t="n">
        <v>0.3201836083333333</v>
      </c>
    </row>
    <row r="16240">
      <c r="A16240" s="1" t="n">
        <v>43200.16666666666</v>
      </c>
      <c r="B16240" t="n">
        <v>0.325736675</v>
      </c>
    </row>
    <row r="16241">
      <c r="A16241" s="1" t="n">
        <v>43200.20833333334</v>
      </c>
      <c r="B16241" t="n">
        <v>0.333146125</v>
      </c>
    </row>
    <row r="16242">
      <c r="A16242" s="1" t="n">
        <v>43200.25</v>
      </c>
      <c r="B16242" t="n">
        <v>0.33585675</v>
      </c>
    </row>
    <row r="16243">
      <c r="A16243" s="1" t="n">
        <v>43200.29166666666</v>
      </c>
      <c r="B16243" t="n">
        <v>0.3359763583333333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0.33846965</v>
      </c>
    </row>
    <row r="16248">
      <c r="A16248" s="1" t="n">
        <v>43200.5</v>
      </c>
      <c r="B16248" t="n">
        <v>0.337986475</v>
      </c>
    </row>
    <row r="16249">
      <c r="A16249" s="1" t="n">
        <v>43200.54166666666</v>
      </c>
      <c r="B16249" t="n">
        <v>0.3370553166666666</v>
      </c>
    </row>
    <row r="16250">
      <c r="A16250" s="1" t="n">
        <v>43200.58333333334</v>
      </c>
      <c r="B16250" t="n">
        <v>0.3366315416666667</v>
      </c>
    </row>
    <row r="16251">
      <c r="A16251" s="1" t="n">
        <v>43200.625</v>
      </c>
      <c r="B16251" t="n">
        <v>0.3363431083333333</v>
      </c>
    </row>
    <row r="16252">
      <c r="A16252" s="1" t="n">
        <v>43200.66666666666</v>
      </c>
      <c r="B16252" t="n">
        <v>0.3365517166666667</v>
      </c>
    </row>
    <row r="16253">
      <c r="A16253" s="1" t="n">
        <v>43200.70833333334</v>
      </c>
      <c r="B16253" t="n">
        <v>0.3364963416666667</v>
      </c>
    </row>
    <row r="16254">
      <c r="A16254" s="1" t="n">
        <v>43200.75</v>
      </c>
      <c r="B16254" t="n">
        <v>0.3365046916666667</v>
      </c>
    </row>
    <row r="16255">
      <c r="A16255" s="1" t="n">
        <v>43200.79166666666</v>
      </c>
      <c r="B16255" t="n">
        <v>0.3364094</v>
      </c>
    </row>
    <row r="16256">
      <c r="A16256" s="1" t="n">
        <v>43200.83333333334</v>
      </c>
      <c r="B16256" t="n">
        <v>0.3364100333333334</v>
      </c>
    </row>
    <row r="16257">
      <c r="A16257" s="1" t="n">
        <v>43200.875</v>
      </c>
      <c r="B16257" t="n">
        <v>0.3363952333333334</v>
      </c>
    </row>
    <row r="16258">
      <c r="A16258" s="1" t="n">
        <v>43200.91666666666</v>
      </c>
      <c r="B16258" t="n">
        <v>0.3363373416666667</v>
      </c>
    </row>
    <row r="16259">
      <c r="A16259" s="1" t="n">
        <v>43200.95833333334</v>
      </c>
      <c r="B16259" t="n">
        <v>0.336264625</v>
      </c>
    </row>
    <row r="16260">
      <c r="A16260" s="1" t="n">
        <v>43201</v>
      </c>
      <c r="B16260" t="n">
        <v>0.3363405583333334</v>
      </c>
    </row>
    <row r="16261">
      <c r="A16261" s="1" t="n">
        <v>43201.04166666666</v>
      </c>
      <c r="B16261" t="n">
        <v>0.336238875</v>
      </c>
    </row>
    <row r="16262">
      <c r="A16262" s="1" t="n">
        <v>43201.08333333334</v>
      </c>
      <c r="B16262" t="n">
        <v>0.33600145</v>
      </c>
    </row>
    <row r="16263">
      <c r="A16263" s="1" t="n">
        <v>43201.125</v>
      </c>
      <c r="B16263" t="n">
        <v>0.3359345</v>
      </c>
    </row>
    <row r="16264">
      <c r="A16264" s="1" t="n">
        <v>43201.16666666666</v>
      </c>
      <c r="B16264" t="n">
        <v>0.3358605833333333</v>
      </c>
    </row>
    <row r="16265">
      <c r="A16265" s="1" t="n">
        <v>43201.20833333334</v>
      </c>
      <c r="B16265" t="n">
        <v>0.3358316333333333</v>
      </c>
    </row>
    <row r="16266">
      <c r="A16266" s="1" t="n">
        <v>43201.25</v>
      </c>
      <c r="B16266" t="n">
        <v>0.33519175</v>
      </c>
    </row>
    <row r="16267">
      <c r="A16267" s="1" t="n">
        <v>43201.29166666666</v>
      </c>
      <c r="B16267" t="n">
        <v/>
      </c>
    </row>
    <row r="16268">
      <c r="A16268" s="1" t="n">
        <v>43201.33333333334</v>
      </c>
      <c r="B16268" t="n">
        <v/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>0.3367442416666666</v>
      </c>
    </row>
    <row r="16302">
      <c r="A16302" s="1" t="n">
        <v>43202.75</v>
      </c>
      <c r="B16302" t="n">
        <v>0.3363251250000001</v>
      </c>
    </row>
    <row r="16303">
      <c r="A16303" s="1" t="n">
        <v>43202.79166666666</v>
      </c>
      <c r="B16303" t="n">
        <v>0.3357802083333334</v>
      </c>
    </row>
    <row r="16304">
      <c r="A16304" s="1" t="n">
        <v>43202.83333333334</v>
      </c>
      <c r="B16304" t="n">
        <v>0.3355352249999999</v>
      </c>
    </row>
    <row r="16305">
      <c r="A16305" s="1" t="n">
        <v>43202.875</v>
      </c>
      <c r="B16305" t="n">
        <v>0.3352639583333333</v>
      </c>
    </row>
    <row r="16306">
      <c r="A16306" s="1" t="n">
        <v>43202.91666666666</v>
      </c>
      <c r="B16306" t="n">
        <v>0.3348688</v>
      </c>
    </row>
    <row r="16307">
      <c r="A16307" s="1" t="n">
        <v>43202.95833333334</v>
      </c>
      <c r="B16307" t="n">
        <v>0.3345540916666667</v>
      </c>
    </row>
    <row r="16308">
      <c r="A16308" s="1" t="n">
        <v>43203</v>
      </c>
      <c r="B16308" t="n">
        <v>0.3344416916666667</v>
      </c>
    </row>
    <row r="16309">
      <c r="A16309" s="1" t="n">
        <v>43203.04166666666</v>
      </c>
      <c r="B16309" t="n">
        <v>0.3341271583333333</v>
      </c>
    </row>
    <row r="16310">
      <c r="A16310" s="1" t="n">
        <v>43203.08333333334</v>
      </c>
      <c r="B16310" t="n">
        <v>0.3341470666666667</v>
      </c>
    </row>
    <row r="16311">
      <c r="A16311" s="1" t="n">
        <v>43203.125</v>
      </c>
      <c r="B16311" t="n">
        <v>0.3340386083333333</v>
      </c>
    </row>
    <row r="16312">
      <c r="A16312" s="1" t="n">
        <v>43203.16666666666</v>
      </c>
      <c r="B16312" t="n">
        <v>0.3338826666666667</v>
      </c>
    </row>
    <row r="16313">
      <c r="A16313" s="1" t="n">
        <v>43203.20833333334</v>
      </c>
      <c r="B16313" t="n">
        <v>0.3339115416666667</v>
      </c>
    </row>
    <row r="16314">
      <c r="A16314" s="1" t="n">
        <v>43203.25</v>
      </c>
      <c r="B16314" t="n">
        <v>0.3336388833333333</v>
      </c>
    </row>
    <row r="16315">
      <c r="A16315" s="1" t="n">
        <v>43203.29166666666</v>
      </c>
      <c r="B16315" t="n">
        <v>0.3336023083333333</v>
      </c>
    </row>
    <row r="16316">
      <c r="A16316" s="1" t="n">
        <v>43203.33333333334</v>
      </c>
      <c r="B16316" t="n">
        <v>0.333282925</v>
      </c>
    </row>
    <row r="16317">
      <c r="A16317" s="1" t="n">
        <v>43203.375</v>
      </c>
      <c r="B16317" t="n">
        <v>0.3331591166666667</v>
      </c>
    </row>
    <row r="16318">
      <c r="A16318" s="1" t="n">
        <v>43203.41666666666</v>
      </c>
      <c r="B16318" t="n">
        <v>0.3331588600000001</v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>0.3321743583333334</v>
      </c>
    </row>
    <row r="16323">
      <c r="A16323" s="1" t="n">
        <v>43203.625</v>
      </c>
      <c r="B16323" t="n">
        <v>0.331840225</v>
      </c>
    </row>
    <row r="16324">
      <c r="A16324" s="1" t="n">
        <v>43203.66666666666</v>
      </c>
      <c r="B16324" t="n">
        <v>0.3316679363636364</v>
      </c>
    </row>
    <row r="16325">
      <c r="A16325" s="1" t="n">
        <v>43203.70833333334</v>
      </c>
      <c r="B16325" t="n">
        <v>0.3317716916666666</v>
      </c>
    </row>
    <row r="16326">
      <c r="A16326" s="1" t="n">
        <v>43203.75</v>
      </c>
      <c r="B16326" t="n">
        <v>0.33161495</v>
      </c>
    </row>
    <row r="16327">
      <c r="A16327" s="1" t="n">
        <v>43203.79166666666</v>
      </c>
      <c r="B16327" t="n">
        <v>0.3313237916666666</v>
      </c>
    </row>
    <row r="16328">
      <c r="A16328" s="1" t="n">
        <v>43203.83333333334</v>
      </c>
      <c r="B16328" t="n">
        <v>0.331295025</v>
      </c>
    </row>
    <row r="16329">
      <c r="A16329" s="1" t="n">
        <v>43203.875</v>
      </c>
      <c r="B16329" t="n">
        <v>0.3310015083333334</v>
      </c>
    </row>
    <row r="16330">
      <c r="A16330" s="1" t="n">
        <v>43203.91666666666</v>
      </c>
      <c r="B16330" t="n">
        <v>0.330982325</v>
      </c>
    </row>
    <row r="16331">
      <c r="A16331" s="1" t="n">
        <v>43203.95833333334</v>
      </c>
      <c r="B16331" t="n">
        <v>0.330784775</v>
      </c>
    </row>
    <row r="16332">
      <c r="A16332" s="1" t="n">
        <v>43204</v>
      </c>
      <c r="B16332" t="n">
        <v>0.3307924416666667</v>
      </c>
    </row>
    <row r="16333">
      <c r="A16333" s="1" t="n">
        <v>43204.04166666666</v>
      </c>
      <c r="B16333" t="n">
        <v>0.3304568666666667</v>
      </c>
    </row>
    <row r="16334">
      <c r="A16334" s="1" t="n">
        <v>43204.08333333334</v>
      </c>
      <c r="B16334" t="n">
        <v>0.3301100083333333</v>
      </c>
    </row>
    <row r="16335">
      <c r="A16335" s="1" t="n">
        <v>43204.125</v>
      </c>
      <c r="B16335" t="n">
        <v>0.3299356</v>
      </c>
    </row>
    <row r="16336">
      <c r="A16336" s="1" t="n">
        <v>43204.16666666666</v>
      </c>
      <c r="B16336" t="n">
        <v>0.3298788</v>
      </c>
    </row>
    <row r="16337">
      <c r="A16337" s="1" t="n">
        <v>43204.20833333334</v>
      </c>
      <c r="B16337" t="n">
        <v>0.3295168333333333</v>
      </c>
    </row>
    <row r="16338">
      <c r="A16338" s="1" t="n">
        <v>43204.25</v>
      </c>
      <c r="B16338" t="n">
        <v>0.329460025</v>
      </c>
    </row>
    <row r="16339">
      <c r="A16339" s="1" t="n">
        <v>43204.29166666666</v>
      </c>
      <c r="B16339" t="n">
        <v>0.3291907666666667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>0.328802925</v>
      </c>
    </row>
    <row r="16343">
      <c r="A16343" s="1" t="n">
        <v>43204.45833333334</v>
      </c>
      <c r="B16343" t="n">
        <v>0.3287704166666667</v>
      </c>
    </row>
    <row r="16344">
      <c r="A16344" s="1" t="n">
        <v>43204.5</v>
      </c>
      <c r="B16344" t="n">
        <v>0.32878125</v>
      </c>
    </row>
    <row r="16345">
      <c r="A16345" s="1" t="n">
        <v>43204.54166666666</v>
      </c>
      <c r="B16345" t="n">
        <v>0.328583575</v>
      </c>
    </row>
    <row r="16346">
      <c r="A16346" s="1" t="n">
        <v>43204.58333333334</v>
      </c>
      <c r="B16346" t="n">
        <v>0.3285497666666666</v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>0.3280991416666667</v>
      </c>
    </row>
    <row r="16350">
      <c r="A16350" s="1" t="n">
        <v>43204.75</v>
      </c>
      <c r="B16350" t="n">
        <v>0.3280959583333333</v>
      </c>
    </row>
    <row r="16351">
      <c r="A16351" s="1" t="n">
        <v>43204.79166666666</v>
      </c>
      <c r="B16351" t="n">
        <v>0.327911875</v>
      </c>
    </row>
    <row r="16352">
      <c r="A16352" s="1" t="n">
        <v>43204.83333333334</v>
      </c>
      <c r="B16352" t="n">
        <v>0.32767685</v>
      </c>
    </row>
    <row r="16353">
      <c r="A16353" s="1" t="n">
        <v>43204.875</v>
      </c>
      <c r="B16353" t="n">
        <v>0.3276984833333333</v>
      </c>
    </row>
    <row r="16354">
      <c r="A16354" s="1" t="n">
        <v>43204.91666666666</v>
      </c>
      <c r="B16354" t="n">
        <v>0.3275883333333333</v>
      </c>
    </row>
    <row r="16355">
      <c r="A16355" s="1" t="n">
        <v>43204.95833333334</v>
      </c>
      <c r="B16355" t="n">
        <v>0.3274056</v>
      </c>
    </row>
    <row r="16356">
      <c r="A16356" s="1" t="n">
        <v>43205</v>
      </c>
      <c r="B16356" t="n">
        <v>0.3274915583333334</v>
      </c>
    </row>
    <row r="16357">
      <c r="A16357" s="1" t="n">
        <v>43205.04166666666</v>
      </c>
      <c r="B16357" t="n">
        <v>0.32755205</v>
      </c>
    </row>
    <row r="16358">
      <c r="A16358" s="1" t="n">
        <v>43205.08333333334</v>
      </c>
      <c r="B16358" t="n">
        <v>0.3275093916666666</v>
      </c>
    </row>
    <row r="16359">
      <c r="A16359" s="1" t="n">
        <v>43205.125</v>
      </c>
      <c r="B16359" t="n">
        <v>0.3275520333333333</v>
      </c>
    </row>
    <row r="16360">
      <c r="A16360" s="1" t="n">
        <v>43205.16666666666</v>
      </c>
      <c r="B16360" t="n">
        <v>0.3273578416666666</v>
      </c>
    </row>
    <row r="16361">
      <c r="A16361" s="1" t="n">
        <v>43205.20833333334</v>
      </c>
      <c r="B16361" t="n">
        <v>0.3271554166666666</v>
      </c>
    </row>
    <row r="16362">
      <c r="A16362" s="1" t="n">
        <v>43205.25</v>
      </c>
      <c r="B16362" t="n">
        <v>0.3268761333333333</v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>0.3264830333333333</v>
      </c>
    </row>
    <row r="16367">
      <c r="A16367" s="1" t="n">
        <v>43205.45833333334</v>
      </c>
      <c r="B16367" t="n">
        <v>0.3262540833333333</v>
      </c>
    </row>
    <row r="16368">
      <c r="A16368" s="1" t="n">
        <v>43205.5</v>
      </c>
      <c r="B16368" t="n">
        <v>0.3259001166666667</v>
      </c>
    </row>
    <row r="16369">
      <c r="A16369" s="1" t="n">
        <v>43205.54166666666</v>
      </c>
      <c r="B16369" t="n">
        <v>0.3258181333333333</v>
      </c>
    </row>
    <row r="16370">
      <c r="A16370" s="1" t="n">
        <v>43205.58333333334</v>
      </c>
      <c r="B16370" t="n">
        <v>0.32577175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0.30418145</v>
      </c>
    </row>
    <row r="16563">
      <c r="A16563" s="1" t="n">
        <v>43213.625</v>
      </c>
      <c r="B16563" t="n">
        <v>0.3042729666666666</v>
      </c>
    </row>
    <row r="16564">
      <c r="A16564" s="1" t="n">
        <v>43213.66666666666</v>
      </c>
      <c r="B16564" t="n">
        <v>0.3042082545454546</v>
      </c>
    </row>
    <row r="16565">
      <c r="A16565" s="1" t="n">
        <v>43213.70833333334</v>
      </c>
      <c r="B16565" t="n">
        <v>0.3041777166666667</v>
      </c>
    </row>
    <row r="16566">
      <c r="A16566" s="1" t="n">
        <v>43213.75</v>
      </c>
      <c r="B16566" t="n">
        <v>0.304137525</v>
      </c>
    </row>
    <row r="16567">
      <c r="A16567" s="1" t="n">
        <v>43213.79166666666</v>
      </c>
      <c r="B16567" t="n">
        <v>0.3041430916666666</v>
      </c>
    </row>
    <row r="16568">
      <c r="A16568" s="1" t="n">
        <v>43213.83333333334</v>
      </c>
      <c r="B16568" t="n">
        <v>0.304144325</v>
      </c>
    </row>
    <row r="16569">
      <c r="A16569" s="1" t="n">
        <v>43213.875</v>
      </c>
      <c r="B16569" t="n">
        <v>0.3041165083333333</v>
      </c>
    </row>
    <row r="16570">
      <c r="A16570" s="1" t="n">
        <v>43213.91666666666</v>
      </c>
      <c r="B16570" t="n">
        <v>0.303805675</v>
      </c>
    </row>
    <row r="16571">
      <c r="A16571" s="1" t="n">
        <v>43213.95833333334</v>
      </c>
      <c r="B16571" t="n">
        <v>0.3037012</v>
      </c>
    </row>
    <row r="16572">
      <c r="A16572" s="1" t="n">
        <v>43214</v>
      </c>
      <c r="B16572" t="n">
        <v>0.3037012</v>
      </c>
    </row>
    <row r="16573">
      <c r="A16573" s="1" t="n">
        <v>43214.04166666666</v>
      </c>
      <c r="B16573" t="n">
        <v>0.3036820416666667</v>
      </c>
    </row>
    <row r="16574">
      <c r="A16574" s="1" t="n">
        <v>43214.08333333334</v>
      </c>
      <c r="B16574" t="n">
        <v>0.3034473416666667</v>
      </c>
    </row>
    <row r="16575">
      <c r="A16575" s="1" t="n">
        <v>43214.125</v>
      </c>
      <c r="B16575" t="n">
        <v>0.303284875</v>
      </c>
    </row>
    <row r="16576">
      <c r="A16576" s="1" t="n">
        <v>43214.16666666666</v>
      </c>
      <c r="B16576" t="n">
        <v>0.3033213416666666</v>
      </c>
    </row>
    <row r="16577">
      <c r="A16577" s="1" t="n">
        <v>43214.20833333334</v>
      </c>
      <c r="B16577" t="n">
        <v>0.303384975</v>
      </c>
    </row>
    <row r="16578">
      <c r="A16578" s="1" t="n">
        <v>43214.25</v>
      </c>
      <c r="B16578" t="n">
        <v>0.3032707166666667</v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>0.3029718833333333</v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>0.3023857166666667</v>
      </c>
    </row>
    <row r="16585">
      <c r="A16585" s="1" t="n">
        <v>43214.54166666666</v>
      </c>
      <c r="B16585" t="n">
        <v>0.302198275</v>
      </c>
    </row>
    <row r="16586">
      <c r="A16586" s="1" t="n">
        <v>43214.58333333334</v>
      </c>
      <c r="B16586" t="n">
        <v>0.302009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0.3019158833333334</v>
      </c>
    </row>
    <row r="16590">
      <c r="A16590" s="1" t="n">
        <v>43214.75</v>
      </c>
      <c r="B16590" t="n">
        <v>0.30181295</v>
      </c>
    </row>
    <row r="16591">
      <c r="A16591" s="1" t="n">
        <v>43214.79166666666</v>
      </c>
      <c r="B16591" t="n">
        <v>0.30156335</v>
      </c>
    </row>
    <row r="16592">
      <c r="A16592" s="1" t="n">
        <v>43214.83333333334</v>
      </c>
      <c r="B16592" t="n">
        <v>0.3014814166666667</v>
      </c>
    </row>
    <row r="16593">
      <c r="A16593" s="1" t="n">
        <v>43214.875</v>
      </c>
      <c r="B16593" t="n">
        <v>0.3014802</v>
      </c>
    </row>
    <row r="16594">
      <c r="A16594" s="1" t="n">
        <v>43214.91666666666</v>
      </c>
      <c r="B16594" t="n">
        <v>0.301450625</v>
      </c>
    </row>
    <row r="16595">
      <c r="A16595" s="1" t="n">
        <v>43214.95833333334</v>
      </c>
      <c r="B16595" t="n">
        <v>0.3012092</v>
      </c>
    </row>
    <row r="16596">
      <c r="A16596" s="1" t="n">
        <v>43215</v>
      </c>
      <c r="B16596" t="n">
        <v>0.30106325</v>
      </c>
    </row>
    <row r="16597">
      <c r="A16597" s="1" t="n">
        <v>43215.04166666666</v>
      </c>
      <c r="B16597" t="n">
        <v>0.3010965083333333</v>
      </c>
    </row>
    <row r="16598">
      <c r="A16598" s="1" t="n">
        <v>43215.08333333334</v>
      </c>
      <c r="B16598" t="n">
        <v>0.3010632666666667</v>
      </c>
    </row>
    <row r="16599">
      <c r="A16599" s="1" t="n">
        <v>43215.125</v>
      </c>
      <c r="B16599" t="n">
        <v>0.3009345916666666</v>
      </c>
    </row>
    <row r="16600">
      <c r="A16600" s="1" t="n">
        <v>43215.16666666666</v>
      </c>
      <c r="B16600" t="n">
        <v>0.301000475</v>
      </c>
    </row>
    <row r="16601">
      <c r="A16601" s="1" t="n">
        <v>43215.20833333334</v>
      </c>
      <c r="B16601" t="n">
        <v>0.3009001666666667</v>
      </c>
    </row>
    <row r="16602">
      <c r="A16602" s="1" t="n">
        <v>43215.25</v>
      </c>
      <c r="B16602" t="n">
        <v>0.3006053</v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0.299417975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0.2962519083333333</v>
      </c>
    </row>
    <row r="16635">
      <c r="A16635" s="1" t="n">
        <v>43216.625</v>
      </c>
      <c r="B16635" t="n">
        <v>0.296130775</v>
      </c>
    </row>
    <row r="16636">
      <c r="A16636" s="1" t="n">
        <v>43216.66666666666</v>
      </c>
      <c r="B16636" t="n">
        <v>0.295886725</v>
      </c>
    </row>
    <row r="16637">
      <c r="A16637" s="1" t="n">
        <v>43216.70833333334</v>
      </c>
      <c r="B16637" t="n">
        <v>0.2957381333333333</v>
      </c>
    </row>
    <row r="16638">
      <c r="A16638" s="1" t="n">
        <v>43216.75</v>
      </c>
      <c r="B16638" t="n">
        <v>0.2957369166666666</v>
      </c>
    </row>
    <row r="16639">
      <c r="A16639" s="1" t="n">
        <v>43216.79166666666</v>
      </c>
      <c r="B16639" t="n">
        <v>0.2957326</v>
      </c>
    </row>
    <row r="16640">
      <c r="A16640" s="1" t="n">
        <v>43216.83333333334</v>
      </c>
      <c r="B16640" t="n">
        <v>0.2955082583333333</v>
      </c>
    </row>
    <row r="16641">
      <c r="A16641" s="1" t="n">
        <v>43216.875</v>
      </c>
      <c r="B16641" t="n">
        <v>0.2954715833333333</v>
      </c>
    </row>
    <row r="16642">
      <c r="A16642" s="1" t="n">
        <v>43216.91666666666</v>
      </c>
      <c r="B16642" t="n">
        <v>0.2956036083333333</v>
      </c>
    </row>
    <row r="16643">
      <c r="A16643" s="1" t="n">
        <v>43216.95833333334</v>
      </c>
      <c r="B16643" t="n">
        <v>0.2955064333333333</v>
      </c>
    </row>
    <row r="16644">
      <c r="A16644" s="1" t="n">
        <v>43217</v>
      </c>
      <c r="B16644" t="n">
        <v>0.2953041333333333</v>
      </c>
    </row>
    <row r="16645">
      <c r="A16645" s="1" t="n">
        <v>43217.04166666666</v>
      </c>
      <c r="B16645" t="n">
        <v>0.2952956</v>
      </c>
    </row>
    <row r="16646">
      <c r="A16646" s="1" t="n">
        <v>43217.08333333334</v>
      </c>
      <c r="B16646" t="n">
        <v>0.2952198083333333</v>
      </c>
    </row>
    <row r="16647">
      <c r="A16647" s="1" t="n">
        <v>43217.125</v>
      </c>
      <c r="B16647" t="n">
        <v>0.2949125416666666</v>
      </c>
    </row>
    <row r="16648">
      <c r="A16648" s="1" t="n">
        <v>43217.16666666666</v>
      </c>
      <c r="B16648" t="n">
        <v>0.2948557</v>
      </c>
    </row>
    <row r="16649">
      <c r="A16649" s="1" t="n">
        <v>43217.20833333334</v>
      </c>
      <c r="B16649" t="n">
        <v>0.29484045</v>
      </c>
    </row>
    <row r="16650">
      <c r="A16650" s="1" t="n">
        <v>43217.25</v>
      </c>
      <c r="B16650" t="n">
        <v>0.2945358583333333</v>
      </c>
    </row>
    <row r="16651">
      <c r="A16651" s="1" t="n">
        <v>43217.29166666666</v>
      </c>
      <c r="B16651" t="n">
        <v>0.2944815333333333</v>
      </c>
    </row>
    <row r="16652">
      <c r="A16652" s="1" t="n">
        <v>43217.33333333334</v>
      </c>
      <c r="B16652" t="n">
        <v>0.2943039416666667</v>
      </c>
    </row>
    <row r="16653">
      <c r="A16653" s="1" t="n">
        <v>43217.375</v>
      </c>
      <c r="B16653" t="n">
        <v>0.294290525</v>
      </c>
    </row>
    <row r="16654">
      <c r="A16654" s="1" t="n">
        <v>43217.41666666666</v>
      </c>
      <c r="B16654" t="n">
        <v>0.2939738666666666</v>
      </c>
    </row>
    <row r="16655">
      <c r="A16655" s="1" t="n">
        <v>43217.45833333334</v>
      </c>
      <c r="B16655" t="n">
        <v>0.2936183166666667</v>
      </c>
    </row>
    <row r="16656">
      <c r="A16656" s="1" t="n">
        <v>43217.5</v>
      </c>
      <c r="B16656" t="n">
        <v>0.2933903583333333</v>
      </c>
    </row>
    <row r="16657">
      <c r="A16657" s="1" t="n">
        <v>43217.54166666666</v>
      </c>
      <c r="B16657" t="n">
        <v>0.293222775</v>
      </c>
    </row>
    <row r="16658">
      <c r="A16658" s="1" t="n">
        <v>43217.58333333334</v>
      </c>
      <c r="B16658" t="n">
        <v>0.2931673166666667</v>
      </c>
    </row>
    <row r="16659">
      <c r="A16659" s="1" t="n">
        <v>43217.625</v>
      </c>
      <c r="B16659" t="n">
        <v>0.2930892666666667</v>
      </c>
    </row>
    <row r="16660">
      <c r="A16660" s="1" t="n">
        <v>43217.66666666666</v>
      </c>
      <c r="B16660" t="n">
        <v>0.2929930666666666</v>
      </c>
    </row>
    <row r="16661">
      <c r="A16661" s="1" t="n">
        <v>43217.70833333334</v>
      </c>
      <c r="B16661" t="n">
        <v>0.29271045</v>
      </c>
    </row>
    <row r="16662">
      <c r="A16662" s="1" t="n">
        <v>43217.75</v>
      </c>
      <c r="B16662" t="n">
        <v>0.2926605</v>
      </c>
    </row>
    <row r="16663">
      <c r="A16663" s="1" t="n">
        <v>43217.79166666666</v>
      </c>
      <c r="B16663" t="n">
        <v>0.2926519833333334</v>
      </c>
    </row>
    <row r="16664">
      <c r="A16664" s="1" t="n">
        <v>43217.83333333334</v>
      </c>
      <c r="B16664" t="n">
        <v>0.2924608583333334</v>
      </c>
    </row>
    <row r="16665">
      <c r="A16665" s="1" t="n">
        <v>43217.875</v>
      </c>
      <c r="B16665" t="n">
        <v>0.2922970916666667</v>
      </c>
    </row>
    <row r="16666">
      <c r="A16666" s="1" t="n">
        <v>43217.91666666666</v>
      </c>
      <c r="B16666" t="n">
        <v>0.2923518833333333</v>
      </c>
    </row>
    <row r="16667">
      <c r="A16667" s="1" t="n">
        <v>43217.95833333334</v>
      </c>
      <c r="B16667" t="n">
        <v>0.2923567416666666</v>
      </c>
    </row>
    <row r="16668">
      <c r="A16668" s="1" t="n">
        <v>43218</v>
      </c>
      <c r="B16668" t="n">
        <v>0.2922045583333333</v>
      </c>
    </row>
    <row r="16669">
      <c r="A16669" s="1" t="n">
        <v>43218.04166666666</v>
      </c>
      <c r="B16669" t="n">
        <v>0.2922197666666667</v>
      </c>
    </row>
    <row r="16670">
      <c r="A16670" s="1" t="n">
        <v>43218.08333333334</v>
      </c>
      <c r="B16670" t="n">
        <v>0.2920105</v>
      </c>
    </row>
    <row r="16671">
      <c r="A16671" s="1" t="n">
        <v>43218.125</v>
      </c>
      <c r="B16671" t="n">
        <v>0.2917921083333333</v>
      </c>
    </row>
    <row r="16672">
      <c r="A16672" s="1" t="n">
        <v>43218.16666666666</v>
      </c>
      <c r="B16672" t="n">
        <v>0.2917404083333333</v>
      </c>
    </row>
    <row r="16673">
      <c r="A16673" s="1" t="n">
        <v>43218.20833333334</v>
      </c>
      <c r="B16673" t="n">
        <v>0.2913974833333333</v>
      </c>
    </row>
    <row r="16674">
      <c r="A16674" s="1" t="n">
        <v>43218.25</v>
      </c>
      <c r="B16674" t="n">
        <v>0.2913524833333334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0.2909356416666667</v>
      </c>
    </row>
    <row r="16678">
      <c r="A16678" s="1" t="n">
        <v>43218.41666666666</v>
      </c>
      <c r="B16678" t="n">
        <v>0.2906119166666667</v>
      </c>
    </row>
    <row r="16679">
      <c r="A16679" s="1" t="n">
        <v>43218.45833333334</v>
      </c>
      <c r="B16679" t="n">
        <v>0.2902021916666667</v>
      </c>
    </row>
    <row r="16680">
      <c r="A16680" s="1" t="n">
        <v>43218.5</v>
      </c>
      <c r="B16680" t="n">
        <v>0.289931575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0.3258124416666667</v>
      </c>
    </row>
    <row r="16686">
      <c r="A16686" s="1" t="n">
        <v>43218.75</v>
      </c>
      <c r="B16686" t="n">
        <v>0.3257044166666667</v>
      </c>
    </row>
    <row r="16687">
      <c r="A16687" s="1" t="n">
        <v>43218.79166666666</v>
      </c>
      <c r="B16687" t="n">
        <v>0.3258137</v>
      </c>
    </row>
    <row r="16688">
      <c r="A16688" s="1" t="n">
        <v>43218.83333333334</v>
      </c>
      <c r="B16688" t="n">
        <v>0.326384525</v>
      </c>
    </row>
    <row r="16689">
      <c r="A16689" s="1" t="n">
        <v>43218.875</v>
      </c>
      <c r="B16689" t="n">
        <v>0.3270141666666667</v>
      </c>
    </row>
    <row r="16690">
      <c r="A16690" s="1" t="n">
        <v>43218.91666666666</v>
      </c>
      <c r="B16690" t="n">
        <v>0.3276004666666667</v>
      </c>
    </row>
    <row r="16691">
      <c r="A16691" s="1" t="n">
        <v>43218.95833333334</v>
      </c>
      <c r="B16691" t="n">
        <v>0.329147675</v>
      </c>
    </row>
    <row r="16692">
      <c r="A16692" s="1" t="n">
        <v>43219</v>
      </c>
      <c r="B16692" t="n">
        <v>0.32999885</v>
      </c>
    </row>
    <row r="16693">
      <c r="A16693" s="1" t="n">
        <v>43219.04166666666</v>
      </c>
      <c r="B16693" t="n">
        <v>0.3294689916666667</v>
      </c>
    </row>
    <row r="16694">
      <c r="A16694" s="1" t="n">
        <v>43219.08333333334</v>
      </c>
      <c r="B16694" t="n">
        <v>0.3291773583333333</v>
      </c>
    </row>
    <row r="16695">
      <c r="A16695" s="1" t="n">
        <v>43219.125</v>
      </c>
      <c r="B16695" t="n">
        <v>0.32917865</v>
      </c>
    </row>
    <row r="16696">
      <c r="A16696" s="1" t="n">
        <v>43219.16666666666</v>
      </c>
      <c r="B16696" t="n">
        <v>0.3289706666666667</v>
      </c>
    </row>
    <row r="16697">
      <c r="A16697" s="1" t="n">
        <v>43219.20833333334</v>
      </c>
      <c r="B16697" t="n">
        <v>0.3288698916666666</v>
      </c>
    </row>
    <row r="16698">
      <c r="A16698" s="1" t="n">
        <v>43219.25</v>
      </c>
      <c r="B16698" t="n">
        <v>0.3288061</v>
      </c>
    </row>
    <row r="16699">
      <c r="A16699" s="1" t="n">
        <v>43219.29166666666</v>
      </c>
      <c r="B16699" t="n">
        <v>0.32883865</v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0.3292584083333334</v>
      </c>
    </row>
    <row r="16708">
      <c r="A16708" s="1" t="n">
        <v>43219.66666666666</v>
      </c>
      <c r="B16708" t="n">
        <v>0.329444075</v>
      </c>
    </row>
    <row r="16709">
      <c r="A16709" s="1" t="n">
        <v>43219.70833333334</v>
      </c>
      <c r="B16709" t="n">
        <v>0.329473425</v>
      </c>
    </row>
    <row r="16710">
      <c r="A16710" s="1" t="n">
        <v>43219.75</v>
      </c>
      <c r="B16710" t="n">
        <v>0.3296362166666666</v>
      </c>
    </row>
    <row r="16711">
      <c r="A16711" s="1" t="n">
        <v>43219.79166666666</v>
      </c>
      <c r="B16711" t="n">
        <v>0.3297288</v>
      </c>
    </row>
    <row r="16712">
      <c r="A16712" s="1" t="n">
        <v>43219.83333333334</v>
      </c>
      <c r="B16712" t="n">
        <v>0.3296509</v>
      </c>
    </row>
    <row r="16713">
      <c r="A16713" s="1" t="n">
        <v>43219.875</v>
      </c>
      <c r="B16713" t="n">
        <v>0.3296266416666667</v>
      </c>
    </row>
    <row r="16714">
      <c r="A16714" s="1" t="n">
        <v>43219.91666666666</v>
      </c>
      <c r="B16714" t="n">
        <v>0.3295027916666667</v>
      </c>
    </row>
    <row r="16715">
      <c r="A16715" s="1" t="n">
        <v>43219.95833333334</v>
      </c>
      <c r="B16715" t="n">
        <v>0.3289649583333333</v>
      </c>
    </row>
    <row r="16716">
      <c r="A16716" s="1" t="n">
        <v>43220</v>
      </c>
      <c r="B16716" t="n">
        <v>0.3285153333333333</v>
      </c>
    </row>
    <row r="16717">
      <c r="A16717" s="1" t="n">
        <v>43220.04166666666</v>
      </c>
      <c r="B16717" t="n">
        <v>0.3281431333333333</v>
      </c>
    </row>
    <row r="16718">
      <c r="A16718" s="1" t="n">
        <v>43220.08333333334</v>
      </c>
      <c r="B16718" t="n">
        <v>0.3280934083333333</v>
      </c>
    </row>
    <row r="16719">
      <c r="A16719" s="1" t="n">
        <v>43220.125</v>
      </c>
      <c r="B16719" t="n">
        <v>0.32807875</v>
      </c>
    </row>
    <row r="16720">
      <c r="A16720" s="1" t="n">
        <v>43220.16666666666</v>
      </c>
      <c r="B16720" t="n">
        <v>0.3280405416666667</v>
      </c>
    </row>
    <row r="16721">
      <c r="A16721" s="1" t="n">
        <v>43220.20833333334</v>
      </c>
      <c r="B16721" t="n">
        <v>0.327664725</v>
      </c>
    </row>
    <row r="16722">
      <c r="A16722" s="1" t="n">
        <v>43220.25</v>
      </c>
      <c r="B16722" t="n">
        <v>0.327640525</v>
      </c>
    </row>
    <row r="16723">
      <c r="A16723" s="1" t="n">
        <v>43220.29166666666</v>
      </c>
      <c r="B16723" t="n">
        <v>0.3273438666666666</v>
      </c>
    </row>
    <row r="16724">
      <c r="A16724" s="1" t="n">
        <v>43220.33333333334</v>
      </c>
      <c r="B16724" t="n">
        <v>0.327338775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>0.3264499583333333</v>
      </c>
    </row>
    <row r="16733">
      <c r="A16733" s="1" t="n">
        <v>43220.70833333334</v>
      </c>
      <c r="B16733" t="n">
        <v>0.3263100583333333</v>
      </c>
    </row>
    <row r="16734">
      <c r="A16734" s="1" t="n">
        <v>43220.75</v>
      </c>
      <c r="B16734" t="n">
        <v>0.326434075</v>
      </c>
    </row>
    <row r="16735">
      <c r="A16735" s="1" t="n">
        <v>43220.79166666666</v>
      </c>
      <c r="B16735" t="n">
        <v>0.32628015</v>
      </c>
    </row>
    <row r="16736">
      <c r="A16736" s="1" t="n">
        <v>43220.83333333334</v>
      </c>
      <c r="B16736" t="n">
        <v>0.3262661416666666</v>
      </c>
    </row>
    <row r="16737">
      <c r="A16737" s="1" t="n">
        <v>43220.875</v>
      </c>
      <c r="B16737" t="n">
        <v>0.3261829166666667</v>
      </c>
    </row>
    <row r="16738">
      <c r="A16738" s="1" t="n">
        <v>43220.91666666666</v>
      </c>
      <c r="B16738" t="n">
        <v>0.3259070833333333</v>
      </c>
    </row>
    <row r="16739">
      <c r="A16739" s="1" t="n">
        <v>43220.95833333334</v>
      </c>
      <c r="B16739" t="n">
        <v>0.3258848583333334</v>
      </c>
    </row>
    <row r="16740">
      <c r="A16740" s="1" t="n">
        <v>43221</v>
      </c>
      <c r="B16740" t="n">
        <v>0.3259465166666667</v>
      </c>
    </row>
    <row r="16741">
      <c r="A16741" s="1" t="n">
        <v>43221.04166666666</v>
      </c>
      <c r="B16741" t="n">
        <v>0.3259611166666667</v>
      </c>
    </row>
    <row r="16742">
      <c r="A16742" s="1" t="n">
        <v>43221.08333333334</v>
      </c>
      <c r="B16742" t="n">
        <v>0.3257209333333334</v>
      </c>
    </row>
    <row r="16743">
      <c r="A16743" s="1" t="n">
        <v>43221.125</v>
      </c>
      <c r="B16743" t="n">
        <v>0.3257044166666667</v>
      </c>
    </row>
    <row r="16744">
      <c r="A16744" s="1" t="n">
        <v>43221.16666666666</v>
      </c>
      <c r="B16744" t="n">
        <v>0.3257571333333333</v>
      </c>
    </row>
    <row r="16745">
      <c r="A16745" s="1" t="n">
        <v>43221.20833333334</v>
      </c>
      <c r="B16745" t="n">
        <v>0.325420475</v>
      </c>
    </row>
    <row r="16746">
      <c r="A16746" s="1" t="n">
        <v>43221.25</v>
      </c>
      <c r="B16746" t="n">
        <v>0.3252496916666667</v>
      </c>
    </row>
    <row r="16747">
      <c r="A16747" s="1" t="n">
        <v>43221.29166666666</v>
      </c>
      <c r="B16747" t="n">
        <v>0.3249139083333333</v>
      </c>
    </row>
    <row r="16748">
      <c r="A16748" s="1" t="n">
        <v>43221.33333333334</v>
      </c>
      <c r="B16748" t="n">
        <v>0.3248815333333333</v>
      </c>
    </row>
    <row r="16749">
      <c r="A16749" s="1" t="n">
        <v>43221.375</v>
      </c>
      <c r="B16749" t="n">
        <v>0.3247387416666667</v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>0.32399475</v>
      </c>
    </row>
    <row r="16753">
      <c r="A16753" s="1" t="n">
        <v>43221.54166666666</v>
      </c>
      <c r="B16753" t="n">
        <v/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>0.3340873166666667</v>
      </c>
    </row>
    <row r="16773">
      <c r="A16773" s="1" t="n">
        <v>43222.375</v>
      </c>
      <c r="B16773" t="n">
        <v>0.3340840999999999</v>
      </c>
    </row>
    <row r="16774">
      <c r="A16774" s="1" t="n">
        <v>43222.41666666666</v>
      </c>
      <c r="B16774" t="n">
        <v>0.333855725</v>
      </c>
    </row>
    <row r="16775">
      <c r="A16775" s="1" t="n">
        <v>43222.45833333334</v>
      </c>
      <c r="B16775" t="n">
        <v>0.3334952166666666</v>
      </c>
    </row>
    <row r="16776">
      <c r="A16776" s="1" t="n">
        <v>43222.5</v>
      </c>
      <c r="B16776" t="n">
        <v>0.3331175083333333</v>
      </c>
    </row>
    <row r="16777">
      <c r="A16777" s="1" t="n">
        <v>43222.54166666666</v>
      </c>
      <c r="B16777" t="n">
        <v>0.3328694416666667</v>
      </c>
    </row>
    <row r="16778">
      <c r="A16778" s="1" t="n">
        <v>43222.58333333334</v>
      </c>
      <c r="B16778" t="n">
        <v>0.3327162333333333</v>
      </c>
    </row>
    <row r="16779">
      <c r="A16779" s="1" t="n">
        <v>43222.625</v>
      </c>
      <c r="B16779" t="n">
        <v>0.3324901333333333</v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0.33223455</v>
      </c>
    </row>
    <row r="16782">
      <c r="A16782" s="1" t="n">
        <v>43222.75</v>
      </c>
      <c r="B16782" t="n">
        <v>0.3322159916666667</v>
      </c>
    </row>
    <row r="16783">
      <c r="A16783" s="1" t="n">
        <v>43222.79166666666</v>
      </c>
      <c r="B16783" t="n">
        <v>0.3320546416666667</v>
      </c>
    </row>
    <row r="16784">
      <c r="A16784" s="1" t="n">
        <v>43222.83333333334</v>
      </c>
      <c r="B16784" t="n">
        <v>0.3319490166666667</v>
      </c>
    </row>
    <row r="16785">
      <c r="A16785" s="1" t="n">
        <v>43222.875</v>
      </c>
      <c r="B16785" t="n">
        <v>0.3320335333333334</v>
      </c>
    </row>
    <row r="16786">
      <c r="A16786" s="1" t="n">
        <v>43222.91666666666</v>
      </c>
      <c r="B16786" t="n">
        <v>0.3317538</v>
      </c>
    </row>
    <row r="16787">
      <c r="A16787" s="1" t="n">
        <v>43222.95833333334</v>
      </c>
      <c r="B16787" t="n">
        <v>0.3314741583333333</v>
      </c>
    </row>
    <row r="16788">
      <c r="A16788" s="1" t="n">
        <v>43223</v>
      </c>
      <c r="B16788" t="n">
        <v>0.3310226166666667</v>
      </c>
    </row>
    <row r="16789">
      <c r="A16789" s="1" t="n">
        <v>43223.04166666666</v>
      </c>
      <c r="B16789" t="n">
        <v>0.3308582666666666</v>
      </c>
    </row>
    <row r="16790">
      <c r="A16790" s="1" t="n">
        <v>43223.08333333334</v>
      </c>
      <c r="B16790" t="n">
        <v>0.3308429166666667</v>
      </c>
    </row>
    <row r="16791">
      <c r="A16791" s="1" t="n">
        <v>43223.125</v>
      </c>
      <c r="B16791" t="n">
        <v>0.3306371083333333</v>
      </c>
    </row>
    <row r="16792">
      <c r="A16792" s="1" t="n">
        <v>43223.16666666666</v>
      </c>
      <c r="B16792" t="n">
        <v>0.3305335833333333</v>
      </c>
    </row>
    <row r="16793">
      <c r="A16793" s="1" t="n">
        <v>43223.20833333334</v>
      </c>
      <c r="B16793" t="n">
        <v>0.330441575</v>
      </c>
    </row>
    <row r="16794">
      <c r="A16794" s="1" t="n">
        <v>43223.25</v>
      </c>
      <c r="B16794" t="n">
        <v>0.3303016416666667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0.3295130083333333</v>
      </c>
    </row>
    <row r="16798">
      <c r="A16798" s="1" t="n">
        <v>43223.41666666666</v>
      </c>
      <c r="B16798" t="n">
        <v>0.3292820166666667</v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0.3285548666666667</v>
      </c>
    </row>
    <row r="16805">
      <c r="A16805" s="1" t="n">
        <v>43223.70833333334</v>
      </c>
      <c r="B16805" t="n">
        <v>0.3285127916666666</v>
      </c>
    </row>
    <row r="16806">
      <c r="A16806" s="1" t="n">
        <v>43223.75</v>
      </c>
      <c r="B16806" t="n">
        <v>0.3283101166666667</v>
      </c>
    </row>
    <row r="16807">
      <c r="A16807" s="1" t="n">
        <v>43223.79166666666</v>
      </c>
      <c r="B16807" t="n">
        <v>0.3281023333333333</v>
      </c>
    </row>
    <row r="16808">
      <c r="A16808" s="1" t="n">
        <v>43223.83333333334</v>
      </c>
      <c r="B16808" t="n">
        <v>0.3279042166666666</v>
      </c>
    </row>
    <row r="16809">
      <c r="A16809" s="1" t="n">
        <v>43223.875</v>
      </c>
      <c r="B16809" t="n">
        <v>0.3276347916666666</v>
      </c>
    </row>
    <row r="16810">
      <c r="A16810" s="1" t="n">
        <v>43223.91666666666</v>
      </c>
      <c r="B16810" t="n">
        <v>0.3270682416666666</v>
      </c>
    </row>
    <row r="16811">
      <c r="A16811" s="1" t="n">
        <v>43223.95833333334</v>
      </c>
      <c r="B16811" t="n">
        <v>0.3271165916666667</v>
      </c>
    </row>
    <row r="16812">
      <c r="A16812" s="1" t="n">
        <v>43224</v>
      </c>
      <c r="B16812" t="n">
        <v>0.3270090833333333</v>
      </c>
    </row>
    <row r="16813">
      <c r="A16813" s="1" t="n">
        <v>43224.04166666666</v>
      </c>
      <c r="B16813" t="n">
        <v>0.3270758833333333</v>
      </c>
    </row>
    <row r="16814">
      <c r="A16814" s="1" t="n">
        <v>43224.08333333334</v>
      </c>
      <c r="B16814" t="n">
        <v>0.3273553083333333</v>
      </c>
    </row>
    <row r="16815">
      <c r="A16815" s="1" t="n">
        <v>43224.125</v>
      </c>
      <c r="B16815" t="n">
        <v>0.3276392583333333</v>
      </c>
    </row>
    <row r="16816">
      <c r="A16816" s="1" t="n">
        <v>43224.16666666666</v>
      </c>
      <c r="B16816" t="n">
        <v>0.327729075</v>
      </c>
    </row>
    <row r="16817">
      <c r="A16817" s="1" t="n">
        <v>43224.20833333334</v>
      </c>
      <c r="B16817" t="n">
        <v>0.3278704833333334</v>
      </c>
    </row>
    <row r="16818">
      <c r="A16818" s="1" t="n">
        <v>43224.25</v>
      </c>
      <c r="B16818" t="n">
        <v>0.3277392583333333</v>
      </c>
    </row>
    <row r="16819">
      <c r="A16819" s="1" t="n">
        <v>43224.29166666666</v>
      </c>
      <c r="B16819" t="n">
        <v>0.3278341833333333</v>
      </c>
    </row>
    <row r="16820">
      <c r="A16820" s="1" t="n">
        <v>43224.33333333334</v>
      </c>
      <c r="B16820" t="n">
        <v>0.32795265</v>
      </c>
    </row>
    <row r="16821">
      <c r="A16821" s="1" t="n">
        <v>43224.375</v>
      </c>
      <c r="B16821" t="n">
        <v>0.3281214583333333</v>
      </c>
    </row>
    <row r="16822">
      <c r="A16822" s="1" t="n">
        <v>43224.41666666666</v>
      </c>
      <c r="B16822" t="n">
        <v>0.3284420416666667</v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>0.3284363083333333</v>
      </c>
    </row>
    <row r="16826">
      <c r="A16826" s="1" t="n">
        <v>43224.58333333334</v>
      </c>
      <c r="B16826" t="n">
        <v>0.3284573333333333</v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>0.32625665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0.3314930416666667</v>
      </c>
    </row>
    <row r="16854">
      <c r="A16854" s="1" t="n">
        <v>43225.75</v>
      </c>
      <c r="B16854" t="n">
        <v>0.3342486833333334</v>
      </c>
    </row>
    <row r="16855">
      <c r="A16855" s="1" t="n">
        <v>43225.79166666666</v>
      </c>
      <c r="B16855" t="n">
        <v>0.3350943166666667</v>
      </c>
    </row>
    <row r="16856">
      <c r="A16856" s="1" t="n">
        <v>43225.83333333334</v>
      </c>
      <c r="B16856" t="n">
        <v>0.3351000583333333</v>
      </c>
    </row>
    <row r="16857">
      <c r="A16857" s="1" t="n">
        <v>43225.875</v>
      </c>
      <c r="B16857" t="n">
        <v>0.33513865</v>
      </c>
    </row>
    <row r="16858">
      <c r="A16858" s="1" t="n">
        <v>43225.91666666666</v>
      </c>
      <c r="B16858" t="n">
        <v>0.3350833583333333</v>
      </c>
    </row>
    <row r="16859">
      <c r="A16859" s="1" t="n">
        <v>43225.95833333334</v>
      </c>
      <c r="B16859" t="n">
        <v>0.334918875</v>
      </c>
    </row>
    <row r="16860">
      <c r="A16860" s="1" t="n">
        <v>43226</v>
      </c>
      <c r="B16860" t="n">
        <v>0.3347698750000001</v>
      </c>
    </row>
    <row r="16861">
      <c r="A16861" s="1" t="n">
        <v>43226.04166666666</v>
      </c>
      <c r="B16861" t="n">
        <v>0.33457655</v>
      </c>
    </row>
    <row r="16862">
      <c r="A16862" s="1" t="n">
        <v>43226.08333333334</v>
      </c>
      <c r="B16862" t="n">
        <v>0.3345232583333334</v>
      </c>
    </row>
    <row r="16863">
      <c r="A16863" s="1" t="n">
        <v>43226.125</v>
      </c>
      <c r="B16863" t="n">
        <v>0.3342991916666667</v>
      </c>
    </row>
    <row r="16864">
      <c r="A16864" s="1" t="n">
        <v>43226.16666666666</v>
      </c>
      <c r="B16864" t="n">
        <v>0.3340840999999999</v>
      </c>
    </row>
    <row r="16865">
      <c r="A16865" s="1" t="n">
        <v>43226.20833333334</v>
      </c>
      <c r="B16865" t="n">
        <v>0.3340251083333334</v>
      </c>
    </row>
    <row r="16866">
      <c r="A16866" s="1" t="n">
        <v>43226.25</v>
      </c>
      <c r="B16866" t="n">
        <v>0.3337255083333333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0.3333496</v>
      </c>
    </row>
    <row r="16870">
      <c r="A16870" s="1" t="n">
        <v>43226.41666666666</v>
      </c>
      <c r="B16870" t="n">
        <v>0.3333391555555555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>0.33286738</v>
      </c>
    </row>
    <row r="16873">
      <c r="A16873" s="1" t="n">
        <v>43226.54166666666</v>
      </c>
      <c r="B16873" t="n">
        <v>0.3323370166666667</v>
      </c>
    </row>
    <row r="16874">
      <c r="A16874" s="1" t="n">
        <v>43226.58333333334</v>
      </c>
      <c r="B16874" t="n">
        <v>0.3319208833333333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0.328349</v>
      </c>
    </row>
    <row r="16893">
      <c r="A16893" s="1" t="n">
        <v>43227.375</v>
      </c>
      <c r="B16893" t="n">
        <v>0.3286888166666667</v>
      </c>
    </row>
    <row r="16894">
      <c r="A16894" s="1" t="n">
        <v>43227.41666666666</v>
      </c>
      <c r="B16894" t="n">
        <v>0.329763925</v>
      </c>
    </row>
    <row r="16895">
      <c r="A16895" s="1" t="n">
        <v>43227.45833333334</v>
      </c>
      <c r="B16895" t="n">
        <v>0.3308321416666667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0.3392939</v>
      </c>
    </row>
    <row r="16919">
      <c r="A16919" s="1" t="n">
        <v>43228.45833333334</v>
      </c>
      <c r="B16919" t="n">
        <v>0.3389304083333333</v>
      </c>
    </row>
    <row r="16920">
      <c r="A16920" s="1" t="n">
        <v>43228.5</v>
      </c>
      <c r="B16920" t="n">
        <v>0.338616725</v>
      </c>
    </row>
    <row r="16921">
      <c r="A16921" s="1" t="n">
        <v>43228.54166666666</v>
      </c>
      <c r="B16921" t="n">
        <v>0.3382857333333333</v>
      </c>
    </row>
    <row r="16922">
      <c r="A16922" s="1" t="n">
        <v>43228.58333333334</v>
      </c>
      <c r="B16922" t="n">
        <v>0.3393548666666666</v>
      </c>
    </row>
    <row r="16923">
      <c r="A16923" s="1" t="n">
        <v>43228.625</v>
      </c>
      <c r="B16923" t="n">
        <v>0.3574183166666667</v>
      </c>
    </row>
    <row r="16924">
      <c r="A16924" s="1" t="n">
        <v>43228.66666666666</v>
      </c>
      <c r="B16924" t="n">
        <v>0.3572250416666667</v>
      </c>
    </row>
    <row r="16925">
      <c r="A16925" s="1" t="n">
        <v>43228.70833333334</v>
      </c>
      <c r="B16925" t="n">
        <v>0.34605895</v>
      </c>
    </row>
    <row r="16926">
      <c r="A16926" s="1" t="n">
        <v>43228.75</v>
      </c>
      <c r="B16926" t="n">
        <v>0.3429320333333334</v>
      </c>
    </row>
    <row r="16927">
      <c r="A16927" s="1" t="n">
        <v>43228.79166666666</v>
      </c>
      <c r="B16927" t="n">
        <v>0.3427245</v>
      </c>
    </row>
    <row r="16928">
      <c r="A16928" s="1" t="n">
        <v>43228.83333333334</v>
      </c>
      <c r="B16928" t="n">
        <v>0.3427562833333333</v>
      </c>
    </row>
    <row r="16929">
      <c r="A16929" s="1" t="n">
        <v>43228.875</v>
      </c>
      <c r="B16929" t="n">
        <v>0.3424250083333333</v>
      </c>
    </row>
    <row r="16930">
      <c r="A16930" s="1" t="n">
        <v>43228.91666666666</v>
      </c>
      <c r="B16930" t="n">
        <v>0.3415185583333333</v>
      </c>
    </row>
    <row r="16931">
      <c r="A16931" s="1" t="n">
        <v>43228.95833333334</v>
      </c>
      <c r="B16931" t="n">
        <v>0.3412673916666666</v>
      </c>
    </row>
    <row r="16932">
      <c r="A16932" s="1" t="n">
        <v>43229</v>
      </c>
      <c r="B16932" t="n">
        <v>0.341044725</v>
      </c>
    </row>
    <row r="16933">
      <c r="A16933" s="1" t="n">
        <v>43229.04166666666</v>
      </c>
      <c r="B16933" t="n">
        <v>0.3408563916666667</v>
      </c>
    </row>
    <row r="16934">
      <c r="A16934" s="1" t="n">
        <v>43229.08333333334</v>
      </c>
      <c r="B16934" t="n">
        <v>0.3409010416666667</v>
      </c>
    </row>
    <row r="16935">
      <c r="A16935" s="1" t="n">
        <v>43229.125</v>
      </c>
      <c r="B16935" t="n">
        <v>0.3405968416666667</v>
      </c>
    </row>
    <row r="16936">
      <c r="A16936" s="1" t="n">
        <v>43229.16666666666</v>
      </c>
      <c r="B16936" t="n">
        <v>0.3401856166666666</v>
      </c>
    </row>
    <row r="16937">
      <c r="A16937" s="1" t="n">
        <v>43229.20833333334</v>
      </c>
      <c r="B16937" t="n">
        <v>0.3399406416666667</v>
      </c>
    </row>
    <row r="16938">
      <c r="A16938" s="1" t="n">
        <v>43229.25</v>
      </c>
      <c r="B16938" t="n">
        <v>0.3396588333333333</v>
      </c>
    </row>
    <row r="16939">
      <c r="A16939" s="1" t="n">
        <v>43229.29166666666</v>
      </c>
      <c r="B16939" t="n">
        <v>0.339047275</v>
      </c>
    </row>
    <row r="16940">
      <c r="A16940" s="1" t="n">
        <v>43229.33333333334</v>
      </c>
      <c r="B16940" t="n">
        <v>0.3387212416666667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>0.3378233583333334</v>
      </c>
    </row>
    <row r="16944">
      <c r="A16944" s="1" t="n">
        <v>43229.5</v>
      </c>
      <c r="B16944" t="n">
        <v>0.33744245</v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0.3384500333333333</v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>0.3376416083333333</v>
      </c>
    </row>
    <row r="16968">
      <c r="A16968" s="1" t="n">
        <v>43230.5</v>
      </c>
      <c r="B16968" t="n">
        <v>0.33738575</v>
      </c>
    </row>
    <row r="16969">
      <c r="A16969" s="1" t="n">
        <v>43230.54166666666</v>
      </c>
      <c r="B16969" t="n">
        <v>0.3367062333333333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>0.34118608</v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>0.3395301727272727</v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0.33398915</v>
      </c>
    </row>
    <row r="17016">
      <c r="A17016" s="1" t="n">
        <v>43232.5</v>
      </c>
      <c r="B17016" t="n">
        <v>0.33368764</v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>0.333202775</v>
      </c>
    </row>
    <row r="17019">
      <c r="A17019" s="1" t="n">
        <v>43232.625</v>
      </c>
      <c r="B17019" t="n">
        <v>0.33293995</v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>0.342758775</v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>0.34422622</v>
      </c>
    </row>
    <row r="17041">
      <c r="A17041" s="1" t="n">
        <v>43233.54166666666</v>
      </c>
      <c r="B17041" t="n">
        <v>0.3440068083333334</v>
      </c>
    </row>
    <row r="17042">
      <c r="A17042" s="1" t="n">
        <v>43233.58333333334</v>
      </c>
      <c r="B17042" t="n">
        <v>0.3431733583333333</v>
      </c>
    </row>
    <row r="17043">
      <c r="A17043" s="1" t="n">
        <v>43233.625</v>
      </c>
      <c r="B17043" t="n">
        <v>0.34264085</v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>0.33516755</v>
      </c>
    </row>
    <row r="17061">
      <c r="A17061" s="1" t="n">
        <v>43234.375</v>
      </c>
      <c r="B17061" t="n">
        <v>0.3349478</v>
      </c>
    </row>
    <row r="17062">
      <c r="A17062" s="1" t="n">
        <v>43234.41666666666</v>
      </c>
      <c r="B17062" t="n">
        <v>0.3346343583333333</v>
      </c>
    </row>
    <row r="17063">
      <c r="A17063" s="1" t="n">
        <v>43234.45833333334</v>
      </c>
      <c r="B17063" t="n">
        <v>0.3344346416666666</v>
      </c>
    </row>
    <row r="17064">
      <c r="A17064" s="1" t="n">
        <v>43234.5</v>
      </c>
      <c r="B17064" t="n">
        <v>0.33418685</v>
      </c>
    </row>
    <row r="17065">
      <c r="A17065" s="1" t="n">
        <v>43234.54166666666</v>
      </c>
      <c r="B17065" t="n">
        <v>0.3340963083333333</v>
      </c>
    </row>
    <row r="17066">
      <c r="A17066" s="1" t="n">
        <v>43234.58333333334</v>
      </c>
      <c r="B17066" t="n">
        <v>0.3337838833333333</v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>0.343734075</v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>0.3429538555555556</v>
      </c>
    </row>
    <row r="17087">
      <c r="A17087" s="1" t="n">
        <v>43235.45833333334</v>
      </c>
      <c r="B17087" t="n">
        <v>0.3426162083333333</v>
      </c>
    </row>
    <row r="17088">
      <c r="A17088" s="1" t="n">
        <v>43235.5</v>
      </c>
      <c r="B17088" t="n">
        <v>0.3423316416666667</v>
      </c>
    </row>
    <row r="17089">
      <c r="A17089" s="1" t="n">
        <v>43235.54166666666</v>
      </c>
      <c r="B17089" t="n">
        <v>0.3419363</v>
      </c>
    </row>
    <row r="17090">
      <c r="A17090" s="1" t="n">
        <v>43235.58333333334</v>
      </c>
      <c r="B17090" t="n">
        <v>0.341330825</v>
      </c>
    </row>
    <row r="17091">
      <c r="A17091" s="1" t="n">
        <v>43235.625</v>
      </c>
      <c r="B17091" t="n">
        <v>0.340825325</v>
      </c>
    </row>
    <row r="17092">
      <c r="A17092" s="1" t="n">
        <v>43235.66666666666</v>
      </c>
      <c r="B17092" t="n">
        <v>0.3402535166666667</v>
      </c>
    </row>
    <row r="17093">
      <c r="A17093" s="1" t="n">
        <v>43235.70833333334</v>
      </c>
      <c r="B17093" t="n">
        <v>0.3396285000000001</v>
      </c>
    </row>
    <row r="17094">
      <c r="A17094" s="1" t="n">
        <v>43235.75</v>
      </c>
      <c r="B17094" t="n">
        <v>0.3394644</v>
      </c>
    </row>
    <row r="17095">
      <c r="A17095" s="1" t="n">
        <v>43235.79166666666</v>
      </c>
      <c r="B17095" t="n">
        <v>0.3391434333333334</v>
      </c>
    </row>
    <row r="17096">
      <c r="A17096" s="1" t="n">
        <v>43235.83333333334</v>
      </c>
      <c r="B17096" t="n">
        <v>0.338670925</v>
      </c>
    </row>
    <row r="17097">
      <c r="A17097" s="1" t="n">
        <v>43235.875</v>
      </c>
      <c r="B17097" t="n">
        <v>0.3382766916666666</v>
      </c>
    </row>
    <row r="17098">
      <c r="A17098" s="1" t="n">
        <v>43235.91666666666</v>
      </c>
      <c r="B17098" t="n">
        <v>0.3380703250000001</v>
      </c>
    </row>
    <row r="17099">
      <c r="A17099" s="1" t="n">
        <v>43235.95833333334</v>
      </c>
      <c r="B17099" t="n">
        <v>0.3380503333333333</v>
      </c>
    </row>
    <row r="17100">
      <c r="A17100" s="1" t="n">
        <v>43236</v>
      </c>
      <c r="B17100" t="n">
        <v>0.33780335</v>
      </c>
    </row>
    <row r="17101">
      <c r="A17101" s="1" t="n">
        <v>43236.04166666666</v>
      </c>
      <c r="B17101" t="n">
        <v>0.337410925</v>
      </c>
    </row>
    <row r="17102">
      <c r="A17102" s="1" t="n">
        <v>43236.08333333334</v>
      </c>
      <c r="B17102" t="n">
        <v>0.3368478916666666</v>
      </c>
    </row>
    <row r="17103">
      <c r="A17103" s="1" t="n">
        <v>43236.125</v>
      </c>
      <c r="B17103" t="n">
        <v>0.3364622333333334</v>
      </c>
    </row>
    <row r="17104">
      <c r="A17104" s="1" t="n">
        <v>43236.16666666666</v>
      </c>
      <c r="B17104" t="n">
        <v>0.336294875</v>
      </c>
    </row>
    <row r="17105">
      <c r="A17105" s="1" t="n">
        <v>43236.20833333334</v>
      </c>
      <c r="B17105" t="n">
        <v>0.3359338833333333</v>
      </c>
    </row>
    <row r="17106">
      <c r="A17106" s="1" t="n">
        <v>43236.25</v>
      </c>
      <c r="B17106" t="n">
        <v>0.335536525</v>
      </c>
    </row>
    <row r="17107">
      <c r="A17107" s="1" t="n">
        <v>43236.29166666666</v>
      </c>
      <c r="B17107" t="n">
        <v>0.3353888363636364</v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>0.334783375</v>
      </c>
    </row>
    <row r="17110">
      <c r="A17110" s="1" t="n">
        <v>43236.41666666666</v>
      </c>
      <c r="B17110" t="n">
        <v>0.3346793083333333</v>
      </c>
    </row>
    <row r="17111">
      <c r="A17111" s="1" t="n">
        <v>43236.45833333334</v>
      </c>
      <c r="B17111" t="n">
        <v>0.3344577500000001</v>
      </c>
    </row>
    <row r="17112">
      <c r="A17112" s="1" t="n">
        <v>43236.5</v>
      </c>
      <c r="B17112" t="n">
        <v>0.33411365</v>
      </c>
    </row>
    <row r="17113">
      <c r="A17113" s="1" t="n">
        <v>43236.54166666666</v>
      </c>
      <c r="B17113" t="n">
        <v>0.3336780166666666</v>
      </c>
    </row>
    <row r="17114">
      <c r="A17114" s="1" t="n">
        <v>43236.58333333334</v>
      </c>
      <c r="B17114" t="n">
        <v>0.333367575</v>
      </c>
    </row>
    <row r="17115">
      <c r="A17115" s="1" t="n">
        <v>43236.625</v>
      </c>
      <c r="B17115" t="n">
        <v>0.333175825</v>
      </c>
    </row>
    <row r="17116">
      <c r="A17116" s="1" t="n">
        <v>43236.66666666666</v>
      </c>
      <c r="B17116" t="n">
        <v>0.333222025</v>
      </c>
    </row>
    <row r="17117">
      <c r="A17117" s="1" t="n">
        <v>43236.70833333334</v>
      </c>
      <c r="B17117" t="n">
        <v>0.3333079333333334</v>
      </c>
    </row>
    <row r="17118">
      <c r="A17118" s="1" t="n">
        <v>43236.75</v>
      </c>
      <c r="B17118" t="n">
        <v>0.3331098083333333</v>
      </c>
    </row>
    <row r="17119">
      <c r="A17119" s="1" t="n">
        <v>43236.79166666666</v>
      </c>
      <c r="B17119" t="n">
        <v>0.3331444166666667</v>
      </c>
    </row>
    <row r="17120">
      <c r="A17120" s="1" t="n">
        <v>43236.83333333334</v>
      </c>
      <c r="B17120" t="n">
        <v>0.3329040583333333</v>
      </c>
    </row>
    <row r="17121">
      <c r="A17121" s="1" t="n">
        <v>43236.875</v>
      </c>
      <c r="B17121" t="n">
        <v>0.3326995416666667</v>
      </c>
    </row>
    <row r="17122">
      <c r="A17122" s="1" t="n">
        <v>43236.91666666666</v>
      </c>
      <c r="B17122" t="n">
        <v>0.3325894166666667</v>
      </c>
    </row>
    <row r="17123">
      <c r="A17123" s="1" t="n">
        <v>43236.95833333334</v>
      </c>
      <c r="B17123" t="n">
        <v>0.332243475</v>
      </c>
    </row>
    <row r="17124">
      <c r="A17124" s="1" t="n">
        <v>43237</v>
      </c>
      <c r="B17124" t="n">
        <v>0.3322210666666667</v>
      </c>
    </row>
    <row r="17125">
      <c r="A17125" s="1" t="n">
        <v>43237.04166666666</v>
      </c>
      <c r="B17125" t="n">
        <v>0.3319215083333333</v>
      </c>
    </row>
    <row r="17126">
      <c r="A17126" s="1" t="n">
        <v>43237.08333333334</v>
      </c>
      <c r="B17126" t="n">
        <v>0.3318530333333333</v>
      </c>
    </row>
    <row r="17127">
      <c r="A17127" s="1" t="n">
        <v>43237.125</v>
      </c>
      <c r="B17127" t="n">
        <v>0.33162135</v>
      </c>
    </row>
    <row r="17128">
      <c r="A17128" s="1" t="n">
        <v>43237.16666666666</v>
      </c>
      <c r="B17128" t="n">
        <v>0.3317019833333333</v>
      </c>
    </row>
    <row r="17129">
      <c r="A17129" s="1" t="n">
        <v>43237.20833333334</v>
      </c>
      <c r="B17129" t="n">
        <v>0.331584225</v>
      </c>
    </row>
    <row r="17130">
      <c r="A17130" s="1" t="n">
        <v>43237.25</v>
      </c>
      <c r="B17130" t="n">
        <v>0.3313173833333333</v>
      </c>
    </row>
    <row r="17131">
      <c r="A17131" s="1" t="n">
        <v>43237.29166666666</v>
      </c>
      <c r="B17131" t="n">
        <v>0.3310788833333334</v>
      </c>
    </row>
    <row r="17132">
      <c r="A17132" s="1" t="n">
        <v>43237.33333333334</v>
      </c>
      <c r="B17132" t="n">
        <v>0.3308569833333333</v>
      </c>
    </row>
    <row r="17133">
      <c r="A17133" s="1" t="n">
        <v>43237.375</v>
      </c>
      <c r="B17133" t="n">
        <v>0.3307738833333333</v>
      </c>
    </row>
    <row r="17134">
      <c r="A17134" s="1" t="n">
        <v>43237.41666666666</v>
      </c>
      <c r="B17134" t="n">
        <v>0.3304102083333333</v>
      </c>
    </row>
    <row r="17135">
      <c r="A17135" s="1" t="n">
        <v>43237.45833333334</v>
      </c>
      <c r="B17135" t="n">
        <v>0.3302377583333334</v>
      </c>
    </row>
    <row r="17136">
      <c r="A17136" s="1" t="n">
        <v>43237.5</v>
      </c>
      <c r="B17136" t="n">
        <v>0.3299248</v>
      </c>
    </row>
    <row r="17137">
      <c r="A17137" s="1" t="n">
        <v>43237.54166666666</v>
      </c>
      <c r="B17137" t="n">
        <v>0.3297383666666667</v>
      </c>
    </row>
    <row r="17138">
      <c r="A17138" s="1" t="n">
        <v>43237.58333333334</v>
      </c>
      <c r="B17138" t="n">
        <v>0.32952705</v>
      </c>
    </row>
    <row r="17139">
      <c r="A17139" s="1" t="n">
        <v>43237.625</v>
      </c>
      <c r="B17139" t="n">
        <v>0.3294728083333333</v>
      </c>
    </row>
    <row r="17140">
      <c r="A17140" s="1" t="n">
        <v>43237.66666666666</v>
      </c>
      <c r="B17140" t="n">
        <v>0.3291295166666667</v>
      </c>
    </row>
    <row r="17141">
      <c r="A17141" s="1" t="n">
        <v>43237.70833333334</v>
      </c>
      <c r="B17141" t="n">
        <v>0.3294753583333334</v>
      </c>
    </row>
    <row r="17142">
      <c r="A17142" s="1" t="n">
        <v>43237.75</v>
      </c>
      <c r="B17142" t="n">
        <v>0.32944855</v>
      </c>
    </row>
    <row r="17143">
      <c r="A17143" s="1" t="n">
        <v>43237.79166666666</v>
      </c>
      <c r="B17143" t="n">
        <v>0.329224575</v>
      </c>
    </row>
    <row r="17144">
      <c r="A17144" s="1" t="n">
        <v>43237.83333333334</v>
      </c>
      <c r="B17144" t="n">
        <v>0.3290198083333333</v>
      </c>
    </row>
    <row r="17145">
      <c r="A17145" s="1" t="n">
        <v>43237.875</v>
      </c>
      <c r="B17145" t="n">
        <v>0.3290166</v>
      </c>
    </row>
    <row r="17146">
      <c r="A17146" s="1" t="n">
        <v>43237.91666666666</v>
      </c>
      <c r="B17146" t="n">
        <v>0.3288896666666667</v>
      </c>
    </row>
    <row r="17147">
      <c r="A17147" s="1" t="n">
        <v>43237.95833333334</v>
      </c>
      <c r="B17147" t="n">
        <v>0.3286103416666666</v>
      </c>
    </row>
    <row r="17148">
      <c r="A17148" s="1" t="n">
        <v>43238</v>
      </c>
      <c r="B17148" t="n">
        <v>0.3286320333333333</v>
      </c>
    </row>
    <row r="17149">
      <c r="A17149" s="1" t="n">
        <v>43238.04166666666</v>
      </c>
      <c r="B17149" t="n">
        <v>0.3286836916666667</v>
      </c>
    </row>
    <row r="17150">
      <c r="A17150" s="1" t="n">
        <v>43238.08333333334</v>
      </c>
      <c r="B17150" t="n">
        <v>0.3284764666666667</v>
      </c>
    </row>
    <row r="17151">
      <c r="A17151" s="1" t="n">
        <v>43238.125</v>
      </c>
      <c r="B17151" t="n">
        <v>0.3285051666666667</v>
      </c>
    </row>
    <row r="17152">
      <c r="A17152" s="1" t="n">
        <v>43238.16666666666</v>
      </c>
      <c r="B17152" t="n">
        <v>0.328342625</v>
      </c>
    </row>
    <row r="17153">
      <c r="A17153" s="1" t="n">
        <v>43238.20833333334</v>
      </c>
      <c r="B17153" t="n">
        <v>0.3281061583333333</v>
      </c>
    </row>
    <row r="17154">
      <c r="A17154" s="1" t="n">
        <v>43238.25</v>
      </c>
      <c r="B17154" t="n">
        <v>0.3280985</v>
      </c>
    </row>
    <row r="17155">
      <c r="A17155" s="1" t="n">
        <v>43238.29166666666</v>
      </c>
      <c r="B17155" t="n">
        <v>0.3279545583333334</v>
      </c>
    </row>
    <row r="17156">
      <c r="A17156" s="1" t="n">
        <v>43238.33333333334</v>
      </c>
      <c r="B17156" t="n">
        <v>0.3276424416666666</v>
      </c>
    </row>
    <row r="17157">
      <c r="A17157" s="1" t="n">
        <v>43238.375</v>
      </c>
      <c r="B17157" t="n">
        <v>0.3276341666666667</v>
      </c>
    </row>
    <row r="17158">
      <c r="A17158" s="1" t="n">
        <v>43238.41666666666</v>
      </c>
      <c r="B17158" t="n">
        <v>0.3272814583333333</v>
      </c>
    </row>
    <row r="17159">
      <c r="A17159" s="1" t="n">
        <v>43238.45833333334</v>
      </c>
      <c r="B17159" t="n">
        <v>0.3270930666666667</v>
      </c>
    </row>
    <row r="17160">
      <c r="A17160" s="1" t="n">
        <v>43238.5</v>
      </c>
      <c r="B17160" t="n">
        <v>0.3267202583333333</v>
      </c>
    </row>
    <row r="17161">
      <c r="A17161" s="1" t="n">
        <v>43238.54166666666</v>
      </c>
      <c r="B17161" t="n">
        <v>0.3266026083333333</v>
      </c>
    </row>
    <row r="17162">
      <c r="A17162" s="1" t="n">
        <v>43238.58333333334</v>
      </c>
      <c r="B17162" t="n">
        <v>0.3265873416666666</v>
      </c>
    </row>
    <row r="17163">
      <c r="A17163" s="1" t="n">
        <v>43238.625</v>
      </c>
      <c r="B17163" t="n">
        <v>0.3266744833333333</v>
      </c>
    </row>
    <row r="17164">
      <c r="A17164" s="1" t="n">
        <v>43238.66666666666</v>
      </c>
      <c r="B17164" t="n">
        <v>0.326711975</v>
      </c>
    </row>
    <row r="17165">
      <c r="A17165" s="1" t="n">
        <v>43238.70833333334</v>
      </c>
      <c r="B17165" t="n">
        <v>0.326710075</v>
      </c>
    </row>
    <row r="17166">
      <c r="A17166" s="1" t="n">
        <v>43238.75</v>
      </c>
      <c r="B17166" t="n">
        <v>0.3266102166666667</v>
      </c>
    </row>
    <row r="17167">
      <c r="A17167" s="1" t="n">
        <v>43238.79166666666</v>
      </c>
      <c r="B17167" t="n">
        <v>0.326290325</v>
      </c>
    </row>
    <row r="17168">
      <c r="A17168" s="1" t="n">
        <v>43238.83333333334</v>
      </c>
      <c r="B17168" t="n">
        <v>0.3262667833333333</v>
      </c>
    </row>
    <row r="17169">
      <c r="A17169" s="1" t="n">
        <v>43238.875</v>
      </c>
      <c r="B17169" t="n">
        <v>0.3260602583333334</v>
      </c>
    </row>
    <row r="17170">
      <c r="A17170" s="1" t="n">
        <v>43238.91666666666</v>
      </c>
      <c r="B17170" t="n">
        <v>0.3258111666666667</v>
      </c>
    </row>
    <row r="17171">
      <c r="A17171" s="1" t="n">
        <v>43238.95833333334</v>
      </c>
      <c r="B17171" t="n">
        <v>0.325808</v>
      </c>
    </row>
    <row r="17172">
      <c r="A17172" s="1" t="n">
        <v>43239</v>
      </c>
      <c r="B17172" t="n">
        <v>0.3257609666666667</v>
      </c>
    </row>
    <row r="17173">
      <c r="A17173" s="1" t="n">
        <v>43239.04166666666</v>
      </c>
      <c r="B17173" t="n">
        <v>0.325571025</v>
      </c>
    </row>
    <row r="17174">
      <c r="A17174" s="1" t="n">
        <v>43239.08333333334</v>
      </c>
      <c r="B17174" t="n">
        <v>0.3254370083333333</v>
      </c>
    </row>
    <row r="17175">
      <c r="A17175" s="1" t="n">
        <v>43239.125</v>
      </c>
      <c r="B17175" t="n">
        <v>0.3255049583333333</v>
      </c>
    </row>
    <row r="17176">
      <c r="A17176" s="1" t="n">
        <v>43239.16666666666</v>
      </c>
      <c r="B17176" t="n">
        <v>0.3252916</v>
      </c>
    </row>
    <row r="17177">
      <c r="A17177" s="1" t="n">
        <v>43239.20833333334</v>
      </c>
      <c r="B17177" t="n">
        <v>0.3253277916666666</v>
      </c>
    </row>
    <row r="17178">
      <c r="A17178" s="1" t="n">
        <v>43239.25</v>
      </c>
      <c r="B17178" t="n">
        <v>0.325094175</v>
      </c>
    </row>
    <row r="17179">
      <c r="A17179" s="1" t="n">
        <v>43239.29166666666</v>
      </c>
      <c r="B17179" t="n">
        <v>0.3248885083333333</v>
      </c>
    </row>
    <row r="17180">
      <c r="A17180" s="1" t="n">
        <v>43239.33333333334</v>
      </c>
      <c r="B17180" t="n">
        <v>0.3248389833333333</v>
      </c>
    </row>
    <row r="17181">
      <c r="A17181" s="1" t="n">
        <v>43239.375</v>
      </c>
      <c r="B17181" t="n">
        <v>0.324625825</v>
      </c>
    </row>
    <row r="17182">
      <c r="A17182" s="1" t="n">
        <v>43239.41666666666</v>
      </c>
      <c r="B17182" t="n">
        <v>0.3244532166666667</v>
      </c>
    </row>
    <row r="17183">
      <c r="A17183" s="1" t="n">
        <v>43239.45833333334</v>
      </c>
      <c r="B17183" t="n">
        <v>0.3243568166666667</v>
      </c>
    </row>
    <row r="17184">
      <c r="A17184" s="1" t="n">
        <v>43239.5</v>
      </c>
      <c r="B17184" t="n">
        <v>0.3239288333333333</v>
      </c>
    </row>
    <row r="17185">
      <c r="A17185" s="1" t="n">
        <v>43239.54166666666</v>
      </c>
      <c r="B17185" t="n">
        <v>0.3237691166666667</v>
      </c>
    </row>
    <row r="17186">
      <c r="A17186" s="1" t="n">
        <v>43239.58333333334</v>
      </c>
      <c r="B17186" t="n">
        <v>0.32364555</v>
      </c>
    </row>
    <row r="17187">
      <c r="A17187" s="1" t="n">
        <v>43239.625</v>
      </c>
      <c r="B17187" t="n">
        <v>0.3236949916666667</v>
      </c>
    </row>
    <row r="17188">
      <c r="A17188" s="1" t="n">
        <v>43239.66666666666</v>
      </c>
      <c r="B17188" t="n">
        <v>0.3238457916666667</v>
      </c>
    </row>
    <row r="17189">
      <c r="A17189" s="1" t="n">
        <v>43239.70833333334</v>
      </c>
      <c r="B17189" t="n">
        <v>0.3239104333333333</v>
      </c>
    </row>
    <row r="17190">
      <c r="A17190" s="1" t="n">
        <v>43239.75</v>
      </c>
      <c r="B17190" t="n">
        <v>0.3237272916666666</v>
      </c>
    </row>
    <row r="17191">
      <c r="A17191" s="1" t="n">
        <v>43239.79166666666</v>
      </c>
      <c r="B17191" t="n">
        <v>0.3235239</v>
      </c>
    </row>
    <row r="17192">
      <c r="A17192" s="1" t="n">
        <v>43239.83333333334</v>
      </c>
      <c r="B17192" t="n">
        <v>0.3235239</v>
      </c>
    </row>
    <row r="17193">
      <c r="A17193" s="1" t="n">
        <v>43239.875</v>
      </c>
      <c r="B17193" t="n">
        <v>0.3235239</v>
      </c>
    </row>
    <row r="17194">
      <c r="A17194" s="1" t="n">
        <v>43239.91666666666</v>
      </c>
      <c r="B17194" t="n">
        <v>0.3232831666666667</v>
      </c>
    </row>
    <row r="17195">
      <c r="A17195" s="1" t="n">
        <v>43239.95833333334</v>
      </c>
      <c r="B17195" t="n">
        <v>0.3230703333333333</v>
      </c>
    </row>
    <row r="17196">
      <c r="A17196" s="1" t="n">
        <v>43240</v>
      </c>
      <c r="B17196" t="n">
        <v>0.3230659</v>
      </c>
    </row>
    <row r="17197">
      <c r="A17197" s="1" t="n">
        <v>43240.04166666666</v>
      </c>
      <c r="B17197" t="n">
        <v>0.3229386416666666</v>
      </c>
    </row>
    <row r="17198">
      <c r="A17198" s="1" t="n">
        <v>43240.08333333334</v>
      </c>
      <c r="B17198" t="n">
        <v>0.322637325</v>
      </c>
    </row>
    <row r="17199">
      <c r="A17199" s="1" t="n">
        <v>43240.125</v>
      </c>
      <c r="B17199" t="n">
        <v>0.3226335333333333</v>
      </c>
    </row>
    <row r="17200">
      <c r="A17200" s="1" t="n">
        <v>43240.16666666666</v>
      </c>
      <c r="B17200" t="n">
        <v>0.3225803833333333</v>
      </c>
    </row>
    <row r="17201">
      <c r="A17201" s="1" t="n">
        <v>43240.20833333334</v>
      </c>
      <c r="B17201" t="n">
        <v>0.322390525</v>
      </c>
    </row>
    <row r="17202">
      <c r="A17202" s="1" t="n">
        <v>43240.25</v>
      </c>
      <c r="B17202" t="n">
        <v>0.3224683416666667</v>
      </c>
    </row>
    <row r="17203">
      <c r="A17203" s="1" t="n">
        <v>43240.29166666666</v>
      </c>
      <c r="B17203" t="n">
        <v>0.32221085</v>
      </c>
    </row>
    <row r="17204">
      <c r="A17204" s="1" t="n">
        <v>43240.33333333334</v>
      </c>
      <c r="B17204" t="n">
        <v>0.3221298916666667</v>
      </c>
    </row>
    <row r="17205">
      <c r="A17205" s="1" t="n">
        <v>43240.375</v>
      </c>
      <c r="B17205" t="n">
        <v>0.3219218833333333</v>
      </c>
    </row>
    <row r="17206">
      <c r="A17206" s="1" t="n">
        <v>43240.41666666666</v>
      </c>
      <c r="B17206" t="n">
        <v>0.3217777166666667</v>
      </c>
    </row>
    <row r="17207">
      <c r="A17207" s="1" t="n">
        <v>43240.45833333334</v>
      </c>
      <c r="B17207" t="n">
        <v>0.3216923583333334</v>
      </c>
    </row>
    <row r="17208">
      <c r="A17208" s="1" t="n">
        <v>43240.5</v>
      </c>
      <c r="B17208" t="n">
        <v>0.321385175</v>
      </c>
    </row>
    <row r="17209">
      <c r="A17209" s="1" t="n">
        <v>43240.54166666666</v>
      </c>
      <c r="B17209" t="n">
        <v>0.3210933</v>
      </c>
    </row>
    <row r="17210">
      <c r="A17210" s="1" t="n">
        <v>43240.58333333334</v>
      </c>
      <c r="B17210" t="n">
        <v>0.3208122416666667</v>
      </c>
    </row>
    <row r="17211">
      <c r="A17211" s="1" t="n">
        <v>43240.625</v>
      </c>
      <c r="B17211" t="n">
        <v>0.3205408083333333</v>
      </c>
    </row>
    <row r="17212">
      <c r="A17212" s="1" t="n">
        <v>43240.66666666666</v>
      </c>
      <c r="B17212" t="n">
        <v>0.3207042916666666</v>
      </c>
    </row>
    <row r="17213">
      <c r="A17213" s="1" t="n">
        <v>43240.70833333334</v>
      </c>
      <c r="B17213" t="n">
        <v>0.32066955</v>
      </c>
    </row>
    <row r="17214">
      <c r="A17214" s="1" t="n">
        <v>43240.75</v>
      </c>
      <c r="B17214" t="n">
        <v>0.3207427916666667</v>
      </c>
    </row>
    <row r="17215">
      <c r="A17215" s="1" t="n">
        <v>43240.79166666666</v>
      </c>
      <c r="B17215" t="n">
        <v>0.3207762583333333</v>
      </c>
    </row>
    <row r="17216">
      <c r="A17216" s="1" t="n">
        <v>43240.83333333334</v>
      </c>
      <c r="B17216" t="n">
        <v>0.32068535</v>
      </c>
    </row>
    <row r="17217">
      <c r="A17217" s="1" t="n">
        <v>43240.875</v>
      </c>
      <c r="B17217" t="n">
        <v>0.3200328833333333</v>
      </c>
    </row>
    <row r="17218">
      <c r="A17218" s="1" t="n">
        <v>43240.91666666666</v>
      </c>
      <c r="B17218" t="n">
        <v>0.31953455</v>
      </c>
    </row>
    <row r="17219">
      <c r="A17219" s="1" t="n">
        <v>43240.95833333334</v>
      </c>
      <c r="B17219" t="n">
        <v>0.3195087083333333</v>
      </c>
    </row>
    <row r="17220">
      <c r="A17220" s="1" t="n">
        <v>43241</v>
      </c>
      <c r="B17220" t="n">
        <v>0.319389525</v>
      </c>
    </row>
    <row r="17221">
      <c r="A17221" s="1" t="n">
        <v>43241.04166666666</v>
      </c>
      <c r="B17221" t="n">
        <v>0.3192401833333333</v>
      </c>
    </row>
    <row r="17222">
      <c r="A17222" s="1" t="n">
        <v>43241.08333333334</v>
      </c>
      <c r="B17222" t="n">
        <v>0.3193422666666667</v>
      </c>
    </row>
    <row r="17223">
      <c r="A17223" s="1" t="n">
        <v>43241.125</v>
      </c>
      <c r="B17223" t="n">
        <v>0.3192918666666667</v>
      </c>
    </row>
    <row r="17224">
      <c r="A17224" s="1" t="n">
        <v>43241.16666666666</v>
      </c>
      <c r="B17224" t="n">
        <v>0.3189849666666666</v>
      </c>
    </row>
    <row r="17225">
      <c r="A17225" s="1" t="n">
        <v>43241.20833333334</v>
      </c>
      <c r="B17225" t="n">
        <v>0.3189749</v>
      </c>
    </row>
    <row r="17226">
      <c r="A17226" s="1" t="n">
        <v>43241.25</v>
      </c>
      <c r="B17226" t="n">
        <v>0.318933925</v>
      </c>
    </row>
    <row r="17227">
      <c r="A17227" s="1" t="n">
        <v>43241.29166666666</v>
      </c>
      <c r="B17227" t="n">
        <v>0.3188659333333333</v>
      </c>
    </row>
    <row r="17228">
      <c r="A17228" s="1" t="n">
        <v>43241.33333333334</v>
      </c>
      <c r="B17228" t="n">
        <v>0.318943375</v>
      </c>
    </row>
    <row r="17229">
      <c r="A17229" s="1" t="n">
        <v>43241.375</v>
      </c>
      <c r="B17229" t="n">
        <v>0.3187179416666667</v>
      </c>
    </row>
    <row r="17230">
      <c r="A17230" s="1" t="n">
        <v>43241.41666666666</v>
      </c>
      <c r="B17230" t="n">
        <v>0.3185215</v>
      </c>
    </row>
    <row r="17231">
      <c r="A17231" s="1" t="n">
        <v>43241.45833333334</v>
      </c>
      <c r="B17231" t="n">
        <v>0.318510775</v>
      </c>
    </row>
    <row r="17232">
      <c r="A17232" s="1" t="n">
        <v>43241.5</v>
      </c>
      <c r="B17232" t="n">
        <v>0.318111025</v>
      </c>
    </row>
    <row r="17233">
      <c r="A17233" s="1" t="n">
        <v>43241.54166666666</v>
      </c>
      <c r="B17233" t="n">
        <v>0.3179291916666667</v>
      </c>
    </row>
    <row r="17234">
      <c r="A17234" s="1" t="n">
        <v>43241.58333333334</v>
      </c>
      <c r="B17234" t="n">
        <v>0.3176593166666666</v>
      </c>
    </row>
    <row r="17235">
      <c r="A17235" s="1" t="n">
        <v>43241.625</v>
      </c>
      <c r="B17235" t="n">
        <v>0.3174951916666667</v>
      </c>
    </row>
    <row r="17236">
      <c r="A17236" s="1" t="n">
        <v>43241.66666666666</v>
      </c>
      <c r="B17236" t="n">
        <v>0.3177310666666667</v>
      </c>
    </row>
    <row r="17237">
      <c r="A17237" s="1" t="n">
        <v>43241.70833333334</v>
      </c>
      <c r="B17237" t="n">
        <v>0.3176083916666667</v>
      </c>
    </row>
    <row r="17238">
      <c r="A17238" s="1" t="n">
        <v>43241.75</v>
      </c>
      <c r="B17238" t="n">
        <v>0.3173096916666667</v>
      </c>
    </row>
    <row r="17239">
      <c r="A17239" s="1" t="n">
        <v>43241.79166666666</v>
      </c>
      <c r="B17239" t="n">
        <v>0.3168483833333333</v>
      </c>
    </row>
    <row r="17240">
      <c r="A17240" s="1" t="n">
        <v>43241.83333333334</v>
      </c>
      <c r="B17240" t="n">
        <v>0.3171399083333333</v>
      </c>
    </row>
    <row r="17241">
      <c r="A17241" s="1" t="n">
        <v>43241.875</v>
      </c>
      <c r="B17241" t="n">
        <v>0.31716945</v>
      </c>
    </row>
    <row r="17242">
      <c r="A17242" s="1" t="n">
        <v>43241.91666666666</v>
      </c>
      <c r="B17242" t="n">
        <v>0.31754675</v>
      </c>
    </row>
    <row r="17243">
      <c r="A17243" s="1" t="n">
        <v>43241.95833333334</v>
      </c>
      <c r="B17243" t="n">
        <v>0.3177234916666666</v>
      </c>
    </row>
    <row r="17244">
      <c r="A17244" s="1" t="n">
        <v>43242</v>
      </c>
      <c r="B17244" t="n">
        <v>0.3176933</v>
      </c>
    </row>
    <row r="17245">
      <c r="A17245" s="1" t="n">
        <v>43242.04166666666</v>
      </c>
      <c r="B17245" t="n">
        <v>0.3176656083333333</v>
      </c>
    </row>
    <row r="17246">
      <c r="A17246" s="1" t="n">
        <v>43242.08333333334</v>
      </c>
      <c r="B17246" t="n">
        <v>0.3176914083333334</v>
      </c>
    </row>
    <row r="17247">
      <c r="A17247" s="1" t="n">
        <v>43242.125</v>
      </c>
      <c r="B17247" t="n">
        <v>0.3177473916666667</v>
      </c>
    </row>
    <row r="17248">
      <c r="A17248" s="1" t="n">
        <v>43242.16666666666</v>
      </c>
      <c r="B17248" t="n">
        <v>0.3177140583333333</v>
      </c>
    </row>
    <row r="17249">
      <c r="A17249" s="1" t="n">
        <v>43242.20833333334</v>
      </c>
      <c r="B17249" t="n">
        <v>0.3177411083333333</v>
      </c>
    </row>
    <row r="17250">
      <c r="A17250" s="1" t="n">
        <v>43242.25</v>
      </c>
      <c r="B17250" t="n">
        <v>0.3177543166666667</v>
      </c>
    </row>
    <row r="17251">
      <c r="A17251" s="1" t="n">
        <v>43242.29166666666</v>
      </c>
      <c r="B17251" t="n">
        <v>0.317690775</v>
      </c>
    </row>
    <row r="17252">
      <c r="A17252" s="1" t="n">
        <v>43242.33333333334</v>
      </c>
      <c r="B17252" t="n">
        <v>0.3178002333333333</v>
      </c>
    </row>
    <row r="17253">
      <c r="A17253" s="1" t="n">
        <v>43242.375</v>
      </c>
      <c r="B17253" t="n">
        <v>0.3178530666666666</v>
      </c>
    </row>
    <row r="17254">
      <c r="A17254" s="1" t="n">
        <v>43242.41666666666</v>
      </c>
      <c r="B17254" t="n">
        <v>0.3177826166666667</v>
      </c>
    </row>
    <row r="17255">
      <c r="A17255" s="1" t="n">
        <v>43242.45833333334</v>
      </c>
      <c r="B17255" t="n">
        <v>0.317752425</v>
      </c>
    </row>
    <row r="17256">
      <c r="A17256" s="1" t="n">
        <v>43242.5</v>
      </c>
      <c r="B17256" t="n">
        <v>0.3176316416666666</v>
      </c>
    </row>
    <row r="17257">
      <c r="A17257" s="1" t="n">
        <v>43242.54166666666</v>
      </c>
      <c r="B17257" t="n">
        <v>0.3176322666666667</v>
      </c>
    </row>
    <row r="17258">
      <c r="A17258" s="1" t="n">
        <v>43242.58333333334</v>
      </c>
      <c r="B17258" t="n">
        <v>0.3176826</v>
      </c>
    </row>
    <row r="17259">
      <c r="A17259" s="1" t="n">
        <v>43242.625</v>
      </c>
      <c r="B17259" t="n">
        <v>0.3177247333333333</v>
      </c>
    </row>
    <row r="17260">
      <c r="A17260" s="1" t="n">
        <v>43242.66666666666</v>
      </c>
      <c r="B17260" t="n">
        <v>0.3177121666666667</v>
      </c>
    </row>
    <row r="17261">
      <c r="A17261" s="1" t="n">
        <v>43242.70833333334</v>
      </c>
      <c r="B17261" t="n">
        <v>0.317609</v>
      </c>
    </row>
    <row r="17262">
      <c r="A17262" s="1" t="n">
        <v>43242.75</v>
      </c>
      <c r="B17262" t="n">
        <v>0.317559325</v>
      </c>
    </row>
    <row r="17263">
      <c r="A17263" s="1" t="n">
        <v>43242.79166666666</v>
      </c>
      <c r="B17263" t="n">
        <v>0.3175844916666666</v>
      </c>
    </row>
    <row r="17264">
      <c r="A17264" s="1" t="n">
        <v>43242.83333333334</v>
      </c>
      <c r="B17264" t="n">
        <v>0.3176071583333334</v>
      </c>
    </row>
    <row r="17265">
      <c r="A17265" s="1" t="n">
        <v>43242.875</v>
      </c>
      <c r="B17265" t="n">
        <v>0.3176121666666666</v>
      </c>
    </row>
    <row r="17266">
      <c r="A17266" s="1" t="n">
        <v>43242.91666666666</v>
      </c>
      <c r="B17266" t="n">
        <v>0.317573175</v>
      </c>
    </row>
    <row r="17267">
      <c r="A17267" s="1" t="n">
        <v>43242.95833333334</v>
      </c>
      <c r="B17267" t="n">
        <v>0.3173581083333333</v>
      </c>
    </row>
    <row r="17268">
      <c r="A17268" s="1" t="n">
        <v>43243</v>
      </c>
      <c r="B17268" t="n">
        <v>0.3171751166666667</v>
      </c>
    </row>
    <row r="17269">
      <c r="A17269" s="1" t="n">
        <v>43243.04166666666</v>
      </c>
      <c r="B17269" t="n">
        <v>0.3171625</v>
      </c>
    </row>
    <row r="17270">
      <c r="A17270" s="1" t="n">
        <v>43243.08333333334</v>
      </c>
      <c r="B17270" t="n">
        <v>0.31716125</v>
      </c>
    </row>
    <row r="17271">
      <c r="A17271" s="1" t="n">
        <v>43243.125</v>
      </c>
      <c r="B17271" t="n">
        <v>0.31706955</v>
      </c>
    </row>
    <row r="17272">
      <c r="A17272" s="1" t="n">
        <v>43243.16666666666</v>
      </c>
      <c r="B17272" t="n">
        <v>0.3168489833333333</v>
      </c>
    </row>
    <row r="17273">
      <c r="A17273" s="1" t="n">
        <v>43243.20833333334</v>
      </c>
      <c r="B17273" t="n">
        <v>0.3167151333333333</v>
      </c>
    </row>
    <row r="17274">
      <c r="A17274" s="1" t="n">
        <v>43243.25</v>
      </c>
      <c r="B17274" t="n">
        <v>0.3167101</v>
      </c>
    </row>
    <row r="17275">
      <c r="A17275" s="1" t="n">
        <v>43243.29166666666</v>
      </c>
      <c r="B17275" t="n">
        <v>0.3167006916666666</v>
      </c>
    </row>
    <row r="17276">
      <c r="A17276" s="1" t="n">
        <v>43243.33333333334</v>
      </c>
      <c r="B17276" t="n">
        <v>0.3164997333333333</v>
      </c>
    </row>
    <row r="17277">
      <c r="A17277" s="1" t="n">
        <v>43243.375</v>
      </c>
      <c r="B17277" t="n">
        <v>0.3162642583333333</v>
      </c>
    </row>
    <row r="17278">
      <c r="A17278" s="1" t="n">
        <v>43243.41666666666</v>
      </c>
      <c r="B17278" t="n">
        <v>0.31616065</v>
      </c>
    </row>
    <row r="17279">
      <c r="A17279" s="1" t="n">
        <v>43243.45833333334</v>
      </c>
      <c r="B17279" t="n">
        <v>0.3159183333333334</v>
      </c>
    </row>
    <row r="17280">
      <c r="A17280" s="1" t="n">
        <v>43243.5</v>
      </c>
      <c r="B17280" t="n">
        <v>0.3158825583333333</v>
      </c>
    </row>
    <row r="17281">
      <c r="A17281" s="1" t="n">
        <v>43243.54166666666</v>
      </c>
      <c r="B17281" t="n">
        <v>0.3157808666666667</v>
      </c>
    </row>
    <row r="17282">
      <c r="A17282" s="1" t="n">
        <v>43243.58333333334</v>
      </c>
      <c r="B17282" t="n">
        <v>0.3157896333333333</v>
      </c>
    </row>
    <row r="17283">
      <c r="A17283" s="1" t="n">
        <v>43243.625</v>
      </c>
      <c r="B17283" t="n">
        <v>0.315797775</v>
      </c>
    </row>
    <row r="17284">
      <c r="A17284" s="1" t="n">
        <v>43243.66666666666</v>
      </c>
      <c r="B17284" t="n">
        <v>0.3157651666666667</v>
      </c>
    </row>
    <row r="17285">
      <c r="A17285" s="1" t="n">
        <v>43243.70833333334</v>
      </c>
      <c r="B17285" t="n">
        <v>0.3155512666666667</v>
      </c>
    </row>
    <row r="17286">
      <c r="A17286" s="1" t="n">
        <v>43243.75</v>
      </c>
      <c r="B17286" t="n">
        <v>0.3153699666666667</v>
      </c>
    </row>
    <row r="17287">
      <c r="A17287" s="1" t="n">
        <v>43243.79166666666</v>
      </c>
      <c r="B17287" t="n">
        <v>0.3153543</v>
      </c>
    </row>
    <row r="17288">
      <c r="A17288" s="1" t="n">
        <v>43243.83333333334</v>
      </c>
      <c r="B17288" t="n">
        <v>0.3153543</v>
      </c>
    </row>
    <row r="17289">
      <c r="A17289" s="1" t="n">
        <v>43243.875</v>
      </c>
      <c r="B17289" t="n">
        <v>0.3153536749999999</v>
      </c>
    </row>
    <row r="17290">
      <c r="A17290" s="1" t="n">
        <v>43243.91666666666</v>
      </c>
      <c r="B17290" t="n">
        <v>0.31526965</v>
      </c>
    </row>
    <row r="17291">
      <c r="A17291" s="1" t="n">
        <v>43243.95833333334</v>
      </c>
      <c r="B17291" t="n">
        <v>0.3150220083333333</v>
      </c>
    </row>
    <row r="17292">
      <c r="A17292" s="1" t="n">
        <v>43244</v>
      </c>
      <c r="B17292" t="n">
        <v>0.31490415</v>
      </c>
    </row>
    <row r="17293">
      <c r="A17293" s="1" t="n">
        <v>43244.04166666666</v>
      </c>
      <c r="B17293" t="n">
        <v>0.3149029</v>
      </c>
    </row>
    <row r="17294">
      <c r="A17294" s="1" t="n">
        <v>43244.08333333334</v>
      </c>
      <c r="B17294" t="n">
        <v>0.3148383583333333</v>
      </c>
    </row>
    <row r="17295">
      <c r="A17295" s="1" t="n">
        <v>43244.125</v>
      </c>
      <c r="B17295" t="n">
        <v>0.3146472083333333</v>
      </c>
    </row>
    <row r="17296">
      <c r="A17296" s="1" t="n">
        <v>43244.16666666666</v>
      </c>
      <c r="B17296" t="n">
        <v>0.3144705</v>
      </c>
    </row>
    <row r="17297">
      <c r="A17297" s="1" t="n">
        <v>43244.20833333334</v>
      </c>
      <c r="B17297" t="n">
        <v>0.3144742916666667</v>
      </c>
    </row>
    <row r="17298">
      <c r="A17298" s="1" t="n">
        <v>43244.25</v>
      </c>
      <c r="B17298" t="n">
        <v>0.3142719833333333</v>
      </c>
    </row>
    <row r="17299">
      <c r="A17299" s="1" t="n">
        <v>43244.29166666666</v>
      </c>
      <c r="B17299" t="n">
        <v>0.31424255</v>
      </c>
    </row>
    <row r="17300">
      <c r="A17300" s="1" t="n">
        <v>43244.33333333334</v>
      </c>
      <c r="B17300" t="n">
        <v>0.3140616083333334</v>
      </c>
    </row>
    <row r="17301">
      <c r="A17301" s="1" t="n">
        <v>43244.375</v>
      </c>
      <c r="B17301" t="n">
        <v>0.31388945</v>
      </c>
    </row>
    <row r="17302">
      <c r="A17302" s="1" t="n">
        <v>43244.41666666666</v>
      </c>
      <c r="B17302" t="n">
        <v>0.3135126833333333</v>
      </c>
    </row>
    <row r="17303">
      <c r="A17303" s="1" t="n">
        <v>43244.45833333334</v>
      </c>
      <c r="B17303" t="n">
        <v>0.3131148166666667</v>
      </c>
    </row>
    <row r="17304">
      <c r="A17304" s="1" t="n">
        <v>43244.5</v>
      </c>
      <c r="B17304" t="n">
        <v>0.3128985333333333</v>
      </c>
    </row>
    <row r="17305">
      <c r="A17305" s="1" t="n">
        <v>43244.54166666666</v>
      </c>
      <c r="B17305" t="n">
        <v>0.3126772</v>
      </c>
    </row>
    <row r="17306">
      <c r="A17306" s="1" t="n">
        <v>43244.58333333334</v>
      </c>
      <c r="B17306" t="n">
        <v>0.3123554416666667</v>
      </c>
    </row>
    <row r="17307">
      <c r="A17307" s="1" t="n">
        <v>43244.625</v>
      </c>
      <c r="B17307" t="n">
        <v>0.3121599</v>
      </c>
    </row>
    <row r="17308">
      <c r="A17308" s="1" t="n">
        <v>43244.66666666666</v>
      </c>
      <c r="B17308" t="n">
        <v>0.3121867666666667</v>
      </c>
    </row>
    <row r="17309">
      <c r="A17309" s="1" t="n">
        <v>43244.70833333334</v>
      </c>
      <c r="B17309" t="n">
        <v>0.3119344166666667</v>
      </c>
    </row>
    <row r="17310">
      <c r="A17310" s="1" t="n">
        <v>43244.75</v>
      </c>
      <c r="B17310" t="n">
        <v>0.3119793916666667</v>
      </c>
    </row>
    <row r="17311">
      <c r="A17311" s="1" t="n">
        <v>43244.79166666666</v>
      </c>
      <c r="B17311" t="n">
        <v>0.3115991833333333</v>
      </c>
    </row>
    <row r="17312">
      <c r="A17312" s="1" t="n">
        <v>43244.83333333334</v>
      </c>
      <c r="B17312" t="n">
        <v>0.3114705666666667</v>
      </c>
    </row>
    <row r="17313">
      <c r="A17313" s="1" t="n">
        <v>43244.875</v>
      </c>
      <c r="B17313" t="n">
        <v>0.311830125</v>
      </c>
    </row>
    <row r="17314">
      <c r="A17314" s="1" t="n">
        <v>43244.91666666666</v>
      </c>
      <c r="B17314" t="n">
        <v>0.3119587666666667</v>
      </c>
    </row>
    <row r="17315">
      <c r="A17315" s="1" t="n">
        <v>43244.95833333334</v>
      </c>
      <c r="B17315" t="n">
        <v>0.31206685</v>
      </c>
    </row>
    <row r="17316">
      <c r="A17316" s="1" t="n">
        <v>43245</v>
      </c>
      <c r="B17316" t="n">
        <v>0.3123897916666666</v>
      </c>
    </row>
    <row r="17317">
      <c r="A17317" s="1" t="n">
        <v>43245.04166666666</v>
      </c>
      <c r="B17317" t="n">
        <v>0.3126840833333333</v>
      </c>
    </row>
    <row r="17318">
      <c r="A17318" s="1" t="n">
        <v>43245.08333333334</v>
      </c>
      <c r="B17318" t="n">
        <v>0.3130179166666667</v>
      </c>
    </row>
    <row r="17319">
      <c r="A17319" s="1" t="n">
        <v>43245.125</v>
      </c>
      <c r="B17319" t="n">
        <v>0.3130673</v>
      </c>
    </row>
    <row r="17320">
      <c r="A17320" s="1" t="n">
        <v>43245.16666666666</v>
      </c>
      <c r="B17320" t="n">
        <v>0.3130598</v>
      </c>
    </row>
    <row r="17321">
      <c r="A17321" s="1" t="n">
        <v>43245.20833333334</v>
      </c>
      <c r="B17321" t="n">
        <v>0.31306855</v>
      </c>
    </row>
    <row r="17322">
      <c r="A17322" s="1" t="n">
        <v>43245.25</v>
      </c>
      <c r="B17322" t="n">
        <v>0.3130773</v>
      </c>
    </row>
    <row r="17323">
      <c r="A17323" s="1" t="n">
        <v>43245.29166666666</v>
      </c>
      <c r="B17323" t="n">
        <v>0.313052925</v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>0.312927925</v>
      </c>
    </row>
    <row r="17327">
      <c r="A17327" s="1" t="n">
        <v>43245.45833333334</v>
      </c>
      <c r="B17327" t="n">
        <v>0.312749725</v>
      </c>
    </row>
    <row r="17328">
      <c r="A17328" s="1" t="n">
        <v>43245.5</v>
      </c>
      <c r="B17328" t="n">
        <v>0.3126472</v>
      </c>
    </row>
    <row r="17329">
      <c r="A17329" s="1" t="n">
        <v>43245.54166666666</v>
      </c>
      <c r="B17329" t="n">
        <v>0.3122367416666667</v>
      </c>
    </row>
    <row r="17330">
      <c r="A17330" s="1" t="n">
        <v>43245.58333333334</v>
      </c>
      <c r="B17330" t="n">
        <v>0.3119132</v>
      </c>
    </row>
    <row r="17331">
      <c r="A17331" s="1" t="n">
        <v>43245.625</v>
      </c>
      <c r="B17331" t="n">
        <v>0.3118170166666667</v>
      </c>
    </row>
    <row r="17332">
      <c r="A17332" s="1" t="n">
        <v>43245.66666666666</v>
      </c>
      <c r="B17332" t="n">
        <v>0.311820125</v>
      </c>
    </row>
    <row r="17333">
      <c r="A17333" s="1" t="n">
        <v>43245.70833333334</v>
      </c>
      <c r="B17333" t="n">
        <v>0.3118957083333333</v>
      </c>
    </row>
    <row r="17334">
      <c r="A17334" s="1" t="n">
        <v>43245.75</v>
      </c>
      <c r="B17334" t="n">
        <v>0.3118057916666667</v>
      </c>
    </row>
    <row r="17335">
      <c r="A17335" s="1" t="n">
        <v>43245.79166666666</v>
      </c>
      <c r="B17335" t="n">
        <v>0.3117158583333333</v>
      </c>
    </row>
    <row r="17336">
      <c r="A17336" s="1" t="n">
        <v>43245.83333333334</v>
      </c>
      <c r="B17336" t="n">
        <v>0.3117346083333333</v>
      </c>
    </row>
    <row r="17337">
      <c r="A17337" s="1" t="n">
        <v>43245.875</v>
      </c>
      <c r="B17337" t="n">
        <v>0.3117477</v>
      </c>
    </row>
    <row r="17338">
      <c r="A17338" s="1" t="n">
        <v>43245.91666666666</v>
      </c>
      <c r="B17338" t="n">
        <v>0.3116590833333333</v>
      </c>
    </row>
    <row r="17339">
      <c r="A17339" s="1" t="n">
        <v>43245.95833333334</v>
      </c>
      <c r="B17339" t="n">
        <v>0.3113682583333333</v>
      </c>
    </row>
    <row r="17340">
      <c r="A17340" s="1" t="n">
        <v>43246</v>
      </c>
      <c r="B17340" t="n">
        <v>0.3113008</v>
      </c>
    </row>
    <row r="17341">
      <c r="A17341" s="1" t="n">
        <v>43246.04166666666</v>
      </c>
      <c r="B17341" t="n">
        <v>0.3113001833333333</v>
      </c>
    </row>
    <row r="17342">
      <c r="A17342" s="1" t="n">
        <v>43246.08333333334</v>
      </c>
      <c r="B17342" t="n">
        <v>0.311229125</v>
      </c>
    </row>
    <row r="17343">
      <c r="A17343" s="1" t="n">
        <v>43246.125</v>
      </c>
      <c r="B17343" t="n">
        <v>0.3109415666666667</v>
      </c>
    </row>
    <row r="17344">
      <c r="A17344" s="1" t="n">
        <v>43246.16666666666</v>
      </c>
      <c r="B17344" t="n">
        <v>0.310869225</v>
      </c>
    </row>
    <row r="17345">
      <c r="A17345" s="1" t="n">
        <v>43246.20833333334</v>
      </c>
      <c r="B17345" t="n">
        <v>0.3108998</v>
      </c>
    </row>
    <row r="17346">
      <c r="A17346" s="1" t="n">
        <v>43246.25</v>
      </c>
      <c r="B17346" t="n">
        <v>0.3108698416666667</v>
      </c>
    </row>
    <row r="17347">
      <c r="A17347" s="1" t="n">
        <v>43246.29166666666</v>
      </c>
      <c r="B17347" t="n">
        <v>0.3107258166666667</v>
      </c>
    </row>
    <row r="17348">
      <c r="A17348" s="1" t="n">
        <v>43246.33333333334</v>
      </c>
      <c r="B17348" t="n">
        <v>0.3106435333333333</v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/>
      </c>
    </row>
    <row r="17352">
      <c r="A17352" s="1" t="n">
        <v>43246.5</v>
      </c>
      <c r="B17352" t="n">
        <v>0.3095508333333333</v>
      </c>
    </row>
    <row r="17353">
      <c r="A17353" s="1" t="n">
        <v>43246.54166666666</v>
      </c>
      <c r="B17353" t="n">
        <v>0.3094562333333333</v>
      </c>
    </row>
    <row r="17354">
      <c r="A17354" s="1" t="n">
        <v>43246.58333333334</v>
      </c>
      <c r="B17354" t="n">
        <v>0.3093715666666667</v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>0.3090380333333334</v>
      </c>
    </row>
    <row r="17358">
      <c r="A17358" s="1" t="n">
        <v>43246.75</v>
      </c>
      <c r="B17358" t="n">
        <v>0.308889375</v>
      </c>
    </row>
    <row r="17359">
      <c r="A17359" s="1" t="n">
        <v>43246.79166666666</v>
      </c>
      <c r="B17359" t="n">
        <v>0.308671725</v>
      </c>
    </row>
    <row r="17360">
      <c r="A17360" s="1" t="n">
        <v>43246.83333333334</v>
      </c>
      <c r="B17360" t="n">
        <v>0.30863625</v>
      </c>
    </row>
    <row r="17361">
      <c r="A17361" s="1" t="n">
        <v>43246.875</v>
      </c>
      <c r="B17361" t="n">
        <v>0.3086810666666667</v>
      </c>
    </row>
    <row r="17362">
      <c r="A17362" s="1" t="n">
        <v>43246.91666666666</v>
      </c>
      <c r="B17362" t="n">
        <v>0.3085734833333333</v>
      </c>
    </row>
    <row r="17363">
      <c r="A17363" s="1" t="n">
        <v>43246.95833333334</v>
      </c>
      <c r="B17363" t="n">
        <v>0.30852375</v>
      </c>
    </row>
    <row r="17364">
      <c r="A17364" s="1" t="n">
        <v>43247</v>
      </c>
      <c r="B17364" t="n">
        <v>0.3085828</v>
      </c>
    </row>
    <row r="17365">
      <c r="A17365" s="1" t="n">
        <v>43247.04166666666</v>
      </c>
      <c r="B17365" t="n">
        <v>0.3082514916666667</v>
      </c>
    </row>
    <row r="17366">
      <c r="A17366" s="1" t="n">
        <v>43247.08333333334</v>
      </c>
      <c r="B17366" t="n">
        <v>0.30815825</v>
      </c>
    </row>
    <row r="17367">
      <c r="A17367" s="1" t="n">
        <v>43247.125</v>
      </c>
      <c r="B17367" t="n">
        <v>0.307920925</v>
      </c>
    </row>
    <row r="17368">
      <c r="A17368" s="1" t="n">
        <v>43247.16666666666</v>
      </c>
      <c r="B17368" t="n">
        <v>0.3077190166666667</v>
      </c>
    </row>
    <row r="17369">
      <c r="A17369" s="1" t="n">
        <v>43247.20833333334</v>
      </c>
      <c r="B17369" t="n">
        <v>0.3077196166666667</v>
      </c>
    </row>
    <row r="17370">
      <c r="A17370" s="1" t="n">
        <v>43247.25</v>
      </c>
      <c r="B17370" t="n">
        <v>0.307454475</v>
      </c>
    </row>
    <row r="17371">
      <c r="A17371" s="1" t="n">
        <v>43247.29166666666</v>
      </c>
      <c r="B17371" t="n">
        <v>0.3075314916666667</v>
      </c>
    </row>
    <row r="17372">
      <c r="A17372" s="1" t="n">
        <v>43247.33333333334</v>
      </c>
      <c r="B17372" t="n">
        <v>0.307286225</v>
      </c>
    </row>
    <row r="17373">
      <c r="A17373" s="1" t="n">
        <v>43247.375</v>
      </c>
      <c r="B17373" t="n">
        <v>0.3072495916666667</v>
      </c>
    </row>
    <row r="17374">
      <c r="A17374" s="1" t="n">
        <v>43247.41666666666</v>
      </c>
      <c r="B17374" t="n">
        <v>0.3068567833333333</v>
      </c>
    </row>
    <row r="17375">
      <c r="A17375" s="1" t="n">
        <v>43247.45833333334</v>
      </c>
      <c r="B17375" t="n">
        <v>0.30650205</v>
      </c>
    </row>
    <row r="17376">
      <c r="A17376" s="1" t="n">
        <v>43247.5</v>
      </c>
      <c r="B17376" t="n">
        <v>0.30619705</v>
      </c>
    </row>
    <row r="17377">
      <c r="A17377" s="1" t="n">
        <v>43247.54166666666</v>
      </c>
      <c r="B17377" t="n">
        <v>0.3060718583333333</v>
      </c>
    </row>
    <row r="17378">
      <c r="A17378" s="1" t="n">
        <v>43247.58333333334</v>
      </c>
      <c r="B17378" t="n">
        <v/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>0.3054835222222222</v>
      </c>
    </row>
    <row r="17381">
      <c r="A17381" s="1" t="n">
        <v>43247.70833333334</v>
      </c>
      <c r="B17381" t="n">
        <v>0.3054833166666667</v>
      </c>
    </row>
    <row r="17382">
      <c r="A17382" s="1" t="n">
        <v>43247.75</v>
      </c>
      <c r="B17382" t="n">
        <v>0.30536875</v>
      </c>
    </row>
    <row r="17383">
      <c r="A17383" s="1" t="n">
        <v>43247.79166666666</v>
      </c>
      <c r="B17383" t="n">
        <v>0.3051340833333333</v>
      </c>
    </row>
    <row r="17384">
      <c r="A17384" s="1" t="n">
        <v>43247.83333333334</v>
      </c>
      <c r="B17384" t="n">
        <v>0.3051904333333333</v>
      </c>
    </row>
    <row r="17385">
      <c r="A17385" s="1" t="n">
        <v>43247.875</v>
      </c>
      <c r="B17385" t="n">
        <v>0.3052932083333333</v>
      </c>
    </row>
    <row r="17386">
      <c r="A17386" s="1" t="n">
        <v>43247.91666666666</v>
      </c>
      <c r="B17386" t="n">
        <v>0.3051173833333333</v>
      </c>
    </row>
    <row r="17387">
      <c r="A17387" s="1" t="n">
        <v>43247.95833333334</v>
      </c>
      <c r="B17387" t="n">
        <v>0.3050288583333333</v>
      </c>
    </row>
    <row r="17388">
      <c r="A17388" s="1" t="n">
        <v>43248</v>
      </c>
      <c r="B17388" t="n">
        <v>0.3050319583333334</v>
      </c>
    </row>
    <row r="17389">
      <c r="A17389" s="1" t="n">
        <v>43248.04166666666</v>
      </c>
      <c r="B17389" t="n">
        <v>0.3047702583333333</v>
      </c>
    </row>
    <row r="17390">
      <c r="A17390" s="1" t="n">
        <v>43248.08333333334</v>
      </c>
      <c r="B17390" t="n">
        <v>0.3046026333333333</v>
      </c>
    </row>
    <row r="17391">
      <c r="A17391" s="1" t="n">
        <v>43248.125</v>
      </c>
      <c r="B17391" t="n">
        <v>0.304537675</v>
      </c>
    </row>
    <row r="17392">
      <c r="A17392" s="1" t="n">
        <v>43248.16666666666</v>
      </c>
      <c r="B17392" t="n">
        <v>0.3042420333333333</v>
      </c>
    </row>
    <row r="17393">
      <c r="A17393" s="1" t="n">
        <v>43248.20833333334</v>
      </c>
      <c r="B17393" t="n">
        <v>0.304256275</v>
      </c>
    </row>
    <row r="17394">
      <c r="A17394" s="1" t="n">
        <v>43248.25</v>
      </c>
      <c r="B17394" t="n">
        <v>0.3043447083333333</v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>0.3038662083333333</v>
      </c>
    </row>
    <row r="17398">
      <c r="A17398" s="1" t="n">
        <v>43248.41666666666</v>
      </c>
      <c r="B17398" t="n">
        <v>0.3036721666666667</v>
      </c>
    </row>
    <row r="17399">
      <c r="A17399" s="1" t="n">
        <v>43248.45833333334</v>
      </c>
      <c r="B17399" t="n">
        <v>0.30332024</v>
      </c>
    </row>
    <row r="17400">
      <c r="A17400" s="1" t="n">
        <v>43248.5</v>
      </c>
      <c r="B17400" t="n">
        <v>0.30295585</v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>0.3025769666666667</v>
      </c>
    </row>
    <row r="17404">
      <c r="A17404" s="1" t="n">
        <v>43248.66666666666</v>
      </c>
      <c r="B17404" t="n">
        <v>0.3023715166666667</v>
      </c>
    </row>
    <row r="17405">
      <c r="A17405" s="1" t="n">
        <v>43248.70833333334</v>
      </c>
      <c r="B17405" t="n">
        <v>0.3023678</v>
      </c>
    </row>
    <row r="17406">
      <c r="A17406" s="1" t="n">
        <v>43248.75</v>
      </c>
      <c r="B17406" t="n">
        <v>0.3023647333333334</v>
      </c>
    </row>
    <row r="17407">
      <c r="A17407" s="1" t="n">
        <v>43248.79166666666</v>
      </c>
      <c r="B17407" t="n">
        <v>0.302239</v>
      </c>
    </row>
    <row r="17408">
      <c r="A17408" s="1" t="n">
        <v>43248.83333333334</v>
      </c>
      <c r="B17408" t="n">
        <v>0.3019695333333334</v>
      </c>
    </row>
    <row r="17409">
      <c r="A17409" s="1" t="n">
        <v>43248.875</v>
      </c>
      <c r="B17409" t="n">
        <v>0.3019430166666667</v>
      </c>
    </row>
    <row r="17410">
      <c r="A17410" s="1" t="n">
        <v>43248.91666666666</v>
      </c>
      <c r="B17410" t="n">
        <v>0.3019726166666667</v>
      </c>
    </row>
    <row r="17411">
      <c r="A17411" s="1" t="n">
        <v>43248.95833333334</v>
      </c>
      <c r="B17411" t="n">
        <v>0.3018259</v>
      </c>
    </row>
    <row r="17412">
      <c r="A17412" s="1" t="n">
        <v>43249</v>
      </c>
      <c r="B17412" t="n">
        <v>0.3017716666666667</v>
      </c>
    </row>
    <row r="17413">
      <c r="A17413" s="1" t="n">
        <v>43249.04166666666</v>
      </c>
      <c r="B17413" t="n">
        <v>0.3018628666666667</v>
      </c>
    </row>
    <row r="17414">
      <c r="A17414" s="1" t="n">
        <v>43249.08333333334</v>
      </c>
      <c r="B17414" t="n">
        <v>0.301825875</v>
      </c>
    </row>
    <row r="17415">
      <c r="A17415" s="1" t="n">
        <v>43249.125</v>
      </c>
      <c r="B17415" t="n">
        <v>0.30150605</v>
      </c>
    </row>
    <row r="17416">
      <c r="A17416" s="1" t="n">
        <v>43249.16666666666</v>
      </c>
      <c r="B17416" t="n">
        <v>0.3014771166666667</v>
      </c>
    </row>
    <row r="17417">
      <c r="A17417" s="1" t="n">
        <v>43249.20833333334</v>
      </c>
      <c r="B17417" t="n">
        <v>0.3013293</v>
      </c>
    </row>
    <row r="17418">
      <c r="A17418" s="1" t="n">
        <v>43249.25</v>
      </c>
      <c r="B17418" t="n">
        <v>0.3010472583333333</v>
      </c>
    </row>
    <row r="17419">
      <c r="A17419" s="1" t="n">
        <v>43249.29166666666</v>
      </c>
      <c r="B17419" t="n">
        <v>0.3010214083333333</v>
      </c>
    </row>
    <row r="17420">
      <c r="A17420" s="1" t="n">
        <v>43249.33333333334</v>
      </c>
      <c r="B17420" t="n">
        <v>0.3007419583333333</v>
      </c>
    </row>
    <row r="17421">
      <c r="A17421" s="1" t="n">
        <v>43249.375</v>
      </c>
      <c r="B17421" t="n">
        <v>0.3007530166666667</v>
      </c>
    </row>
    <row r="17422">
      <c r="A17422" s="1" t="n">
        <v>43249.41666666666</v>
      </c>
      <c r="B17422" t="n">
        <v>0.3005727</v>
      </c>
    </row>
    <row r="17423">
      <c r="A17423" s="1" t="n">
        <v>43249.45833333334</v>
      </c>
      <c r="B17423" t="n">
        <v>0.3005013333333333</v>
      </c>
    </row>
    <row r="17424">
      <c r="A17424" s="1" t="n">
        <v>43249.5</v>
      </c>
      <c r="B17424" t="n">
        <v>0.30009105</v>
      </c>
    </row>
    <row r="17425">
      <c r="A17425" s="1" t="n">
        <v>43249.54166666666</v>
      </c>
      <c r="B17425" t="n">
        <v>0.2996974916666666</v>
      </c>
    </row>
    <row r="17426">
      <c r="A17426" s="1" t="n">
        <v>43249.58333333334</v>
      </c>
      <c r="B17426" t="n">
        <v>0.2995027583333333</v>
      </c>
    </row>
    <row r="17427">
      <c r="A17427" s="1" t="n">
        <v>43249.625</v>
      </c>
      <c r="B17427" t="n">
        <v>0.2994112166666666</v>
      </c>
    </row>
    <row r="17428">
      <c r="A17428" s="1" t="n">
        <v>43249.66666666666</v>
      </c>
      <c r="B17428" t="n">
        <v>0.2992649833333333</v>
      </c>
    </row>
    <row r="17429">
      <c r="A17429" s="1" t="n">
        <v>43249.70833333334</v>
      </c>
      <c r="B17429" t="n">
        <v>0.299222</v>
      </c>
    </row>
    <row r="17430">
      <c r="A17430" s="1" t="n">
        <v>43249.75</v>
      </c>
      <c r="B17430" t="n">
        <v>0.2990015416666666</v>
      </c>
    </row>
    <row r="17431">
      <c r="A17431" s="1" t="n">
        <v>43249.79166666666</v>
      </c>
      <c r="B17431" t="n">
        <v>0.2988314083333334</v>
      </c>
    </row>
    <row r="17432">
      <c r="A17432" s="1" t="n">
        <v>43249.83333333334</v>
      </c>
      <c r="B17432" t="n">
        <v>0.2988240166666667</v>
      </c>
    </row>
    <row r="17433">
      <c r="A17433" s="1" t="n">
        <v>43249.875</v>
      </c>
      <c r="B17433" t="n">
        <v>0.2988136</v>
      </c>
    </row>
    <row r="17434">
      <c r="A17434" s="1" t="n">
        <v>43249.91666666666</v>
      </c>
      <c r="B17434" t="n">
        <v>0.29860005</v>
      </c>
    </row>
    <row r="17435">
      <c r="A17435" s="1" t="n">
        <v>43249.95833333334</v>
      </c>
      <c r="B17435" t="n">
        <v>0.2985049416666667</v>
      </c>
    </row>
    <row r="17436">
      <c r="A17436" s="1" t="n">
        <v>43250</v>
      </c>
      <c r="B17436" t="n">
        <v>0.2986491416666667</v>
      </c>
    </row>
    <row r="17437">
      <c r="A17437" s="1" t="n">
        <v>43250.04166666666</v>
      </c>
      <c r="B17437" t="n">
        <v>0.2986460583333333</v>
      </c>
    </row>
    <row r="17438">
      <c r="A17438" s="1" t="n">
        <v>43250.08333333334</v>
      </c>
      <c r="B17438" t="n">
        <v>0.298393875</v>
      </c>
    </row>
    <row r="17439">
      <c r="A17439" s="1" t="n">
        <v>43250.125</v>
      </c>
      <c r="B17439" t="n">
        <v>0.2983809833333333</v>
      </c>
    </row>
    <row r="17440">
      <c r="A17440" s="1" t="n">
        <v>43250.16666666666</v>
      </c>
      <c r="B17440" t="n">
        <v>0.2982957</v>
      </c>
    </row>
    <row r="17441">
      <c r="A17441" s="1" t="n">
        <v>43250.20833333334</v>
      </c>
      <c r="B17441" t="n">
        <v>0.2979847</v>
      </c>
    </row>
    <row r="17442">
      <c r="A17442" s="1" t="n">
        <v>43250.25</v>
      </c>
      <c r="B17442" t="n">
        <v>0.2979392916666667</v>
      </c>
    </row>
    <row r="17443">
      <c r="A17443" s="1" t="n">
        <v>43250.29166666666</v>
      </c>
      <c r="B17443" t="n">
        <v>0.2977192833333334</v>
      </c>
    </row>
    <row r="17444">
      <c r="A17444" s="1" t="n">
        <v>43250.33333333334</v>
      </c>
      <c r="B17444" t="n">
        <v>0.2975182166666667</v>
      </c>
    </row>
    <row r="17445">
      <c r="A17445" s="1" t="n">
        <v>43250.375</v>
      </c>
      <c r="B17445" t="n">
        <v>0.29739935</v>
      </c>
    </row>
    <row r="17446">
      <c r="A17446" s="1" t="n">
        <v>43250.41666666666</v>
      </c>
      <c r="B17446" t="n">
        <v>0.2972590333333333</v>
      </c>
    </row>
    <row r="17447">
      <c r="A17447" s="1" t="n">
        <v>43250.45833333334</v>
      </c>
      <c r="B17447" t="n">
        <v>0.2968890583333333</v>
      </c>
    </row>
    <row r="17448">
      <c r="A17448" s="1" t="n">
        <v>43250.5</v>
      </c>
      <c r="B17448" t="n">
        <v>0.2964557</v>
      </c>
    </row>
    <row r="17449">
      <c r="A17449" s="1" t="n">
        <v>43250.54166666666</v>
      </c>
      <c r="B17449" t="n">
        <v>0.2962091166666667</v>
      </c>
    </row>
    <row r="17450">
      <c r="A17450" s="1" t="n">
        <v>43250.58333333334</v>
      </c>
      <c r="B17450" t="n">
        <v>0.2959393666666667</v>
      </c>
    </row>
    <row r="17451">
      <c r="A17451" s="1" t="n">
        <v>43250.625</v>
      </c>
      <c r="B17451" t="n">
        <v>0.2961997666666666</v>
      </c>
    </row>
    <row r="17452">
      <c r="A17452" s="1" t="n">
        <v>43250.66666666666</v>
      </c>
      <c r="B17452" t="n">
        <v>0.319408275</v>
      </c>
    </row>
    <row r="17453">
      <c r="A17453" s="1" t="n">
        <v>43250.70833333334</v>
      </c>
      <c r="B17453" t="n">
        <v>0.3304306916666667</v>
      </c>
    </row>
    <row r="17454">
      <c r="A17454" s="1" t="n">
        <v>43250.75</v>
      </c>
      <c r="B17454" t="n">
        <v>0.330143875</v>
      </c>
    </row>
    <row r="17455">
      <c r="A17455" s="1" t="n">
        <v>43250.79166666666</v>
      </c>
      <c r="B17455" t="n">
        <v>0.3297007166666667</v>
      </c>
    </row>
    <row r="17456">
      <c r="A17456" s="1" t="n">
        <v>43250.83333333334</v>
      </c>
      <c r="B17456" t="n">
        <v>0.3294249416666666</v>
      </c>
    </row>
    <row r="17457">
      <c r="A17457" s="1" t="n">
        <v>43250.875</v>
      </c>
      <c r="B17457" t="n">
        <v>0.3292666916666667</v>
      </c>
    </row>
    <row r="17458">
      <c r="A17458" s="1" t="n">
        <v>43250.91666666666</v>
      </c>
      <c r="B17458" t="n">
        <v>0.3291040083333334</v>
      </c>
    </row>
    <row r="17459">
      <c r="A17459" s="1" t="n">
        <v>43250.95833333334</v>
      </c>
      <c r="B17459" t="n">
        <v>0.3292807416666667</v>
      </c>
    </row>
    <row r="17460">
      <c r="A17460" s="1" t="n">
        <v>43251</v>
      </c>
      <c r="B17460" t="n">
        <v>0.3291186666666667</v>
      </c>
    </row>
    <row r="17461">
      <c r="A17461" s="1" t="n">
        <v>43251.04166666666</v>
      </c>
      <c r="B17461" t="n">
        <v>0.3290217166666666</v>
      </c>
    </row>
    <row r="17462">
      <c r="A17462" s="1" t="n">
        <v>43251.08333333334</v>
      </c>
      <c r="B17462" t="n">
        <v>0.32872015</v>
      </c>
    </row>
    <row r="17463">
      <c r="A17463" s="1" t="n">
        <v>43251.125</v>
      </c>
      <c r="B17463" t="n">
        <v>0.3274157916666667</v>
      </c>
    </row>
    <row r="17464">
      <c r="A17464" s="1" t="n">
        <v>43251.16666666666</v>
      </c>
      <c r="B17464" t="n">
        <v>0.3271484166666667</v>
      </c>
    </row>
    <row r="17465">
      <c r="A17465" s="1" t="n">
        <v>43251.20833333334</v>
      </c>
      <c r="B17465" t="n">
        <v>0.3269530916666667</v>
      </c>
    </row>
    <row r="17466">
      <c r="A17466" s="1" t="n">
        <v>43251.25</v>
      </c>
      <c r="B17466" t="n">
        <v>0.326953725</v>
      </c>
    </row>
    <row r="17467">
      <c r="A17467" s="1" t="n">
        <v>43251.29166666666</v>
      </c>
      <c r="B17467" t="n">
        <v>0.3270008166666667</v>
      </c>
    </row>
    <row r="17468">
      <c r="A17468" s="1" t="n">
        <v>43251.33333333334</v>
      </c>
      <c r="B17468" t="n">
        <v>0.3270351833333333</v>
      </c>
    </row>
    <row r="17469">
      <c r="A17469" s="1" t="n">
        <v>43251.375</v>
      </c>
      <c r="B17469" t="n">
        <v>0.3269689833333334</v>
      </c>
    </row>
    <row r="17470">
      <c r="A17470" s="1" t="n">
        <v>43251.41666666666</v>
      </c>
      <c r="B17470" t="n">
        <v>0.326863375</v>
      </c>
    </row>
    <row r="17471">
      <c r="A17471" s="1" t="n">
        <v>43251.45833333334</v>
      </c>
      <c r="B17471" t="n">
        <v>0.326719625</v>
      </c>
    </row>
    <row r="17472">
      <c r="A17472" s="1" t="n">
        <v>43251.5</v>
      </c>
      <c r="B17472" t="n">
        <v>0.3266166</v>
      </c>
    </row>
    <row r="17473">
      <c r="A17473" s="1" t="n">
        <v>43251.54166666666</v>
      </c>
      <c r="B17473" t="n">
        <v>0.3262566166666667</v>
      </c>
    </row>
    <row r="17474">
      <c r="A17474" s="1" t="n">
        <v>43251.58333333334</v>
      </c>
      <c r="B17474" t="n">
        <v>0.326154975</v>
      </c>
    </row>
    <row r="17475">
      <c r="A17475" s="1" t="n">
        <v>43251.625</v>
      </c>
      <c r="B17475" t="n">
        <v>0.3258384916666667</v>
      </c>
    </row>
    <row r="17476">
      <c r="A17476" s="1" t="n">
        <v>43251.66666666666</v>
      </c>
      <c r="B17476" t="n">
        <v>0.3256339</v>
      </c>
    </row>
    <row r="17477">
      <c r="A17477" s="1" t="n">
        <v>43251.70833333334</v>
      </c>
      <c r="B17477" t="n">
        <v>0.3257685916666667</v>
      </c>
    </row>
    <row r="17478">
      <c r="A17478" s="1" t="n">
        <v>43251.75</v>
      </c>
      <c r="B17478" t="n">
        <v>0.3256428</v>
      </c>
    </row>
    <row r="17479">
      <c r="A17479" s="1" t="n">
        <v>43251.79166666666</v>
      </c>
      <c r="B17479" t="n">
        <v>0.3255576833333333</v>
      </c>
    </row>
    <row r="17480">
      <c r="A17480" s="1" t="n">
        <v>43251.83333333334</v>
      </c>
      <c r="B17480" t="n">
        <v>0.3255748416666667</v>
      </c>
    </row>
    <row r="17481">
      <c r="A17481" s="1" t="n">
        <v>43251.875</v>
      </c>
      <c r="B17481" t="n">
        <v>0.3253633416666666</v>
      </c>
    </row>
    <row r="17482">
      <c r="A17482" s="1" t="n">
        <v>43251.91666666666</v>
      </c>
      <c r="B17482" t="n">
        <v>0.3253366666666667</v>
      </c>
    </row>
    <row r="17483">
      <c r="A17483" s="1" t="n">
        <v>43251.95833333334</v>
      </c>
      <c r="B17483" t="n">
        <v>0.3253436333333333</v>
      </c>
    </row>
    <row r="17484">
      <c r="A17484" s="1" t="n">
        <v>43252</v>
      </c>
      <c r="B17484" t="n">
        <v>0.325058625</v>
      </c>
    </row>
    <row r="17485">
      <c r="A17485" s="1" t="n">
        <v>43252.04166666666</v>
      </c>
      <c r="B17485" t="n">
        <v>0.3248936</v>
      </c>
    </row>
    <row r="17486">
      <c r="A17486" s="1" t="n">
        <v>43252.08333333334</v>
      </c>
      <c r="B17486" t="n">
        <v>0.32488535</v>
      </c>
    </row>
    <row r="17487">
      <c r="A17487" s="1" t="n">
        <v>43252.125</v>
      </c>
      <c r="B17487" t="n">
        <v>0.3245953833333333</v>
      </c>
    </row>
    <row r="17488">
      <c r="A17488" s="1" t="n">
        <v>43252.16666666666</v>
      </c>
      <c r="B17488" t="n">
        <v>0.324438625</v>
      </c>
    </row>
    <row r="17489">
      <c r="A17489" s="1" t="n">
        <v>43252.20833333334</v>
      </c>
      <c r="B17489" t="n">
        <v>0.3243644416666667</v>
      </c>
    </row>
    <row r="17490">
      <c r="A17490" s="1" t="n">
        <v>43252.25</v>
      </c>
      <c r="B17490" t="n">
        <v>0.3240581416666666</v>
      </c>
    </row>
    <row r="17491">
      <c r="A17491" s="1" t="n">
        <v>43252.29166666666</v>
      </c>
      <c r="B17491" t="n">
        <v>0.3240530666666667</v>
      </c>
    </row>
    <row r="17492">
      <c r="A17492" s="1" t="n">
        <v>43252.33333333334</v>
      </c>
      <c r="B17492" t="n">
        <v>0.323958</v>
      </c>
    </row>
    <row r="17493">
      <c r="A17493" s="1" t="n">
        <v>43252.375</v>
      </c>
      <c r="B17493" t="n">
        <v>0.32380015</v>
      </c>
    </row>
    <row r="17494">
      <c r="A17494" s="1" t="n">
        <v>43252.41666666666</v>
      </c>
      <c r="B17494" t="n">
        <v>0.3237627833333334</v>
      </c>
    </row>
    <row r="17495">
      <c r="A17495" s="1" t="n">
        <v>43252.45833333334</v>
      </c>
      <c r="B17495" t="n">
        <v>0.3234871583333334</v>
      </c>
    </row>
    <row r="17496">
      <c r="A17496" s="1" t="n">
        <v>43252.5</v>
      </c>
      <c r="B17496" t="n">
        <v>0.3231887833333333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0.3230678</v>
      </c>
    </row>
    <row r="17500">
      <c r="A17500" s="1" t="n">
        <v>43252.66666666666</v>
      </c>
      <c r="B17500" t="n">
        <v>0.3230602</v>
      </c>
    </row>
    <row r="17501">
      <c r="A17501" s="1" t="n">
        <v>43252.70833333334</v>
      </c>
      <c r="B17501" t="n">
        <v>0.3229430666666667</v>
      </c>
    </row>
    <row r="17502">
      <c r="A17502" s="1" t="n">
        <v>43252.75</v>
      </c>
      <c r="B17502" t="n">
        <v>0.322689225</v>
      </c>
    </row>
    <row r="17503">
      <c r="A17503" s="1" t="n">
        <v>43252.79166666666</v>
      </c>
      <c r="B17503" t="n">
        <v>0.3226221333333333</v>
      </c>
    </row>
    <row r="17504">
      <c r="A17504" s="1" t="n">
        <v>43252.83333333334</v>
      </c>
      <c r="B17504" t="n">
        <v>0.3226316333333333</v>
      </c>
    </row>
    <row r="17505">
      <c r="A17505" s="1" t="n">
        <v>43252.875</v>
      </c>
      <c r="B17505" t="n">
        <v>0.3226620333333333</v>
      </c>
    </row>
    <row r="17506">
      <c r="A17506" s="1" t="n">
        <v>43252.91666666666</v>
      </c>
      <c r="B17506" t="n">
        <v>0.3226291</v>
      </c>
    </row>
    <row r="17507">
      <c r="A17507" s="1" t="n">
        <v>43252.95833333334</v>
      </c>
      <c r="B17507" t="n">
        <v>0.32244115</v>
      </c>
    </row>
    <row r="17508">
      <c r="A17508" s="1" t="n">
        <v>43253</v>
      </c>
      <c r="B17508" t="n">
        <v>0.322399375</v>
      </c>
    </row>
    <row r="17509">
      <c r="A17509" s="1" t="n">
        <v>43253.04166666666</v>
      </c>
      <c r="B17509" t="n">
        <v>0.3224620083333333</v>
      </c>
    </row>
    <row r="17510">
      <c r="A17510" s="1" t="n">
        <v>43253.08333333334</v>
      </c>
      <c r="B17510" t="n">
        <v>0.3225202583333334</v>
      </c>
    </row>
    <row r="17511">
      <c r="A17511" s="1" t="n">
        <v>43253.125</v>
      </c>
      <c r="B17511" t="n">
        <v>0.3223728083333333</v>
      </c>
    </row>
    <row r="17512">
      <c r="A17512" s="1" t="n">
        <v>43253.16666666666</v>
      </c>
      <c r="B17512" t="n">
        <v>0.32215895</v>
      </c>
    </row>
    <row r="17513">
      <c r="A17513" s="1" t="n">
        <v>43253.20833333334</v>
      </c>
      <c r="B17513" t="n">
        <v>0.3221545166666667</v>
      </c>
    </row>
    <row r="17514">
      <c r="A17514" s="1" t="n">
        <v>43253.25</v>
      </c>
      <c r="B17514" t="n">
        <v>0.3220439</v>
      </c>
    </row>
    <row r="17515">
      <c r="A17515" s="1" t="n">
        <v>43253.29166666666</v>
      </c>
      <c r="B17515" t="n">
        <v>0.3218675</v>
      </c>
    </row>
    <row r="17516">
      <c r="A17516" s="1" t="n">
        <v>43253.33333333334</v>
      </c>
      <c r="B17516" t="n">
        <v>0.32173345</v>
      </c>
    </row>
    <row r="17517">
      <c r="A17517" s="1" t="n">
        <v>43253.375</v>
      </c>
      <c r="B17517" t="n">
        <v>0.3217012</v>
      </c>
    </row>
    <row r="17518">
      <c r="A17518" s="1" t="n">
        <v>43253.41666666666</v>
      </c>
      <c r="B17518" t="n">
        <v>0.3216974166666667</v>
      </c>
    </row>
    <row r="17519">
      <c r="A17519" s="1" t="n">
        <v>43253.45833333334</v>
      </c>
      <c r="B17519" t="n">
        <v>0.3215539666666666</v>
      </c>
    </row>
    <row r="17520">
      <c r="A17520" s="1" t="n">
        <v>43253.5</v>
      </c>
      <c r="B17520" t="n">
        <v>0.321222125</v>
      </c>
    </row>
    <row r="17521">
      <c r="A17521" s="1" t="n">
        <v>43253.54166666666</v>
      </c>
      <c r="B17521" t="n">
        <v>0.32081035</v>
      </c>
    </row>
    <row r="17522">
      <c r="A17522" s="1" t="n">
        <v>43253.58333333334</v>
      </c>
      <c r="B17522" t="n">
        <v/>
      </c>
    </row>
    <row r="17523">
      <c r="A17523" s="1" t="n">
        <v>43253.625</v>
      </c>
      <c r="B17523" t="n">
        <v/>
      </c>
    </row>
    <row r="17524">
      <c r="A17524" s="1" t="n">
        <v>43253.66666666666</v>
      </c>
      <c r="B17524" t="n">
        <v>0.3204133</v>
      </c>
    </row>
    <row r="17525">
      <c r="A17525" s="1" t="n">
        <v>43253.70833333334</v>
      </c>
      <c r="B17525" t="n">
        <v>0.32069165</v>
      </c>
    </row>
    <row r="17526">
      <c r="A17526" s="1" t="n">
        <v>43253.75</v>
      </c>
      <c r="B17526" t="n">
        <v>0.3204859</v>
      </c>
    </row>
    <row r="17527">
      <c r="A17527" s="1" t="n">
        <v>43253.79166666666</v>
      </c>
      <c r="B17527" t="n">
        <v>0.3203665833333333</v>
      </c>
    </row>
    <row r="17528">
      <c r="A17528" s="1" t="n">
        <v>43253.83333333334</v>
      </c>
      <c r="B17528" t="n">
        <v>0.3203375333333333</v>
      </c>
    </row>
    <row r="17529">
      <c r="A17529" s="1" t="n">
        <v>43253.875</v>
      </c>
      <c r="B17529" t="n">
        <v>0.3203369</v>
      </c>
    </row>
    <row r="17530">
      <c r="A17530" s="1" t="n">
        <v>43253.91666666666</v>
      </c>
      <c r="B17530" t="n">
        <v>0.3203331166666666</v>
      </c>
    </row>
    <row r="17531">
      <c r="A17531" s="1" t="n">
        <v>43253.95833333334</v>
      </c>
      <c r="B17531" t="n">
        <v>0.320197475</v>
      </c>
    </row>
    <row r="17532">
      <c r="A17532" s="1" t="n">
        <v>43254</v>
      </c>
      <c r="B17532" t="n">
        <v>0.319931225</v>
      </c>
    </row>
    <row r="17533">
      <c r="A17533" s="1" t="n">
        <v>43254.04166666666</v>
      </c>
      <c r="B17533" t="n">
        <v>0.3198839583333333</v>
      </c>
    </row>
    <row r="17534">
      <c r="A17534" s="1" t="n">
        <v>43254.08333333334</v>
      </c>
      <c r="B17534" t="n">
        <v>0.319884575</v>
      </c>
    </row>
    <row r="17535">
      <c r="A17535" s="1" t="n">
        <v>43254.125</v>
      </c>
      <c r="B17535" t="n">
        <v>0.319851125</v>
      </c>
    </row>
    <row r="17536">
      <c r="A17536" s="1" t="n">
        <v>43254.16666666666</v>
      </c>
      <c r="B17536" t="n">
        <v>0.3195768</v>
      </c>
    </row>
    <row r="17537">
      <c r="A17537" s="1" t="n">
        <v>43254.20833333334</v>
      </c>
      <c r="B17537" t="n">
        <v>0.31956355</v>
      </c>
    </row>
    <row r="17538">
      <c r="A17538" s="1" t="n">
        <v>43254.25</v>
      </c>
      <c r="B17538" t="n">
        <v>0.3195074416666667</v>
      </c>
    </row>
    <row r="17539">
      <c r="A17539" s="1" t="n">
        <v>43254.29166666666</v>
      </c>
      <c r="B17539" t="n">
        <v>0.319270425</v>
      </c>
    </row>
    <row r="17540">
      <c r="A17540" s="1" t="n">
        <v>43254.33333333334</v>
      </c>
      <c r="B17540" t="n">
        <v>0.3189503</v>
      </c>
    </row>
    <row r="17541">
      <c r="A17541" s="1" t="n">
        <v>43254.375</v>
      </c>
      <c r="B17541" t="n">
        <v>0.3186153083333333</v>
      </c>
    </row>
    <row r="17542">
      <c r="A17542" s="1" t="n">
        <v>43254.41666666666</v>
      </c>
      <c r="B17542" t="n">
        <v>0.3184352416666666</v>
      </c>
    </row>
    <row r="17543">
      <c r="A17543" s="1" t="n">
        <v>43254.45833333334</v>
      </c>
      <c r="B17543" t="n">
        <v>0.3180600333333334</v>
      </c>
    </row>
    <row r="17544">
      <c r="A17544" s="1" t="n">
        <v>43254.5</v>
      </c>
      <c r="B17544" t="n">
        <v>0.3176737916666666</v>
      </c>
    </row>
    <row r="17545">
      <c r="A17545" s="1" t="n">
        <v>43254.54166666666</v>
      </c>
      <c r="B17545" t="n">
        <v>0.3174964416666666</v>
      </c>
    </row>
    <row r="17546">
      <c r="A17546" s="1" t="n">
        <v>43254.58333333334</v>
      </c>
      <c r="B17546" t="n">
        <v>0.3171933666666667</v>
      </c>
    </row>
    <row r="17547">
      <c r="A17547" s="1" t="n">
        <v>43254.625</v>
      </c>
      <c r="B17547" t="n">
        <v>0.31716125</v>
      </c>
    </row>
    <row r="17548">
      <c r="A17548" s="1" t="n">
        <v>43254.66666666666</v>
      </c>
      <c r="B17548" t="n">
        <v>0.317051325</v>
      </c>
    </row>
    <row r="17549">
      <c r="A17549" s="1" t="n">
        <v>43254.70833333334</v>
      </c>
      <c r="B17549" t="n">
        <v>0.3168596833333333</v>
      </c>
    </row>
    <row r="17550">
      <c r="A17550" s="1" t="n">
        <v>43254.75</v>
      </c>
      <c r="B17550" t="n">
        <v>0.3167164083333333</v>
      </c>
    </row>
    <row r="17551">
      <c r="A17551" s="1" t="n">
        <v>43254.79166666666</v>
      </c>
      <c r="B17551" t="n">
        <v>0.3167176666666667</v>
      </c>
    </row>
    <row r="17552">
      <c r="A17552" s="1" t="n">
        <v>43254.83333333334</v>
      </c>
      <c r="B17552" t="n">
        <v>0.3165336416666667</v>
      </c>
    </row>
    <row r="17553">
      <c r="A17553" s="1" t="n">
        <v>43254.875</v>
      </c>
      <c r="B17553" t="n">
        <v>0.316391075</v>
      </c>
    </row>
    <row r="17554">
      <c r="A17554" s="1" t="n">
        <v>43254.91666666666</v>
      </c>
      <c r="B17554" t="n">
        <v>0.316501625</v>
      </c>
    </row>
    <row r="17555">
      <c r="A17555" s="1" t="n">
        <v>43254.95833333334</v>
      </c>
      <c r="B17555" t="n">
        <v>0.3164143333333334</v>
      </c>
    </row>
    <row r="17556">
      <c r="A17556" s="1" t="n">
        <v>43255</v>
      </c>
      <c r="B17556" t="n">
        <v>0.3162297166666667</v>
      </c>
    </row>
    <row r="17557">
      <c r="A17557" s="1" t="n">
        <v>43255.04166666666</v>
      </c>
      <c r="B17557" t="n">
        <v>0.3162498083333333</v>
      </c>
    </row>
    <row r="17558">
      <c r="A17558" s="1" t="n">
        <v>43255.08333333334</v>
      </c>
      <c r="B17558" t="n">
        <v>0.3161600333333333</v>
      </c>
    </row>
    <row r="17559">
      <c r="A17559" s="1" t="n">
        <v>43255.125</v>
      </c>
      <c r="B17559" t="n">
        <v>0.315832925</v>
      </c>
    </row>
    <row r="17560">
      <c r="A17560" s="1" t="n">
        <v>43255.16666666666</v>
      </c>
      <c r="B17560" t="n">
        <v>0.3156829916666666</v>
      </c>
    </row>
    <row r="17561">
      <c r="A17561" s="1" t="n">
        <v>43255.20833333334</v>
      </c>
      <c r="B17561" t="n">
        <v>0.315368725</v>
      </c>
    </row>
    <row r="17562">
      <c r="A17562" s="1" t="n">
        <v>43255.25</v>
      </c>
      <c r="B17562" t="n">
        <v>0.3149317416666667</v>
      </c>
    </row>
    <row r="17563">
      <c r="A17563" s="1" t="n">
        <v>43255.29166666666</v>
      </c>
      <c r="B17563" t="n">
        <v>0.3147901083333333</v>
      </c>
    </row>
    <row r="17564">
      <c r="A17564" s="1" t="n">
        <v>43255.33333333334</v>
      </c>
      <c r="B17564" t="n">
        <v>0.3144886666666667</v>
      </c>
    </row>
    <row r="17565">
      <c r="A17565" s="1" t="n">
        <v>43255.375</v>
      </c>
      <c r="B17565" t="n">
        <v>0.3143821916666666</v>
      </c>
    </row>
    <row r="17566">
      <c r="A17566" s="1" t="n">
        <v>43255.41666666666</v>
      </c>
      <c r="B17566" t="n">
        <v>0.3141392583333333</v>
      </c>
    </row>
    <row r="17567">
      <c r="A17567" s="1" t="n">
        <v>43255.45833333334</v>
      </c>
      <c r="B17567" t="n">
        <v/>
      </c>
    </row>
    <row r="17568">
      <c r="A17568" s="1" t="n">
        <v>43255.5</v>
      </c>
      <c r="B17568" t="n">
        <v/>
      </c>
    </row>
    <row r="17569">
      <c r="A17569" s="1" t="n">
        <v>43255.54166666666</v>
      </c>
      <c r="B17569" t="n">
        <v>0.3131192166666667</v>
      </c>
    </row>
    <row r="17570">
      <c r="A17570" s="1" t="n">
        <v>43255.58333333334</v>
      </c>
      <c r="B17570" t="n">
        <v>0.3129460333333333</v>
      </c>
    </row>
    <row r="17571">
      <c r="A17571" s="1" t="n">
        <v>43255.625</v>
      </c>
      <c r="B17571" t="n">
        <v>0.3125303666666667</v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>0.3121611416666667</v>
      </c>
    </row>
    <row r="17574">
      <c r="A17574" s="1" t="n">
        <v>43255.75</v>
      </c>
      <c r="B17574" t="n">
        <v>0.312128025</v>
      </c>
    </row>
    <row r="17575">
      <c r="A17575" s="1" t="n">
        <v>43255.79166666666</v>
      </c>
      <c r="B17575" t="n">
        <v>0.3118326333333333</v>
      </c>
    </row>
    <row r="17576">
      <c r="A17576" s="1" t="n">
        <v>43255.83333333334</v>
      </c>
      <c r="B17576" t="n">
        <v>0.31174395</v>
      </c>
    </row>
    <row r="17577">
      <c r="A17577" s="1" t="n">
        <v>43255.875</v>
      </c>
      <c r="B17577" t="n">
        <v>0.3114006833333333</v>
      </c>
    </row>
    <row r="17578">
      <c r="A17578" s="1" t="n">
        <v>43255.91666666666</v>
      </c>
      <c r="B17578" t="n">
        <v>0.3112952333333333</v>
      </c>
    </row>
    <row r="17579">
      <c r="A17579" s="1" t="n">
        <v>43255.95833333334</v>
      </c>
      <c r="B17579" t="n">
        <v>0.3110058166666667</v>
      </c>
    </row>
    <row r="17580">
      <c r="A17580" s="1" t="n">
        <v>43256</v>
      </c>
      <c r="B17580" t="n">
        <v>0.3111149916666667</v>
      </c>
    </row>
    <row r="17581">
      <c r="A17581" s="1" t="n">
        <v>43256.04166666666</v>
      </c>
      <c r="B17581" t="n">
        <v>0.3108798416666667</v>
      </c>
    </row>
    <row r="17582">
      <c r="A17582" s="1" t="n">
        <v>43256.08333333334</v>
      </c>
      <c r="B17582" t="n">
        <v>0.3108050333333334</v>
      </c>
    </row>
    <row r="17583">
      <c r="A17583" s="1" t="n">
        <v>43256.125</v>
      </c>
      <c r="B17583" t="n">
        <v>0.310426575</v>
      </c>
    </row>
    <row r="17584">
      <c r="A17584" s="1" t="n">
        <v>43256.16666666666</v>
      </c>
      <c r="B17584" t="n">
        <v>0.3102707916666667</v>
      </c>
    </row>
    <row r="17585">
      <c r="A17585" s="1" t="n">
        <v>43256.20833333334</v>
      </c>
      <c r="B17585" t="n">
        <v>0.3100085</v>
      </c>
    </row>
    <row r="17586">
      <c r="A17586" s="1" t="n">
        <v>43256.25</v>
      </c>
      <c r="B17586" t="n">
        <v>0.30991945</v>
      </c>
    </row>
    <row r="17587">
      <c r="A17587" s="1" t="n">
        <v>43256.29166666666</v>
      </c>
      <c r="B17587" t="n">
        <v>0.3098826916666667</v>
      </c>
    </row>
    <row r="17588">
      <c r="A17588" s="1" t="n">
        <v>43256.33333333334</v>
      </c>
      <c r="B17588" t="n">
        <v>0.3095265583333334</v>
      </c>
    </row>
    <row r="17589">
      <c r="A17589" s="1" t="n">
        <v>43256.375</v>
      </c>
      <c r="B17589" t="n">
        <v>0.3089721166666667</v>
      </c>
    </row>
    <row r="17590">
      <c r="A17590" s="1" t="n">
        <v>43256.41666666666</v>
      </c>
      <c r="B17590" t="n">
        <v>0.3086618166666666</v>
      </c>
    </row>
    <row r="17591">
      <c r="A17591" s="1" t="n">
        <v>43256.45833333334</v>
      </c>
      <c r="B17591" t="n">
        <v>0.3084274</v>
      </c>
    </row>
    <row r="17592">
      <c r="A17592" s="1" t="n">
        <v>43256.5</v>
      </c>
      <c r="B17592" t="n">
        <v>0.307903525</v>
      </c>
    </row>
    <row r="17593">
      <c r="A17593" s="1" t="n">
        <v>43256.54166666666</v>
      </c>
      <c r="B17593" t="n">
        <v>0.3074836833333334</v>
      </c>
    </row>
    <row r="17594">
      <c r="A17594" s="1" t="n">
        <v>43256.58333333334</v>
      </c>
      <c r="B17594" t="n">
        <v>0.3071149416666667</v>
      </c>
    </row>
    <row r="17595">
      <c r="A17595" s="1" t="n">
        <v>43256.625</v>
      </c>
      <c r="B17595" t="n">
        <v>0.3066248416666666</v>
      </c>
    </row>
    <row r="17596">
      <c r="A17596" s="1" t="n">
        <v>43256.66666666666</v>
      </c>
      <c r="B17596" t="n">
        <v>0.306441275</v>
      </c>
    </row>
    <row r="17597">
      <c r="A17597" s="1" t="n">
        <v>43256.70833333334</v>
      </c>
      <c r="B17597" t="n">
        <v>0.3064617666666666</v>
      </c>
    </row>
    <row r="17598">
      <c r="A17598" s="1" t="n">
        <v>43256.75</v>
      </c>
      <c r="B17598" t="n">
        <v>0.3063643916666667</v>
      </c>
    </row>
    <row r="17599">
      <c r="A17599" s="1" t="n">
        <v>43256.79166666666</v>
      </c>
      <c r="B17599" t="n">
        <v>0.3059943916666667</v>
      </c>
    </row>
    <row r="17600">
      <c r="A17600" s="1" t="n">
        <v>43256.83333333334</v>
      </c>
      <c r="B17600" t="n">
        <v>0.30585125</v>
      </c>
    </row>
    <row r="17601">
      <c r="A17601" s="1" t="n">
        <v>43256.875</v>
      </c>
      <c r="B17601" t="n">
        <v>0.3055384</v>
      </c>
    </row>
    <row r="17602">
      <c r="A17602" s="1" t="n">
        <v>43256.91666666666</v>
      </c>
      <c r="B17602" t="n">
        <v>0.3054473666666667</v>
      </c>
    </row>
    <row r="17603">
      <c r="A17603" s="1" t="n">
        <v>43256.95833333334</v>
      </c>
      <c r="B17603" t="n">
        <v>0.3054281583333333</v>
      </c>
    </row>
    <row r="17604">
      <c r="A17604" s="1" t="n">
        <v>43257</v>
      </c>
      <c r="B17604" t="n">
        <v>0.3051898166666667</v>
      </c>
    </row>
    <row r="17605">
      <c r="A17605" s="1" t="n">
        <v>43257.04166666666</v>
      </c>
      <c r="B17605" t="n">
        <v>0.3050041083333333</v>
      </c>
    </row>
    <row r="17606">
      <c r="A17606" s="1" t="n">
        <v>43257.08333333334</v>
      </c>
      <c r="B17606" t="n">
        <v>0.30462365</v>
      </c>
    </row>
    <row r="17607">
      <c r="A17607" s="1" t="n">
        <v>43257.125</v>
      </c>
      <c r="B17607" t="n">
        <v>0.3044269583333333</v>
      </c>
    </row>
    <row r="17608">
      <c r="A17608" s="1" t="n">
        <v>43257.16666666666</v>
      </c>
      <c r="B17608" t="n">
        <v>0.3043991333333333</v>
      </c>
    </row>
    <row r="17609">
      <c r="A17609" s="1" t="n">
        <v>43257.20833333334</v>
      </c>
      <c r="B17609" t="n">
        <v>0.3041406166666666</v>
      </c>
    </row>
    <row r="17610">
      <c r="A17610" s="1" t="n">
        <v>43257.25</v>
      </c>
      <c r="B17610" t="n">
        <v>0.3038000916666667</v>
      </c>
    </row>
    <row r="17611">
      <c r="A17611" s="1" t="n">
        <v>43257.29166666666</v>
      </c>
      <c r="B17611" t="n">
        <v>0.30352825</v>
      </c>
    </row>
    <row r="17612">
      <c r="A17612" s="1" t="n">
        <v>43257.33333333334</v>
      </c>
      <c r="B17612" t="n">
        <v>0.3032034166666667</v>
      </c>
    </row>
    <row r="17613">
      <c r="A17613" s="1" t="n">
        <v>43257.375</v>
      </c>
      <c r="B17613" t="n">
        <v>0.3029435</v>
      </c>
    </row>
    <row r="17614">
      <c r="A17614" s="1" t="n">
        <v>43257.41666666666</v>
      </c>
      <c r="B17614" t="n">
        <v>0.3022932416666667</v>
      </c>
    </row>
    <row r="17615">
      <c r="A17615" s="1" t="n">
        <v>43257.45833333334</v>
      </c>
      <c r="B17615" t="n">
        <v>0.3019257583333333</v>
      </c>
    </row>
    <row r="17616">
      <c r="A17616" s="1" t="n">
        <v>43257.5</v>
      </c>
      <c r="B17616" t="n">
        <v>0.301366875</v>
      </c>
    </row>
    <row r="17617">
      <c r="A17617" s="1" t="n">
        <v>43257.54166666666</v>
      </c>
      <c r="B17617" t="n">
        <v>0.3009918666666667</v>
      </c>
    </row>
    <row r="17618">
      <c r="A17618" s="1" t="n">
        <v>43257.58333333334</v>
      </c>
      <c r="B17618" t="n">
        <v>0.300850925</v>
      </c>
    </row>
    <row r="17619">
      <c r="A17619" s="1" t="n">
        <v>43257.625</v>
      </c>
      <c r="B17619" t="n">
        <v>0.3004195083333334</v>
      </c>
    </row>
    <row r="17620">
      <c r="A17620" s="1" t="n">
        <v>43257.66666666666</v>
      </c>
      <c r="B17620" t="n">
        <v>0.2998869</v>
      </c>
    </row>
    <row r="17621">
      <c r="A17621" s="1" t="n">
        <v>43257.70833333334</v>
      </c>
      <c r="B17621" t="n">
        <v>0.29983585</v>
      </c>
    </row>
    <row r="17622">
      <c r="A17622" s="1" t="n">
        <v>43257.75</v>
      </c>
      <c r="B17622" t="n">
        <v>0.2996674166666667</v>
      </c>
    </row>
    <row r="17623">
      <c r="A17623" s="1" t="n">
        <v>43257.79166666666</v>
      </c>
      <c r="B17623" t="n">
        <v>0.2993098416666667</v>
      </c>
    </row>
    <row r="17624">
      <c r="A17624" s="1" t="n">
        <v>43257.83333333334</v>
      </c>
      <c r="B17624" t="n">
        <v>0.2991433833333333</v>
      </c>
    </row>
    <row r="17625">
      <c r="A17625" s="1" t="n">
        <v>43257.875</v>
      </c>
      <c r="B17625" t="n">
        <v>0.2988627333333334</v>
      </c>
    </row>
    <row r="17626">
      <c r="A17626" s="1" t="n">
        <v>43257.91666666666</v>
      </c>
      <c r="B17626" t="n">
        <v>0.2987725083333334</v>
      </c>
    </row>
    <row r="17627">
      <c r="A17627" s="1" t="n">
        <v>43257.95833333334</v>
      </c>
      <c r="B17627" t="n">
        <v>0.2987540583333333</v>
      </c>
    </row>
    <row r="17628">
      <c r="A17628" s="1" t="n">
        <v>43258</v>
      </c>
      <c r="B17628" t="n">
        <v>0.2985037083333333</v>
      </c>
    </row>
    <row r="17629">
      <c r="A17629" s="1" t="n">
        <v>43258.04166666666</v>
      </c>
      <c r="B17629" t="n">
        <v>0.2983613583333333</v>
      </c>
    </row>
    <row r="17630">
      <c r="A17630" s="1" t="n">
        <v>43258.08333333334</v>
      </c>
      <c r="B17630" t="n">
        <v>0.2979988083333333</v>
      </c>
    </row>
    <row r="17631">
      <c r="A17631" s="1" t="n">
        <v>43258.125</v>
      </c>
      <c r="B17631" t="n">
        <v>0.2978688333333333</v>
      </c>
    </row>
    <row r="17632">
      <c r="A17632" s="1" t="n">
        <v>43258.16666666666</v>
      </c>
      <c r="B17632" t="n">
        <v>0.2976316</v>
      </c>
    </row>
    <row r="17633">
      <c r="A17633" s="1" t="n">
        <v>43258.20833333334</v>
      </c>
      <c r="B17633" t="n">
        <v>0.2976812833333333</v>
      </c>
    </row>
    <row r="17634">
      <c r="A17634" s="1" t="n">
        <v>43258.25</v>
      </c>
      <c r="B17634" t="n">
        <v>0.2974955166666667</v>
      </c>
    </row>
    <row r="17635">
      <c r="A17635" s="1" t="n">
        <v>43258.29166666666</v>
      </c>
      <c r="B17635" t="n">
        <v>0.297281075</v>
      </c>
    </row>
    <row r="17636">
      <c r="A17636" s="1" t="n">
        <v>43258.33333333334</v>
      </c>
      <c r="B17636" t="n">
        <v>0.2970476083333334</v>
      </c>
    </row>
    <row r="17637">
      <c r="A17637" s="1" t="n">
        <v>43258.375</v>
      </c>
      <c r="B17637" t="n">
        <v>0.2966747916666667</v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>0.295761375</v>
      </c>
    </row>
    <row r="17641">
      <c r="A17641" s="1" t="n">
        <v>43258.54166666666</v>
      </c>
      <c r="B17641" t="n">
        <v>0.2953077916666667</v>
      </c>
    </row>
    <row r="17642">
      <c r="A17642" s="1" t="n">
        <v>43258.58333333334</v>
      </c>
      <c r="B17642" t="n">
        <v>0.2950420333333333</v>
      </c>
    </row>
    <row r="17643">
      <c r="A17643" s="1" t="n">
        <v>43258.625</v>
      </c>
      <c r="B17643" t="n">
        <v>0.2945321833333334</v>
      </c>
    </row>
    <row r="17644">
      <c r="A17644" s="1" t="n">
        <v>43258.66666666666</v>
      </c>
      <c r="B17644" t="n">
        <v>0.2943283583333333</v>
      </c>
    </row>
    <row r="17645">
      <c r="A17645" s="1" t="n">
        <v>43258.70833333334</v>
      </c>
      <c r="B17645" t="n">
        <v>0.2943051583333333</v>
      </c>
    </row>
    <row r="17646">
      <c r="A17646" s="1" t="n">
        <v>43258.75</v>
      </c>
      <c r="B17646" t="n">
        <v>0.2940940666666667</v>
      </c>
    </row>
    <row r="17647">
      <c r="A17647" s="1" t="n">
        <v>43258.79166666666</v>
      </c>
      <c r="B17647" t="n">
        <v>0.2939695833333333</v>
      </c>
    </row>
    <row r="17648">
      <c r="A17648" s="1" t="n">
        <v>43258.83333333334</v>
      </c>
      <c r="B17648" t="n">
        <v>0.2936707833333334</v>
      </c>
    </row>
    <row r="17649">
      <c r="A17649" s="1" t="n">
        <v>43258.875</v>
      </c>
      <c r="B17649" t="n">
        <v>0.293540875</v>
      </c>
    </row>
    <row r="17650">
      <c r="A17650" s="1" t="n">
        <v>43258.91666666666</v>
      </c>
      <c r="B17650" t="n">
        <v>0.2933367333333334</v>
      </c>
    </row>
    <row r="17651">
      <c r="A17651" s="1" t="n">
        <v>43258.95833333334</v>
      </c>
      <c r="B17651" t="n">
        <v>0.293330025</v>
      </c>
    </row>
    <row r="17652">
      <c r="A17652" s="1" t="n">
        <v>43259</v>
      </c>
      <c r="B17652" t="n">
        <v>0.293233725</v>
      </c>
    </row>
    <row r="17653">
      <c r="A17653" s="1" t="n">
        <v>43259.04166666666</v>
      </c>
      <c r="B17653" t="n">
        <v>0.29309535</v>
      </c>
    </row>
    <row r="17654">
      <c r="A17654" s="1" t="n">
        <v>43259.08333333334</v>
      </c>
      <c r="B17654" t="n">
        <v>0.2929577416666667</v>
      </c>
    </row>
    <row r="17655">
      <c r="A17655" s="1" t="n">
        <v>43259.125</v>
      </c>
      <c r="B17655" t="n">
        <v>0.29266415</v>
      </c>
    </row>
    <row r="17656">
      <c r="A17656" s="1" t="n">
        <v>43259.16666666666</v>
      </c>
      <c r="B17656" t="n">
        <v>0.29255095</v>
      </c>
    </row>
    <row r="17657">
      <c r="A17657" s="1" t="n">
        <v>43259.20833333334</v>
      </c>
      <c r="B17657" t="n">
        <v>0.2923184</v>
      </c>
    </row>
    <row r="17658">
      <c r="A17658" s="1" t="n">
        <v>43259.25</v>
      </c>
      <c r="B17658" t="n">
        <v>0.2922599583333333</v>
      </c>
    </row>
    <row r="17659">
      <c r="A17659" s="1" t="n">
        <v>43259.29166666666</v>
      </c>
      <c r="B17659" t="n">
        <v>0.2922015166666667</v>
      </c>
    </row>
    <row r="17660">
      <c r="A17660" s="1" t="n">
        <v>43259.33333333334</v>
      </c>
      <c r="B17660" t="n">
        <v>0.29189735</v>
      </c>
    </row>
    <row r="17661">
      <c r="A17661" s="1" t="n">
        <v>43259.375</v>
      </c>
      <c r="B17661" t="n">
        <v>0.2915197</v>
      </c>
    </row>
    <row r="17662">
      <c r="A17662" s="1" t="n">
        <v>43259.41666666666</v>
      </c>
      <c r="B17662" t="n">
        <v>0.2910899833333333</v>
      </c>
    </row>
    <row r="17663">
      <c r="A17663" s="1" t="n">
        <v>43259.45833333334</v>
      </c>
      <c r="B17663" t="n">
        <v>0.2908354166666667</v>
      </c>
    </row>
    <row r="17664">
      <c r="A17664" s="1" t="n">
        <v>43259.5</v>
      </c>
      <c r="B17664" t="n">
        <v>0.2903362916666667</v>
      </c>
    </row>
    <row r="17665">
      <c r="A17665" s="1" t="n">
        <v>43259.54166666666</v>
      </c>
      <c r="B17665" t="n">
        <v>0.2899297583333333</v>
      </c>
    </row>
    <row r="17666">
      <c r="A17666" s="1" t="n">
        <v>43259.58333333334</v>
      </c>
      <c r="B17666" t="n">
        <v>0.2896726083333334</v>
      </c>
    </row>
    <row r="17667">
      <c r="A17667" s="1" t="n">
        <v>43259.625</v>
      </c>
      <c r="B17667" t="n">
        <v>0.28921</v>
      </c>
    </row>
    <row r="17668">
      <c r="A17668" s="1" t="n">
        <v>43259.66666666666</v>
      </c>
      <c r="B17668" t="n">
        <v>0.289040925</v>
      </c>
    </row>
    <row r="17669">
      <c r="A17669" s="1" t="n">
        <v>43259.70833333334</v>
      </c>
      <c r="B17669" t="n">
        <v>0.2888888416666667</v>
      </c>
    </row>
    <row r="17670">
      <c r="A17670" s="1" t="n">
        <v>43259.75</v>
      </c>
      <c r="B17670" t="n">
        <v>0.2889846</v>
      </c>
    </row>
    <row r="17671">
      <c r="A17671" s="1" t="n">
        <v>43259.79166666666</v>
      </c>
      <c r="B17671" t="n">
        <v>0.2887392166666667</v>
      </c>
    </row>
    <row r="17672">
      <c r="A17672" s="1" t="n">
        <v>43259.83333333334</v>
      </c>
      <c r="B17672" t="n">
        <v>0.2887174333333333</v>
      </c>
    </row>
    <row r="17673">
      <c r="A17673" s="1" t="n">
        <v>43259.875</v>
      </c>
      <c r="B17673" t="n">
        <v>0.2884025333333333</v>
      </c>
    </row>
    <row r="17674">
      <c r="A17674" s="1" t="n">
        <v>43259.91666666666</v>
      </c>
      <c r="B17674" t="n">
        <v>0.2882893</v>
      </c>
    </row>
    <row r="17675">
      <c r="A17675" s="1" t="n">
        <v>43259.95833333334</v>
      </c>
      <c r="B17675" t="n">
        <v>0.288213675</v>
      </c>
    </row>
    <row r="17676">
      <c r="A17676" s="1" t="n">
        <v>43260</v>
      </c>
      <c r="B17676" t="n">
        <v>0.2879734083333333</v>
      </c>
    </row>
    <row r="17677">
      <c r="A17677" s="1" t="n">
        <v>43260.04166666666</v>
      </c>
      <c r="B17677" t="n">
        <v>0.28801275</v>
      </c>
    </row>
    <row r="17678">
      <c r="A17678" s="1" t="n">
        <v>43260.08333333334</v>
      </c>
      <c r="B17678" t="n">
        <v>0.2880466166666667</v>
      </c>
    </row>
    <row r="17679">
      <c r="A17679" s="1" t="n">
        <v>43260.125</v>
      </c>
      <c r="B17679" t="n">
        <v>0.2878312083333334</v>
      </c>
    </row>
    <row r="17680">
      <c r="A17680" s="1" t="n">
        <v>43260.16666666666</v>
      </c>
      <c r="B17680" t="n">
        <v>0.2878281833333333</v>
      </c>
    </row>
    <row r="17681">
      <c r="A17681" s="1" t="n">
        <v>43260.20833333334</v>
      </c>
      <c r="B17681" t="n">
        <v>0.2875125083333334</v>
      </c>
    </row>
    <row r="17682">
      <c r="A17682" s="1" t="n">
        <v>43260.25</v>
      </c>
      <c r="B17682" t="n">
        <v>0.2874182</v>
      </c>
    </row>
    <row r="17683">
      <c r="A17683" s="1" t="n">
        <v>43260.29166666666</v>
      </c>
      <c r="B17683" t="n">
        <v>0.2871836166666666</v>
      </c>
    </row>
    <row r="17684">
      <c r="A17684" s="1" t="n">
        <v>43260.33333333334</v>
      </c>
      <c r="B17684" t="n">
        <v>0.286982375</v>
      </c>
    </row>
    <row r="17685">
      <c r="A17685" s="1" t="n">
        <v>43260.375</v>
      </c>
      <c r="B17685" t="n">
        <v>0.2867449</v>
      </c>
    </row>
    <row r="17686">
      <c r="A17686" s="1" t="n">
        <v>43260.41666666666</v>
      </c>
      <c r="B17686" t="n">
        <v>0.2866470666666667</v>
      </c>
    </row>
    <row r="17687">
      <c r="A17687" s="1" t="n">
        <v>43260.45833333334</v>
      </c>
      <c r="B17687" t="n">
        <v>0.2862208333333333</v>
      </c>
    </row>
    <row r="17688">
      <c r="A17688" s="1" t="n">
        <v>43260.5</v>
      </c>
      <c r="B17688" t="n">
        <v>0.2856873916666667</v>
      </c>
    </row>
    <row r="17689">
      <c r="A17689" s="1" t="n">
        <v>43260.54166666666</v>
      </c>
      <c r="B17689" t="n">
        <v>0.2854142166666667</v>
      </c>
    </row>
    <row r="17690">
      <c r="A17690" s="1" t="n">
        <v>43260.58333333334</v>
      </c>
      <c r="B17690" t="n">
        <v>0.2849410583333333</v>
      </c>
    </row>
    <row r="17691">
      <c r="A17691" s="1" t="n">
        <v>43260.625</v>
      </c>
      <c r="B17691" t="n">
        <v>0.284501325</v>
      </c>
    </row>
    <row r="17692">
      <c r="A17692" s="1" t="n">
        <v>43260.66666666666</v>
      </c>
      <c r="B17692" t="n">
        <v>0.2844332416666667</v>
      </c>
    </row>
    <row r="17693">
      <c r="A17693" s="1" t="n">
        <v>43260.70833333334</v>
      </c>
      <c r="B17693" t="n">
        <v>0.2843748</v>
      </c>
    </row>
    <row r="17694">
      <c r="A17694" s="1" t="n">
        <v>43260.75</v>
      </c>
      <c r="B17694" t="n">
        <v>0.284353125</v>
      </c>
    </row>
    <row r="17695">
      <c r="A17695" s="1" t="n">
        <v>43260.79166666666</v>
      </c>
      <c r="B17695" t="n">
        <v>0.284066575</v>
      </c>
    </row>
    <row r="17696">
      <c r="A17696" s="1" t="n">
        <v>43260.83333333334</v>
      </c>
      <c r="B17696" t="n">
        <v>0.2839557666666667</v>
      </c>
    </row>
    <row r="17697">
      <c r="A17697" s="1" t="n">
        <v>43260.875</v>
      </c>
      <c r="B17697" t="n">
        <v>0.2839064166666667</v>
      </c>
    </row>
    <row r="17698">
      <c r="A17698" s="1" t="n">
        <v>43260.91666666666</v>
      </c>
      <c r="B17698" t="n">
        <v>0.2836015083333334</v>
      </c>
    </row>
    <row r="17699">
      <c r="A17699" s="1" t="n">
        <v>43260.95833333334</v>
      </c>
      <c r="B17699" t="n">
        <v>0.2836081083333333</v>
      </c>
    </row>
    <row r="17700">
      <c r="A17700" s="1" t="n">
        <v>43261</v>
      </c>
      <c r="B17700" t="n">
        <v>0.2836839083333333</v>
      </c>
    </row>
    <row r="17701">
      <c r="A17701" s="1" t="n">
        <v>43261.04166666666</v>
      </c>
      <c r="B17701" t="n">
        <v>0.2835016666666667</v>
      </c>
    </row>
    <row r="17702">
      <c r="A17702" s="1" t="n">
        <v>43261.08333333334</v>
      </c>
      <c r="B17702" t="n">
        <v>0.2835071</v>
      </c>
    </row>
    <row r="17703">
      <c r="A17703" s="1" t="n">
        <v>43261.125</v>
      </c>
      <c r="B17703" t="n">
        <v>0.28330085</v>
      </c>
    </row>
    <row r="17704">
      <c r="A17704" s="1" t="n">
        <v>43261.16666666666</v>
      </c>
      <c r="B17704" t="n">
        <v>0.2830814</v>
      </c>
    </row>
    <row r="17705">
      <c r="A17705" s="1" t="n">
        <v>43261.20833333334</v>
      </c>
      <c r="B17705" t="n">
        <v>0.2830724</v>
      </c>
    </row>
    <row r="17706">
      <c r="A17706" s="1" t="n">
        <v>43261.25</v>
      </c>
      <c r="B17706" t="n">
        <v>0.2828116333333333</v>
      </c>
    </row>
    <row r="17707">
      <c r="A17707" s="1" t="n">
        <v>43261.29166666666</v>
      </c>
      <c r="B17707" t="n">
        <v>0.2826596083333333</v>
      </c>
    </row>
    <row r="17708">
      <c r="A17708" s="1" t="n">
        <v>43261.33333333334</v>
      </c>
      <c r="B17708" t="n">
        <v>0.282672225</v>
      </c>
    </row>
    <row r="17709">
      <c r="A17709" s="1" t="n">
        <v>43261.375</v>
      </c>
      <c r="B17709" t="n">
        <v>0.282469275</v>
      </c>
    </row>
    <row r="17710">
      <c r="A17710" s="1" t="n">
        <v>43261.41666666666</v>
      </c>
      <c r="B17710" t="n">
        <v>0.2824014333333333</v>
      </c>
    </row>
    <row r="17711">
      <c r="A17711" s="1" t="n">
        <v>43261.45833333334</v>
      </c>
      <c r="B17711" t="n">
        <v>0.2820256166666666</v>
      </c>
    </row>
    <row r="17712">
      <c r="A17712" s="1" t="n">
        <v>43261.5</v>
      </c>
      <c r="B17712" t="n">
        <v>0.281558825</v>
      </c>
    </row>
    <row r="17713">
      <c r="A17713" s="1" t="n">
        <v>43261.54166666666</v>
      </c>
      <c r="B17713" t="n">
        <v>0.2813291416666667</v>
      </c>
    </row>
    <row r="17714">
      <c r="A17714" s="1" t="n">
        <v>43261.58333333334</v>
      </c>
      <c r="B17714" t="n">
        <v>0.2810653666666666</v>
      </c>
    </row>
    <row r="17715">
      <c r="A17715" s="1" t="n">
        <v>43261.625</v>
      </c>
      <c r="B17715" t="n">
        <v>0.2807993083333333</v>
      </c>
    </row>
    <row r="17716">
      <c r="A17716" s="1" t="n">
        <v>43261.66666666666</v>
      </c>
      <c r="B17716" t="n">
        <v>0.2804872</v>
      </c>
    </row>
    <row r="17717">
      <c r="A17717" s="1" t="n">
        <v>43261.70833333334</v>
      </c>
      <c r="B17717" t="n">
        <v>0.2804650666666667</v>
      </c>
    </row>
    <row r="17718">
      <c r="A17718" s="1" t="n">
        <v>43261.75</v>
      </c>
      <c r="B17718" t="n">
        <v>0.2802920166666666</v>
      </c>
    </row>
    <row r="17719">
      <c r="A17719" s="1" t="n">
        <v>43261.79166666666</v>
      </c>
      <c r="B17719" t="n">
        <v>0.2804267583333334</v>
      </c>
    </row>
    <row r="17720">
      <c r="A17720" s="1" t="n">
        <v>43261.83333333334</v>
      </c>
      <c r="B17720" t="n">
        <v>0.2803992166666667</v>
      </c>
    </row>
    <row r="17721">
      <c r="A17721" s="1" t="n">
        <v>43261.875</v>
      </c>
      <c r="B17721" t="n">
        <v>0.2800974166666667</v>
      </c>
    </row>
    <row r="17722">
      <c r="A17722" s="1" t="n">
        <v>43261.91666666666</v>
      </c>
      <c r="B17722" t="n">
        <v>0.2800584916666667</v>
      </c>
    </row>
    <row r="17723">
      <c r="A17723" s="1" t="n">
        <v>43261.95833333334</v>
      </c>
      <c r="B17723" t="n">
        <v>0.2800555</v>
      </c>
    </row>
    <row r="17724">
      <c r="A17724" s="1" t="n">
        <v>43262</v>
      </c>
      <c r="B17724" t="n">
        <v>0.279972325</v>
      </c>
    </row>
    <row r="17725">
      <c r="A17725" s="1" t="n">
        <v>43262.04166666666</v>
      </c>
      <c r="B17725" t="n">
        <v>0.2796324666666667</v>
      </c>
    </row>
    <row r="17726">
      <c r="A17726" s="1" t="n">
        <v>43262.08333333334</v>
      </c>
      <c r="B17726" t="n">
        <v>0.2796229</v>
      </c>
    </row>
    <row r="17727">
      <c r="A17727" s="1" t="n">
        <v>43262.125</v>
      </c>
      <c r="B17727" t="n">
        <v>0.2794823666666666</v>
      </c>
    </row>
    <row r="17728">
      <c r="A17728" s="1" t="n">
        <v>43262.16666666666</v>
      </c>
      <c r="B17728" t="n">
        <v>0.2793466166666667</v>
      </c>
    </row>
    <row r="17729">
      <c r="A17729" s="1" t="n">
        <v>43262.20833333334</v>
      </c>
      <c r="B17729" t="n">
        <v>0.279479975</v>
      </c>
    </row>
    <row r="17730">
      <c r="A17730" s="1" t="n">
        <v>43262.25</v>
      </c>
      <c r="B17730" t="n">
        <v>0.279300575</v>
      </c>
    </row>
    <row r="17731">
      <c r="A17731" s="1" t="n">
        <v>43262.29166666666</v>
      </c>
      <c r="B17731" t="n">
        <v>0.2792336</v>
      </c>
    </row>
    <row r="17732">
      <c r="A17732" s="1" t="n">
        <v>43262.33333333334</v>
      </c>
      <c r="B17732" t="n">
        <v>0.2791804</v>
      </c>
    </row>
    <row r="17733">
      <c r="A17733" s="1" t="n">
        <v>43262.375</v>
      </c>
      <c r="B17733" t="n">
        <v>0.2788254166666667</v>
      </c>
    </row>
    <row r="17734">
      <c r="A17734" s="1" t="n">
        <v>43262.41666666666</v>
      </c>
      <c r="B17734" t="n">
        <v>0.278465825</v>
      </c>
    </row>
    <row r="17735">
      <c r="A17735" s="1" t="n">
        <v>43262.45833333334</v>
      </c>
      <c r="B17735" t="n">
        <v>0.278133875</v>
      </c>
    </row>
    <row r="17736">
      <c r="A17736" s="1" t="n">
        <v>43262.5</v>
      </c>
      <c r="B17736" t="n">
        <v>0.2779739166666667</v>
      </c>
    </row>
    <row r="17737">
      <c r="A17737" s="1" t="n">
        <v>43262.54166666666</v>
      </c>
      <c r="B17737" t="n">
        <v>0.2775222333333333</v>
      </c>
    </row>
    <row r="17738">
      <c r="A17738" s="1" t="n">
        <v>43262.58333333334</v>
      </c>
      <c r="B17738" t="n">
        <v>0.2771132416666667</v>
      </c>
    </row>
    <row r="17739">
      <c r="A17739" s="1" t="n">
        <v>43262.625</v>
      </c>
      <c r="B17739" t="n">
        <v>0.2771478166666667</v>
      </c>
    </row>
    <row r="17740">
      <c r="A17740" s="1" t="n">
        <v>43262.66666666666</v>
      </c>
      <c r="B17740" t="n">
        <v>0.277016075</v>
      </c>
    </row>
    <row r="17741">
      <c r="A17741" s="1" t="n">
        <v>43262.70833333334</v>
      </c>
      <c r="B17741" t="n">
        <v>0.2770417083333333</v>
      </c>
    </row>
    <row r="17742">
      <c r="A17742" s="1" t="n">
        <v>43262.75</v>
      </c>
      <c r="B17742" t="n">
        <v>0.2770345583333333</v>
      </c>
    </row>
    <row r="17743">
      <c r="A17743" s="1" t="n">
        <v>43262.79166666666</v>
      </c>
      <c r="B17743" t="n">
        <v>0.2768969083333333</v>
      </c>
    </row>
    <row r="17744">
      <c r="A17744" s="1" t="n">
        <v>43262.83333333334</v>
      </c>
      <c r="B17744" t="n">
        <v>0.276647225</v>
      </c>
    </row>
    <row r="17745">
      <c r="A17745" s="1" t="n">
        <v>43262.875</v>
      </c>
      <c r="B17745" t="n">
        <v>0.2766162</v>
      </c>
    </row>
    <row r="17746">
      <c r="A17746" s="1" t="n">
        <v>43262.91666666666</v>
      </c>
      <c r="B17746" t="n">
        <v>0.2766156</v>
      </c>
    </row>
    <row r="17747">
      <c r="A17747" s="1" t="n">
        <v>43262.95833333334</v>
      </c>
      <c r="B17747" t="n">
        <v>0.27661085</v>
      </c>
    </row>
    <row r="17748">
      <c r="A17748" s="1" t="n">
        <v>43263</v>
      </c>
      <c r="B17748" t="n">
        <v>0.2764637916666667</v>
      </c>
    </row>
    <row r="17749">
      <c r="A17749" s="1" t="n">
        <v>43263.04166666666</v>
      </c>
      <c r="B17749" t="n">
        <v>0.276208925</v>
      </c>
    </row>
    <row r="17750">
      <c r="A17750" s="1" t="n">
        <v>43263.08333333334</v>
      </c>
      <c r="B17750" t="n">
        <v>0.2762279666666667</v>
      </c>
    </row>
    <row r="17751">
      <c r="A17751" s="1" t="n">
        <v>43263.125</v>
      </c>
      <c r="B17751" t="n">
        <v>0.2763155083333333</v>
      </c>
    </row>
    <row r="17752">
      <c r="A17752" s="1" t="n">
        <v>43263.16666666666</v>
      </c>
      <c r="B17752" t="n">
        <v>0.276241675</v>
      </c>
    </row>
    <row r="17753">
      <c r="A17753" s="1" t="n">
        <v>43263.20833333334</v>
      </c>
      <c r="B17753" t="n">
        <v>0.2761493916666667</v>
      </c>
    </row>
    <row r="17754">
      <c r="A17754" s="1" t="n">
        <v>43263.25</v>
      </c>
      <c r="B17754" t="n">
        <v>0.2761725833333333</v>
      </c>
    </row>
    <row r="17755">
      <c r="A17755" s="1" t="n">
        <v>43263.29166666666</v>
      </c>
      <c r="B17755" t="n">
        <v>0.2761600916666667</v>
      </c>
    </row>
    <row r="17756">
      <c r="A17756" s="1" t="n">
        <v>43263.33333333334</v>
      </c>
      <c r="B17756" t="n">
        <v>0.2760226</v>
      </c>
    </row>
    <row r="17757">
      <c r="A17757" s="1" t="n">
        <v>43263.375</v>
      </c>
      <c r="B17757" t="n">
        <v>0.2757583083333333</v>
      </c>
    </row>
    <row r="17758">
      <c r="A17758" s="1" t="n">
        <v>43263.41666666666</v>
      </c>
      <c r="B17758" t="n">
        <v>0.275424075</v>
      </c>
    </row>
    <row r="17759">
      <c r="A17759" s="1" t="n">
        <v>43263.45833333334</v>
      </c>
      <c r="B17759" t="n">
        <v>0.2752183583333334</v>
      </c>
    </row>
    <row r="17760">
      <c r="A17760" s="1" t="n">
        <v>43263.5</v>
      </c>
      <c r="B17760" t="n">
        <v>0.2750548833333333</v>
      </c>
    </row>
    <row r="17761">
      <c r="A17761" s="1" t="n">
        <v>43263.54166666666</v>
      </c>
      <c r="B17761" t="n">
        <v>0.2748635166666667</v>
      </c>
    </row>
    <row r="17762">
      <c r="A17762" s="1" t="n">
        <v>43263.58333333334</v>
      </c>
      <c r="B17762" t="n">
        <v>0.2743581416666667</v>
      </c>
    </row>
    <row r="17763">
      <c r="A17763" s="1" t="n">
        <v>43263.625</v>
      </c>
      <c r="B17763" t="n">
        <v>0.2740666166666667</v>
      </c>
    </row>
    <row r="17764">
      <c r="A17764" s="1" t="n">
        <v>43263.66666666666</v>
      </c>
      <c r="B17764" t="n">
        <v>0.27393665</v>
      </c>
    </row>
    <row r="17765">
      <c r="A17765" s="1" t="n">
        <v>43263.70833333334</v>
      </c>
      <c r="B17765" t="n">
        <v>0.2739603916666667</v>
      </c>
    </row>
    <row r="17766">
      <c r="A17766" s="1" t="n">
        <v>43263.75</v>
      </c>
      <c r="B17766" t="n">
        <v>0.274016725</v>
      </c>
    </row>
    <row r="17767">
      <c r="A17767" s="1" t="n">
        <v>43263.79166666666</v>
      </c>
      <c r="B17767" t="n">
        <v>0.2740202833333333</v>
      </c>
    </row>
    <row r="17768">
      <c r="A17768" s="1" t="n">
        <v>43263.83333333334</v>
      </c>
      <c r="B17768" t="n">
        <v>0.2740351083333333</v>
      </c>
    </row>
    <row r="17769">
      <c r="A17769" s="1" t="n">
        <v>43263.875</v>
      </c>
      <c r="B17769" t="n">
        <v>0.2740464083333333</v>
      </c>
    </row>
    <row r="17770">
      <c r="A17770" s="1" t="n">
        <v>43263.91666666666</v>
      </c>
      <c r="B17770" t="n">
        <v>0.2740434333333333</v>
      </c>
    </row>
    <row r="17771">
      <c r="A17771" s="1" t="n">
        <v>43263.95833333334</v>
      </c>
      <c r="B17771" t="n">
        <v>0.2740036666666667</v>
      </c>
    </row>
    <row r="17772">
      <c r="A17772" s="1" t="n">
        <v>43264</v>
      </c>
      <c r="B17772" t="n">
        <v>0.2737818166666667</v>
      </c>
    </row>
    <row r="17773">
      <c r="A17773" s="1" t="n">
        <v>43264.04166666666</v>
      </c>
      <c r="B17773" t="n">
        <v>0.2736263416666667</v>
      </c>
    </row>
    <row r="17774">
      <c r="A17774" s="1" t="n">
        <v>43264.08333333334</v>
      </c>
      <c r="B17774" t="n">
        <v>0.2736198</v>
      </c>
    </row>
    <row r="17775">
      <c r="A17775" s="1" t="n">
        <v>43264.125</v>
      </c>
      <c r="B17775" t="n">
        <v>0.2736198</v>
      </c>
    </row>
    <row r="17776">
      <c r="A17776" s="1" t="n">
        <v>43264.16666666666</v>
      </c>
      <c r="B17776" t="n">
        <v>0.2736186166666667</v>
      </c>
    </row>
    <row r="17777">
      <c r="A17777" s="1" t="n">
        <v>43264.20833333334</v>
      </c>
      <c r="B17777" t="n">
        <v>0.2736198</v>
      </c>
    </row>
    <row r="17778">
      <c r="A17778" s="1" t="n">
        <v>43264.25</v>
      </c>
      <c r="B17778" t="n">
        <v>0.2734496583333333</v>
      </c>
    </row>
    <row r="17779">
      <c r="A17779" s="1" t="n">
        <v>43264.29166666666</v>
      </c>
      <c r="B17779" t="n">
        <v>0.2731976333333334</v>
      </c>
    </row>
    <row r="17780">
      <c r="A17780" s="1" t="n">
        <v>43264.33333333334</v>
      </c>
      <c r="B17780" t="n">
        <v>0.2732373583333333</v>
      </c>
    </row>
    <row r="17781">
      <c r="A17781" s="1" t="n">
        <v>43264.375</v>
      </c>
      <c r="B17781" t="n">
        <v>0.2730411416666667</v>
      </c>
    </row>
    <row r="17782">
      <c r="A17782" s="1" t="n">
        <v>43264.41666666666</v>
      </c>
      <c r="B17782" t="n">
        <v>0.273016825</v>
      </c>
    </row>
    <row r="17783">
      <c r="A17783" s="1" t="n">
        <v>43264.45833333334</v>
      </c>
      <c r="B17783" t="n">
        <v>0.27286035</v>
      </c>
    </row>
    <row r="17784">
      <c r="A17784" s="1" t="n">
        <v>43264.5</v>
      </c>
      <c r="B17784" t="n">
        <v>0.2727400416666667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>0.27218629</v>
      </c>
    </row>
    <row r="17788">
      <c r="A17788" s="1" t="n">
        <v>43264.66666666666</v>
      </c>
      <c r="B17788" t="n">
        <v>0.272011175</v>
      </c>
    </row>
    <row r="17789">
      <c r="A17789" s="1" t="n">
        <v>43264.70833333334</v>
      </c>
      <c r="B17789" t="n">
        <v>0.2719135</v>
      </c>
    </row>
    <row r="17790">
      <c r="A17790" s="1" t="n">
        <v>43264.75</v>
      </c>
      <c r="B17790" t="n">
        <v>0.2719135</v>
      </c>
    </row>
    <row r="17791">
      <c r="A17791" s="1" t="n">
        <v>43264.79166666666</v>
      </c>
      <c r="B17791" t="n">
        <v>0.271908175</v>
      </c>
    </row>
    <row r="17792">
      <c r="A17792" s="1" t="n">
        <v>43264.83333333334</v>
      </c>
      <c r="B17792" t="n">
        <v>0.2717880916666667</v>
      </c>
    </row>
    <row r="17793">
      <c r="A17793" s="1" t="n">
        <v>43264.875</v>
      </c>
      <c r="B17793" t="n">
        <v>0.2715722083333333</v>
      </c>
    </row>
    <row r="17794">
      <c r="A17794" s="1" t="n">
        <v>43264.91666666666</v>
      </c>
      <c r="B17794" t="n">
        <v>0.2714947</v>
      </c>
    </row>
    <row r="17795">
      <c r="A17795" s="1" t="n">
        <v>43264.95833333334</v>
      </c>
      <c r="B17795" t="n">
        <v>0.2714887833333333</v>
      </c>
    </row>
    <row r="17796">
      <c r="A17796" s="1" t="n">
        <v>43265</v>
      </c>
      <c r="B17796" t="n">
        <v>0.2714887833333333</v>
      </c>
    </row>
    <row r="17797">
      <c r="A17797" s="1" t="n">
        <v>43265.04166666666</v>
      </c>
      <c r="B17797" t="n">
        <v>0.2713640666666666</v>
      </c>
    </row>
    <row r="17798">
      <c r="A17798" s="1" t="n">
        <v>43265.08333333334</v>
      </c>
      <c r="B17798" t="n">
        <v>0.2713232583333333</v>
      </c>
    </row>
    <row r="17799">
      <c r="A17799" s="1" t="n">
        <v>43265.125</v>
      </c>
      <c r="B17799" t="n">
        <v>0.271362275</v>
      </c>
    </row>
    <row r="17800">
      <c r="A17800" s="1" t="n">
        <v>43265.16666666666</v>
      </c>
      <c r="B17800" t="n">
        <v>0.2712493416666666</v>
      </c>
    </row>
    <row r="17801">
      <c r="A17801" s="1" t="n">
        <v>43265.20833333334</v>
      </c>
      <c r="B17801" t="n">
        <v>0.2712245166666666</v>
      </c>
    </row>
    <row r="17802">
      <c r="A17802" s="1" t="n">
        <v>43265.25</v>
      </c>
      <c r="B17802" t="n">
        <v>0.27123575</v>
      </c>
    </row>
    <row r="17803">
      <c r="A17803" s="1" t="n">
        <v>43265.29166666666</v>
      </c>
      <c r="B17803" t="n">
        <v>0.271192</v>
      </c>
    </row>
    <row r="17804">
      <c r="A17804" s="1" t="n">
        <v>43265.33333333334</v>
      </c>
      <c r="B17804" t="n">
        <v>0.2711926</v>
      </c>
    </row>
    <row r="17805">
      <c r="A17805" s="1" t="n">
        <v>43265.375</v>
      </c>
      <c r="B17805" t="n">
        <v>0.2711849166666667</v>
      </c>
    </row>
    <row r="17806">
      <c r="A17806" s="1" t="n">
        <v>43265.41666666666</v>
      </c>
      <c r="B17806" t="n">
        <v>0.2709550083333334</v>
      </c>
    </row>
    <row r="17807">
      <c r="A17807" s="1" t="n">
        <v>43265.45833333334</v>
      </c>
      <c r="B17807" t="n">
        <v>0.270976275</v>
      </c>
    </row>
    <row r="17808">
      <c r="A17808" s="1" t="n">
        <v>43265.5</v>
      </c>
      <c r="B17808" t="n">
        <v>0.2706383666666667</v>
      </c>
    </row>
    <row r="17809">
      <c r="A17809" s="1" t="n">
        <v>43265.54166666666</v>
      </c>
      <c r="B17809" t="n">
        <v>0.2703230166666666</v>
      </c>
    </row>
    <row r="17810">
      <c r="A17810" s="1" t="n">
        <v>43265.58333333334</v>
      </c>
      <c r="B17810" t="n">
        <v>0.2702321</v>
      </c>
    </row>
    <row r="17811">
      <c r="A17811" s="1" t="n">
        <v>43265.625</v>
      </c>
      <c r="B17811" t="n">
        <v>0.2700928166666667</v>
      </c>
    </row>
    <row r="17812">
      <c r="A17812" s="1" t="n">
        <v>43265.66666666666</v>
      </c>
      <c r="B17812" t="n">
        <v>0.2700597666666667</v>
      </c>
    </row>
    <row r="17813">
      <c r="A17813" s="1" t="n">
        <v>43265.70833333334</v>
      </c>
      <c r="B17813" t="n">
        <v>0.2702007916666667</v>
      </c>
    </row>
    <row r="17814">
      <c r="A17814" s="1" t="n">
        <v>43265.75</v>
      </c>
      <c r="B17814" t="n">
        <v>0.270201375</v>
      </c>
    </row>
    <row r="17815">
      <c r="A17815" s="1" t="n">
        <v>43265.79166666666</v>
      </c>
      <c r="B17815" t="n">
        <v>0.2701441333333334</v>
      </c>
    </row>
    <row r="17816">
      <c r="A17816" s="1" t="n">
        <v>43265.83333333334</v>
      </c>
      <c r="B17816" t="n">
        <v>0.2700485666666667</v>
      </c>
    </row>
    <row r="17817">
      <c r="A17817" s="1" t="n">
        <v>43265.875</v>
      </c>
      <c r="B17817" t="n">
        <v>0.2698951333333333</v>
      </c>
    </row>
    <row r="17818">
      <c r="A17818" s="1" t="n">
        <v>43265.91666666666</v>
      </c>
      <c r="B17818" t="n">
        <v>0.2698007583333333</v>
      </c>
    </row>
    <row r="17819">
      <c r="A17819" s="1" t="n">
        <v>43265.95833333334</v>
      </c>
      <c r="B17819" t="n">
        <v>0.2697866</v>
      </c>
    </row>
    <row r="17820">
      <c r="A17820" s="1" t="n">
        <v>43266</v>
      </c>
      <c r="B17820" t="n">
        <v>0.2697866</v>
      </c>
    </row>
    <row r="17821">
      <c r="A17821" s="1" t="n">
        <v>43266.04166666666</v>
      </c>
      <c r="B17821" t="n">
        <v>0.2697866</v>
      </c>
    </row>
    <row r="17822">
      <c r="A17822" s="1" t="n">
        <v>43266.08333333334</v>
      </c>
      <c r="B17822" t="n">
        <v>0.2697866</v>
      </c>
    </row>
    <row r="17823">
      <c r="A17823" s="1" t="n">
        <v>43266.125</v>
      </c>
      <c r="B17823" t="n">
        <v>0.2697759583333333</v>
      </c>
    </row>
    <row r="17824">
      <c r="A17824" s="1" t="n">
        <v>43266.16666666666</v>
      </c>
      <c r="B17824" t="n">
        <v>0.269746475</v>
      </c>
    </row>
    <row r="17825">
      <c r="A17825" s="1" t="n">
        <v>43266.20833333334</v>
      </c>
      <c r="B17825" t="n">
        <v>0.2697270333333333</v>
      </c>
    </row>
    <row r="17826">
      <c r="A17826" s="1" t="n">
        <v>43266.25</v>
      </c>
      <c r="B17826" t="n">
        <v>0.2696621416666667</v>
      </c>
    </row>
    <row r="17827">
      <c r="A17827" s="1" t="n">
        <v>43266.29166666666</v>
      </c>
      <c r="B17827" t="n">
        <v>0.2695258916666667</v>
      </c>
    </row>
    <row r="17828">
      <c r="A17828" s="1" t="n">
        <v>43266.33333333334</v>
      </c>
      <c r="B17828" t="n">
        <v>0.26936485</v>
      </c>
    </row>
    <row r="17829">
      <c r="A17829" s="1" t="n">
        <v>43266.375</v>
      </c>
      <c r="B17829" t="n">
        <v>0.269028875</v>
      </c>
    </row>
    <row r="17830">
      <c r="A17830" s="1" t="n">
        <v>43266.41666666666</v>
      </c>
      <c r="B17830" t="n">
        <v>0.268829725</v>
      </c>
    </row>
    <row r="17831">
      <c r="A17831" s="1" t="n">
        <v>43266.45833333334</v>
      </c>
      <c r="B17831" t="n">
        <v>0.2753834333333333</v>
      </c>
    </row>
    <row r="17832">
      <c r="A17832" s="1" t="n">
        <v>43266.5</v>
      </c>
      <c r="B17832" t="n">
        <v>0.3066815583333333</v>
      </c>
    </row>
    <row r="17833">
      <c r="A17833" s="1" t="n">
        <v>43266.54166666666</v>
      </c>
      <c r="B17833" t="n">
        <v>0.3100335333333333</v>
      </c>
    </row>
    <row r="17834">
      <c r="A17834" s="1" t="n">
        <v>43266.58333333334</v>
      </c>
      <c r="B17834" t="n">
        <v>0.3104328416666667</v>
      </c>
    </row>
    <row r="17835">
      <c r="A17835" s="1" t="n">
        <v>43266.625</v>
      </c>
      <c r="B17835" t="n">
        <v>0.3094450333333333</v>
      </c>
    </row>
    <row r="17836">
      <c r="A17836" s="1" t="n">
        <v>43266.66666666666</v>
      </c>
      <c r="B17836" t="n">
        <v>0.3093299</v>
      </c>
    </row>
    <row r="17837">
      <c r="A17837" s="1" t="n">
        <v>43266.70833333334</v>
      </c>
      <c r="B17837" t="n">
        <v>0.3089776833333334</v>
      </c>
    </row>
    <row r="17838">
      <c r="A17838" s="1" t="n">
        <v>43266.75</v>
      </c>
      <c r="B17838" t="n">
        <v>0.3086231833333333</v>
      </c>
    </row>
    <row r="17839">
      <c r="A17839" s="1" t="n">
        <v>43266.79166666666</v>
      </c>
      <c r="B17839" t="n">
        <v>0.3085231083333334</v>
      </c>
    </row>
    <row r="17840">
      <c r="A17840" s="1" t="n">
        <v>43266.83333333334</v>
      </c>
      <c r="B17840" t="n">
        <v>0.3083285666666666</v>
      </c>
    </row>
    <row r="17841">
      <c r="A17841" s="1" t="n">
        <v>43266.875</v>
      </c>
      <c r="B17841" t="n">
        <v>0.3082372</v>
      </c>
    </row>
    <row r="17842">
      <c r="A17842" s="1" t="n">
        <v>43266.91666666666</v>
      </c>
      <c r="B17842" t="n">
        <v>0.3078146916666667</v>
      </c>
    </row>
    <row r="17843">
      <c r="A17843" s="1" t="n">
        <v>43266.95833333334</v>
      </c>
      <c r="B17843" t="n">
        <v>0.3076091083333334</v>
      </c>
    </row>
    <row r="17844">
      <c r="A17844" s="1" t="n">
        <v>43267</v>
      </c>
      <c r="B17844" t="n">
        <v>0.3072874666666667</v>
      </c>
    </row>
    <row r="17845">
      <c r="A17845" s="1" t="n">
        <v>43267.04166666666</v>
      </c>
      <c r="B17845" t="n">
        <v>0.307163975</v>
      </c>
    </row>
    <row r="17846">
      <c r="A17846" s="1" t="n">
        <v>43267.08333333334</v>
      </c>
      <c r="B17846" t="n">
        <v>0.3071174166666666</v>
      </c>
    </row>
    <row r="17847">
      <c r="A17847" s="1" t="n">
        <v>43267.125</v>
      </c>
      <c r="B17847" t="n">
        <v>0.306813975</v>
      </c>
    </row>
    <row r="17848">
      <c r="A17848" s="1" t="n">
        <v>43267.16666666666</v>
      </c>
      <c r="B17848" t="n">
        <v>0.3064456166666666</v>
      </c>
    </row>
    <row r="17849">
      <c r="A17849" s="1" t="n">
        <v>43267.20833333334</v>
      </c>
      <c r="B17849" t="n">
        <v>0.30620945</v>
      </c>
    </row>
    <row r="17850">
      <c r="A17850" s="1" t="n">
        <v>43267.25</v>
      </c>
      <c r="B17850" t="n">
        <v>0.305984475</v>
      </c>
    </row>
    <row r="17851">
      <c r="A17851" s="1" t="n">
        <v>43267.29166666666</v>
      </c>
      <c r="B17851" t="n">
        <v>0.3058456666666667</v>
      </c>
    </row>
    <row r="17852">
      <c r="A17852" s="1" t="n">
        <v>43267.33333333334</v>
      </c>
      <c r="B17852" t="n">
        <v>0.305685225</v>
      </c>
    </row>
    <row r="17853">
      <c r="A17853" s="1" t="n">
        <v>43267.375</v>
      </c>
      <c r="B17853" t="n">
        <v>0.3052529833333333</v>
      </c>
    </row>
    <row r="17854">
      <c r="A17854" s="1" t="n">
        <v>43267.41666666666</v>
      </c>
      <c r="B17854" t="n">
        <v>0.3047585</v>
      </c>
    </row>
    <row r="17855">
      <c r="A17855" s="1" t="n">
        <v>43267.45833333334</v>
      </c>
      <c r="B17855" t="n">
        <v>0.304569825</v>
      </c>
    </row>
    <row r="17856">
      <c r="A17856" s="1" t="n">
        <v>43267.5</v>
      </c>
      <c r="B17856" t="n">
        <v>0.304221025</v>
      </c>
    </row>
    <row r="17857">
      <c r="A17857" s="1" t="n">
        <v>43267.54166666666</v>
      </c>
      <c r="B17857" t="n">
        <v>0.30372345</v>
      </c>
    </row>
    <row r="17858">
      <c r="A17858" s="1" t="n">
        <v>43267.58333333334</v>
      </c>
      <c r="B17858" t="n">
        <v>0.3035387583333333</v>
      </c>
    </row>
    <row r="17859">
      <c r="A17859" s="1" t="n">
        <v>43267.625</v>
      </c>
      <c r="B17859" t="n">
        <v>0.3033695166666667</v>
      </c>
    </row>
    <row r="17860">
      <c r="A17860" s="1" t="n">
        <v>43267.66666666666</v>
      </c>
      <c r="B17860" t="n">
        <v>0.3033176416666667</v>
      </c>
    </row>
    <row r="17861">
      <c r="A17861" s="1" t="n">
        <v>43267.70833333334</v>
      </c>
      <c r="B17861" t="n">
        <v>0.3034912</v>
      </c>
    </row>
    <row r="17862">
      <c r="A17862" s="1" t="n">
        <v>43267.75</v>
      </c>
      <c r="B17862" t="n">
        <v>0.3032602083333333</v>
      </c>
    </row>
    <row r="17863">
      <c r="A17863" s="1" t="n">
        <v>43267.79166666666</v>
      </c>
      <c r="B17863" t="n">
        <v>0.303177475</v>
      </c>
    </row>
    <row r="17864">
      <c r="A17864" s="1" t="n">
        <v>43267.83333333334</v>
      </c>
      <c r="B17864" t="n">
        <v>0.3028224833333333</v>
      </c>
    </row>
    <row r="17865">
      <c r="A17865" s="1" t="n">
        <v>43267.875</v>
      </c>
      <c r="B17865" t="n">
        <v>0.3026306166666667</v>
      </c>
    </row>
    <row r="17866">
      <c r="A17866" s="1" t="n">
        <v>43267.91666666666</v>
      </c>
      <c r="B17866" t="n">
        <v>0.3026682833333333</v>
      </c>
    </row>
    <row r="17867">
      <c r="A17867" s="1" t="n">
        <v>43267.95833333334</v>
      </c>
      <c r="B17867" t="n">
        <v>0.3023628916666667</v>
      </c>
    </row>
    <row r="17868">
      <c r="A17868" s="1" t="n">
        <v>43268</v>
      </c>
      <c r="B17868" t="n">
        <v>0.3019621333333334</v>
      </c>
    </row>
    <row r="17869">
      <c r="A17869" s="1" t="n">
        <v>43268.04166666666</v>
      </c>
      <c r="B17869" t="n">
        <v>0.3016761333333333</v>
      </c>
    </row>
    <row r="17870">
      <c r="A17870" s="1" t="n">
        <v>43268.08333333334</v>
      </c>
      <c r="B17870" t="n">
        <v>0.301517775</v>
      </c>
    </row>
    <row r="17871">
      <c r="A17871" s="1" t="n">
        <v>43268.125</v>
      </c>
      <c r="B17871" t="n">
        <v>0.3010786666666667</v>
      </c>
    </row>
    <row r="17872">
      <c r="A17872" s="1" t="n">
        <v>43268.16666666666</v>
      </c>
      <c r="B17872" t="n">
        <v>0.3007438</v>
      </c>
    </row>
    <row r="17873">
      <c r="A17873" s="1" t="n">
        <v>43268.20833333334</v>
      </c>
      <c r="B17873" t="n">
        <v>0.300508725</v>
      </c>
    </row>
    <row r="17874">
      <c r="A17874" s="1" t="n">
        <v>43268.25</v>
      </c>
      <c r="B17874" t="n">
        <v>0.3002946333333333</v>
      </c>
    </row>
    <row r="17875">
      <c r="A17875" s="1" t="n">
        <v>43268.29166666666</v>
      </c>
      <c r="B17875" t="n">
        <v>0.2997214666666667</v>
      </c>
    </row>
    <row r="17876">
      <c r="A17876" s="1" t="n">
        <v>43268.33333333334</v>
      </c>
      <c r="B17876" t="n">
        <v>0.299278525</v>
      </c>
    </row>
    <row r="17877">
      <c r="A17877" s="1" t="n">
        <v>43268.375</v>
      </c>
      <c r="B17877" t="n">
        <v>0.29905495</v>
      </c>
    </row>
    <row r="17878">
      <c r="A17878" s="1" t="n">
        <v>43268.41666666666</v>
      </c>
      <c r="B17878" t="n">
        <v>0.2985571</v>
      </c>
    </row>
    <row r="17879">
      <c r="A17879" s="1" t="n">
        <v>43268.45833333334</v>
      </c>
      <c r="B17879" t="n">
        <v>0.29801295</v>
      </c>
    </row>
    <row r="17880">
      <c r="A17880" s="1" t="n">
        <v>43268.5</v>
      </c>
      <c r="B17880" t="n">
        <v>0.2975973</v>
      </c>
    </row>
    <row r="17881">
      <c r="A17881" s="1" t="n">
        <v>43268.54166666666</v>
      </c>
      <c r="B17881" t="n">
        <v>0.2970684750000001</v>
      </c>
    </row>
    <row r="17882">
      <c r="A17882" s="1" t="n">
        <v>43268.58333333334</v>
      </c>
      <c r="B17882" t="n">
        <v>0.2967806916666667</v>
      </c>
    </row>
    <row r="17883">
      <c r="A17883" s="1" t="n">
        <v>43268.625</v>
      </c>
      <c r="B17883" t="n">
        <v>0.2965994916666667</v>
      </c>
    </row>
    <row r="17884">
      <c r="A17884" s="1" t="n">
        <v>43268.66666666666</v>
      </c>
      <c r="B17884" t="n">
        <v>0.296566425</v>
      </c>
    </row>
    <row r="17885">
      <c r="A17885" s="1" t="n">
        <v>43268.70833333334</v>
      </c>
      <c r="B17885" t="n">
        <v>0.2962274416666666</v>
      </c>
    </row>
    <row r="17886">
      <c r="A17886" s="1" t="n">
        <v>43268.75</v>
      </c>
      <c r="B17886" t="n">
        <v>0.2960372</v>
      </c>
    </row>
    <row r="17887">
      <c r="A17887" s="1" t="n">
        <v>43268.79166666666</v>
      </c>
      <c r="B17887" t="n">
        <v>0.295944225</v>
      </c>
    </row>
    <row r="17888">
      <c r="A17888" s="1" t="n">
        <v>43268.83333333334</v>
      </c>
      <c r="B17888" t="n">
        <v>0.2956782166666667</v>
      </c>
    </row>
    <row r="17889">
      <c r="A17889" s="1" t="n">
        <v>43268.875</v>
      </c>
      <c r="B17889" t="n">
        <v>0.294798475</v>
      </c>
    </row>
    <row r="17890">
      <c r="A17890" s="1" t="n">
        <v>43268.91666666666</v>
      </c>
      <c r="B17890" t="n">
        <v>0.2944284083333333</v>
      </c>
    </row>
    <row r="17891">
      <c r="A17891" s="1" t="n">
        <v>43268.95833333334</v>
      </c>
      <c r="B17891" t="n">
        <v>0.2941111583333333</v>
      </c>
    </row>
    <row r="17892">
      <c r="A17892" s="1" t="n">
        <v>43269</v>
      </c>
      <c r="B17892" t="n">
        <v>0.2939269083333333</v>
      </c>
    </row>
    <row r="17893">
      <c r="A17893" s="1" t="n">
        <v>43269.04166666666</v>
      </c>
      <c r="B17893" t="n">
        <v>0.2936933416666667</v>
      </c>
    </row>
    <row r="17894">
      <c r="A17894" s="1" t="n">
        <v>43269.08333333334</v>
      </c>
      <c r="B17894" t="n">
        <v>0.2937476</v>
      </c>
    </row>
    <row r="17895">
      <c r="A17895" s="1" t="n">
        <v>43269.125</v>
      </c>
      <c r="B17895" t="n">
        <v>0.293561025</v>
      </c>
    </row>
    <row r="17896">
      <c r="A17896" s="1" t="n">
        <v>43269.16666666666</v>
      </c>
      <c r="B17896" t="n">
        <v>0.2934726333333333</v>
      </c>
    </row>
    <row r="17897">
      <c r="A17897" s="1" t="n">
        <v>43269.20833333334</v>
      </c>
      <c r="B17897" t="n">
        <v>0.2931167</v>
      </c>
    </row>
    <row r="17898">
      <c r="A17898" s="1" t="n">
        <v>43269.25</v>
      </c>
      <c r="B17898" t="n">
        <v>0.2929224166666667</v>
      </c>
    </row>
    <row r="17899">
      <c r="A17899" s="1" t="n">
        <v>43269.29166666666</v>
      </c>
      <c r="B17899" t="n">
        <v>0.2926982916666667</v>
      </c>
    </row>
    <row r="17900">
      <c r="A17900" s="1" t="n">
        <v>43269.33333333334</v>
      </c>
      <c r="B17900" t="n">
        <v>0.2926587083333334</v>
      </c>
    </row>
    <row r="17901">
      <c r="A17901" s="1" t="n">
        <v>43269.375</v>
      </c>
      <c r="B17901" t="n">
        <v>0.2925606916666667</v>
      </c>
    </row>
    <row r="17902">
      <c r="A17902" s="1" t="n">
        <v>43269.41666666666</v>
      </c>
      <c r="B17902" t="n">
        <v>0.2924170333333333</v>
      </c>
    </row>
    <row r="17903">
      <c r="A17903" s="1" t="n">
        <v>43269.45833333334</v>
      </c>
      <c r="B17903" t="n">
        <v>0.2920281416666666</v>
      </c>
    </row>
    <row r="17904">
      <c r="A17904" s="1" t="n">
        <v>43269.5</v>
      </c>
      <c r="B17904" t="n">
        <v>0.2916717083333333</v>
      </c>
    </row>
    <row r="17905">
      <c r="A17905" s="1" t="n">
        <v>43269.54166666666</v>
      </c>
      <c r="B17905" t="n">
        <v>0.2914212166666666</v>
      </c>
    </row>
    <row r="17906">
      <c r="A17906" s="1" t="n">
        <v>43269.58333333334</v>
      </c>
      <c r="B17906" t="n">
        <v>0.2912662083333333</v>
      </c>
    </row>
    <row r="17907">
      <c r="A17907" s="1" t="n">
        <v>43269.625</v>
      </c>
      <c r="B17907" t="n">
        <v>0.2913366833333333</v>
      </c>
    </row>
    <row r="17908">
      <c r="A17908" s="1" t="n">
        <v>43269.66666666666</v>
      </c>
      <c r="B17908" t="n">
        <v>0.2912619583333333</v>
      </c>
    </row>
    <row r="17909">
      <c r="A17909" s="1" t="n">
        <v>43269.70833333334</v>
      </c>
      <c r="B17909" t="n">
        <v>0.2910358916666667</v>
      </c>
    </row>
    <row r="17910">
      <c r="A17910" s="1" t="n">
        <v>43269.75</v>
      </c>
      <c r="B17910" t="n">
        <v>0.2909095083333333</v>
      </c>
    </row>
    <row r="17911">
      <c r="A17911" s="1" t="n">
        <v>43269.79166666666</v>
      </c>
      <c r="B17911" t="n">
        <v>0.2908669916666667</v>
      </c>
    </row>
    <row r="17912">
      <c r="A17912" s="1" t="n">
        <v>43269.83333333334</v>
      </c>
      <c r="B17912" t="n">
        <v>0.2905548333333334</v>
      </c>
    </row>
    <row r="17913">
      <c r="A17913" s="1" t="n">
        <v>43269.875</v>
      </c>
      <c r="B17913" t="n">
        <v>0.2903970083333333</v>
      </c>
    </row>
    <row r="17914">
      <c r="A17914" s="1" t="n">
        <v>43269.91666666666</v>
      </c>
      <c r="B17914" t="n">
        <v>0.2903247833333333</v>
      </c>
    </row>
    <row r="17915">
      <c r="A17915" s="1" t="n">
        <v>43269.95833333334</v>
      </c>
      <c r="B17915" t="n">
        <v>0.290019525</v>
      </c>
    </row>
    <row r="17916">
      <c r="A17916" s="1" t="n">
        <v>43270</v>
      </c>
      <c r="B17916" t="n">
        <v>0.2896447083333333</v>
      </c>
    </row>
    <row r="17917">
      <c r="A17917" s="1" t="n">
        <v>43270.04166666666</v>
      </c>
      <c r="B17917" t="n">
        <v>0.2893791333333333</v>
      </c>
    </row>
    <row r="17918">
      <c r="A17918" s="1" t="n">
        <v>43270.08333333334</v>
      </c>
      <c r="B17918" t="n">
        <v>0.2893154833333333</v>
      </c>
    </row>
    <row r="17919">
      <c r="A17919" s="1" t="n">
        <v>43270.125</v>
      </c>
      <c r="B17919" t="n">
        <v>0.2891063416666667</v>
      </c>
    </row>
    <row r="17920">
      <c r="A17920" s="1" t="n">
        <v>43270.16666666666</v>
      </c>
      <c r="B17920" t="n">
        <v>0.2887567833333333</v>
      </c>
    </row>
    <row r="17921">
      <c r="A17921" s="1" t="n">
        <v>43270.20833333334</v>
      </c>
      <c r="B17921" t="n">
        <v>0.2883674083333334</v>
      </c>
    </row>
    <row r="17922">
      <c r="A17922" s="1" t="n">
        <v>43270.25</v>
      </c>
      <c r="B17922" t="n">
        <v>0.2882324333333333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0.2871781833333333</v>
      </c>
    </row>
    <row r="17926">
      <c r="A17926" s="1" t="n">
        <v>43270.41666666666</v>
      </c>
      <c r="B17926" t="n">
        <v>0.2869962583333334</v>
      </c>
    </row>
    <row r="17927">
      <c r="A17927" s="1" t="n">
        <v>43270.45833333334</v>
      </c>
      <c r="B17927" t="n">
        <v>0.2867032333333333</v>
      </c>
    </row>
    <row r="17928">
      <c r="A17928" s="1" t="n">
        <v>43270.5</v>
      </c>
      <c r="B17928" t="n">
        <v>0.2861822</v>
      </c>
    </row>
    <row r="17929">
      <c r="A17929" s="1" t="n">
        <v>43270.54166666666</v>
      </c>
      <c r="B17929" t="n">
        <v>0.2858647583333333</v>
      </c>
    </row>
    <row r="17930">
      <c r="A17930" s="1" t="n">
        <v>43270.58333333334</v>
      </c>
      <c r="B17930" t="n">
        <v>0.2859336727272727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0.3272550833333334</v>
      </c>
    </row>
    <row r="17934">
      <c r="A17934" s="1" t="n">
        <v>43270.75</v>
      </c>
      <c r="B17934" t="n">
        <v>0.3260374083333333</v>
      </c>
    </row>
    <row r="17935">
      <c r="A17935" s="1" t="n">
        <v>43270.79166666666</v>
      </c>
      <c r="B17935" t="n">
        <v>0.3262477333333333</v>
      </c>
    </row>
    <row r="17936">
      <c r="A17936" s="1" t="n">
        <v>43270.83333333334</v>
      </c>
      <c r="B17936" t="n">
        <v>0.3262655</v>
      </c>
    </row>
    <row r="17937">
      <c r="A17937" s="1" t="n">
        <v>43270.875</v>
      </c>
      <c r="B17937" t="n">
        <v>0.3263106666666667</v>
      </c>
    </row>
    <row r="17938">
      <c r="A17938" s="1" t="n">
        <v>43270.91666666666</v>
      </c>
      <c r="B17938" t="n">
        <v>0.326688475</v>
      </c>
    </row>
    <row r="17939">
      <c r="A17939" s="1" t="n">
        <v>43270.95833333334</v>
      </c>
      <c r="B17939" t="n">
        <v>0.326847475</v>
      </c>
    </row>
    <row r="17940">
      <c r="A17940" s="1" t="n">
        <v>43271</v>
      </c>
      <c r="B17940" t="n">
        <v>0.3268951916666666</v>
      </c>
    </row>
    <row r="17941">
      <c r="A17941" s="1" t="n">
        <v>43271.04166666666</v>
      </c>
      <c r="B17941" t="n">
        <v>0.3271783083333333</v>
      </c>
    </row>
    <row r="17942">
      <c r="A17942" s="1" t="n">
        <v>43271.08333333334</v>
      </c>
      <c r="B17942" t="n">
        <v>0.3271464916666667</v>
      </c>
    </row>
    <row r="17943">
      <c r="A17943" s="1" t="n">
        <v>43271.125</v>
      </c>
      <c r="B17943" t="n">
        <v>0.3268951833333333</v>
      </c>
    </row>
    <row r="17944">
      <c r="A17944" s="1" t="n">
        <v>43271.16666666666</v>
      </c>
      <c r="B17944" t="n">
        <v>0.326829025</v>
      </c>
    </row>
    <row r="17945">
      <c r="A17945" s="1" t="n">
        <v>43271.20833333334</v>
      </c>
      <c r="B17945" t="n">
        <v>0.3268392083333334</v>
      </c>
    </row>
    <row r="17946">
      <c r="A17946" s="1" t="n">
        <v>43271.25</v>
      </c>
      <c r="B17946" t="n">
        <v>0.3266483916666666</v>
      </c>
    </row>
    <row r="17947">
      <c r="A17947" s="1" t="n">
        <v>43271.29166666666</v>
      </c>
      <c r="B17947" t="n">
        <v>0.3263895333333333</v>
      </c>
    </row>
    <row r="17948">
      <c r="A17948" s="1" t="n">
        <v>43271.33333333334</v>
      </c>
      <c r="B17948" t="n">
        <v>0.3262629666666667</v>
      </c>
    </row>
    <row r="17949">
      <c r="A17949" s="1" t="n">
        <v>43271.375</v>
      </c>
      <c r="B17949" t="n">
        <v>0.326258525</v>
      </c>
    </row>
    <row r="17950">
      <c r="A17950" s="1" t="n">
        <v>43271.41666666666</v>
      </c>
      <c r="B17950" t="n">
        <v>0.3260659833333333</v>
      </c>
    </row>
    <row r="17951">
      <c r="A17951" s="1" t="n">
        <v>43271.45833333334</v>
      </c>
      <c r="B17951" t="n">
        <v>0.3258403833333333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>0.32618507</v>
      </c>
    </row>
    <row r="17955">
      <c r="A17955" s="1" t="n">
        <v>43271.625</v>
      </c>
      <c r="B17955" t="n">
        <v>0.33510445</v>
      </c>
    </row>
    <row r="17956">
      <c r="A17956" s="1" t="n">
        <v>43271.66666666666</v>
      </c>
      <c r="B17956" t="n">
        <v>0.33844835</v>
      </c>
    </row>
    <row r="17957">
      <c r="A17957" s="1" t="n">
        <v>43271.70833333334</v>
      </c>
      <c r="B17957" t="n">
        <v>0.3384263833333334</v>
      </c>
    </row>
    <row r="17958">
      <c r="A17958" s="1" t="n">
        <v>43271.75</v>
      </c>
      <c r="B17958" t="n">
        <v>0.3377415666666667</v>
      </c>
    </row>
    <row r="17959">
      <c r="A17959" s="1" t="n">
        <v>43271.79166666666</v>
      </c>
      <c r="B17959" t="n">
        <v>0.3351343666666667</v>
      </c>
    </row>
    <row r="17960">
      <c r="A17960" s="1" t="n">
        <v>43271.83333333334</v>
      </c>
      <c r="B17960" t="n">
        <v>0.3337825833333333</v>
      </c>
    </row>
    <row r="17961">
      <c r="A17961" s="1" t="n">
        <v>43271.875</v>
      </c>
      <c r="B17961" t="n">
        <v>0.3331565833333334</v>
      </c>
    </row>
    <row r="17962">
      <c r="A17962" s="1" t="n">
        <v>43271.91666666666</v>
      </c>
      <c r="B17962" t="n">
        <v>0.33296945</v>
      </c>
    </row>
    <row r="17963">
      <c r="A17963" s="1" t="n">
        <v>43271.95833333334</v>
      </c>
      <c r="B17963" t="n">
        <v>0.3329976416666666</v>
      </c>
    </row>
    <row r="17964">
      <c r="A17964" s="1" t="n">
        <v>43272</v>
      </c>
      <c r="B17964" t="n">
        <v>0.3329630333333333</v>
      </c>
    </row>
    <row r="17965">
      <c r="A17965" s="1" t="n">
        <v>43272.04166666666</v>
      </c>
      <c r="B17965" t="n">
        <v>0.3329784333333333</v>
      </c>
    </row>
    <row r="17966">
      <c r="A17966" s="1" t="n">
        <v>43272.08333333334</v>
      </c>
      <c r="B17966" t="n">
        <v>0.332984825</v>
      </c>
    </row>
    <row r="17967">
      <c r="A17967" s="1" t="n">
        <v>43272.125</v>
      </c>
      <c r="B17967" t="n">
        <v>0.3330168833333333</v>
      </c>
    </row>
    <row r="17968">
      <c r="A17968" s="1" t="n">
        <v>43272.16666666666</v>
      </c>
      <c r="B17968" t="n">
        <v>0.332917525</v>
      </c>
    </row>
    <row r="17969">
      <c r="A17969" s="1" t="n">
        <v>43272.20833333334</v>
      </c>
      <c r="B17969" t="n">
        <v>0.3327316416666667</v>
      </c>
    </row>
    <row r="17970">
      <c r="A17970" s="1" t="n">
        <v>43272.25</v>
      </c>
      <c r="B17970" t="n">
        <v>0.332697</v>
      </c>
    </row>
    <row r="17971">
      <c r="A17971" s="1" t="n">
        <v>43272.29166666666</v>
      </c>
      <c r="B17971" t="n">
        <v>0.3326515416666667</v>
      </c>
    </row>
    <row r="17972">
      <c r="A17972" s="1" t="n">
        <v>43272.33333333334</v>
      </c>
      <c r="B17972" t="n">
        <v>0.3321206333333334</v>
      </c>
    </row>
    <row r="17973">
      <c r="A17973" s="1" t="n">
        <v>43272.375</v>
      </c>
      <c r="B17973" t="n">
        <v>0.3315343166666667</v>
      </c>
    </row>
    <row r="17974">
      <c r="A17974" s="1" t="n">
        <v>43272.41666666666</v>
      </c>
      <c r="B17974" t="n">
        <v>0.331129425</v>
      </c>
    </row>
    <row r="17975">
      <c r="A17975" s="1" t="n">
        <v>43272.45833333334</v>
      </c>
      <c r="B17975" t="n">
        <v>0.3311863333333334</v>
      </c>
    </row>
    <row r="17976">
      <c r="A17976" s="1" t="n">
        <v>43272.5</v>
      </c>
      <c r="B17976" t="n">
        <v>0.3309107</v>
      </c>
    </row>
    <row r="17977">
      <c r="A17977" s="1" t="n">
        <v>43272.54166666666</v>
      </c>
      <c r="B17977" t="n">
        <v>0.3305955666666667</v>
      </c>
    </row>
    <row r="17978">
      <c r="A17978" s="1" t="n">
        <v>43272.58333333334</v>
      </c>
      <c r="B17978" t="n">
        <v>0.3302703166666667</v>
      </c>
    </row>
    <row r="17979">
      <c r="A17979" s="1" t="n">
        <v>43272.625</v>
      </c>
      <c r="B17979" t="n">
        <v>0.3302032583333334</v>
      </c>
    </row>
    <row r="17980">
      <c r="A17980" s="1" t="n">
        <v>43272.66666666666</v>
      </c>
      <c r="B17980" t="n">
        <v>0.3300633833333333</v>
      </c>
    </row>
    <row r="17981">
      <c r="A17981" s="1" t="n">
        <v>43272.70833333334</v>
      </c>
      <c r="B17981" t="n">
        <v>0.3299746</v>
      </c>
    </row>
    <row r="17982">
      <c r="A17982" s="1" t="n">
        <v>43272.75</v>
      </c>
      <c r="B17982" t="n">
        <v>0.3300831666666666</v>
      </c>
    </row>
    <row r="17983">
      <c r="A17983" s="1" t="n">
        <v>43272.79166666666</v>
      </c>
      <c r="B17983" t="n">
        <v>0.32988265</v>
      </c>
    </row>
    <row r="17984">
      <c r="A17984" s="1" t="n">
        <v>43272.83333333334</v>
      </c>
      <c r="B17984" t="n">
        <v>0.3298175083333333</v>
      </c>
    </row>
    <row r="17985">
      <c r="A17985" s="1" t="n">
        <v>43272.875</v>
      </c>
      <c r="B17985" t="n">
        <v>0.32988775</v>
      </c>
    </row>
    <row r="17986">
      <c r="A17986" s="1" t="n">
        <v>43272.91666666666</v>
      </c>
      <c r="B17986" t="n">
        <v>0.3295915333333333</v>
      </c>
    </row>
    <row r="17987">
      <c r="A17987" s="1" t="n">
        <v>43272.95833333334</v>
      </c>
      <c r="B17987" t="n">
        <v>0.329476</v>
      </c>
    </row>
    <row r="17988">
      <c r="A17988" s="1" t="n">
        <v>43273</v>
      </c>
      <c r="B17988" t="n">
        <v>0.3293987833333333</v>
      </c>
    </row>
    <row r="17989">
      <c r="A17989" s="1" t="n">
        <v>43273.04166666666</v>
      </c>
      <c r="B17989" t="n">
        <v>0.32903955</v>
      </c>
    </row>
    <row r="17990">
      <c r="A17990" s="1" t="n">
        <v>43273.08333333334</v>
      </c>
      <c r="B17990" t="n">
        <v>0.329009575</v>
      </c>
    </row>
    <row r="17991">
      <c r="A17991" s="1" t="n">
        <v>43273.125</v>
      </c>
      <c r="B17991" t="n">
        <v>0.328673475</v>
      </c>
    </row>
    <row r="17992">
      <c r="A17992" s="1" t="n">
        <v>43273.16666666666</v>
      </c>
      <c r="B17992" t="n">
        <v>0.3285650666666667</v>
      </c>
    </row>
    <row r="17993">
      <c r="A17993" s="1" t="n">
        <v>43273.20833333334</v>
      </c>
      <c r="B17993" t="n">
        <v>0.3284713666666667</v>
      </c>
    </row>
    <row r="17994">
      <c r="A17994" s="1" t="n">
        <v>43273.25</v>
      </c>
      <c r="B17994" t="n">
        <v>0.328289075</v>
      </c>
    </row>
    <row r="17995">
      <c r="A17995" s="1" t="n">
        <v>43273.29166666666</v>
      </c>
      <c r="B17995" t="n">
        <v>0.328357925</v>
      </c>
    </row>
    <row r="17996">
      <c r="A17996" s="1" t="n">
        <v>43273.33333333334</v>
      </c>
      <c r="B17996" t="n">
        <v>0.3280889666666667</v>
      </c>
    </row>
    <row r="17997">
      <c r="A17997" s="1" t="n">
        <v>43273.375</v>
      </c>
      <c r="B17997" t="n">
        <v>0.327938625</v>
      </c>
    </row>
    <row r="17998">
      <c r="A17998" s="1" t="n">
        <v>43273.41666666666</v>
      </c>
      <c r="B17998" t="n">
        <v>0.3277137833333333</v>
      </c>
    </row>
    <row r="17999">
      <c r="A17999" s="1" t="n">
        <v>43273.45833333334</v>
      </c>
      <c r="B17999" t="n">
        <v>0.3276386166666667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0.32692065</v>
      </c>
    </row>
    <row r="18003">
      <c r="A18003" s="1" t="n">
        <v>43273.625</v>
      </c>
      <c r="B18003" t="n">
        <v>0.326776225</v>
      </c>
    </row>
    <row r="18004">
      <c r="A18004" s="1" t="n">
        <v>43273.66666666666</v>
      </c>
      <c r="B18004" t="n">
        <v>0.3267418916666667</v>
      </c>
    </row>
    <row r="18005">
      <c r="A18005" s="1" t="n">
        <v>43273.70833333334</v>
      </c>
      <c r="B18005" t="n">
        <v>0.3267546166666667</v>
      </c>
    </row>
    <row r="18006">
      <c r="A18006" s="1" t="n">
        <v>43273.75</v>
      </c>
      <c r="B18006" t="n">
        <v>0.3264648333333333</v>
      </c>
    </row>
    <row r="18007">
      <c r="A18007" s="1" t="n">
        <v>43273.79166666666</v>
      </c>
      <c r="B18007" t="n">
        <v>0.3255348416666666</v>
      </c>
    </row>
    <row r="18008">
      <c r="A18008" s="1" t="n">
        <v>43273.83333333334</v>
      </c>
      <c r="B18008" t="n">
        <v>0.3250408583333333</v>
      </c>
    </row>
    <row r="18009">
      <c r="A18009" s="1" t="n">
        <v>43273.875</v>
      </c>
      <c r="B18009" t="n">
        <v>0.3251646333333333</v>
      </c>
    </row>
    <row r="18010">
      <c r="A18010" s="1" t="n">
        <v>43273.91666666666</v>
      </c>
      <c r="B18010" t="n">
        <v>0.3259064916666667</v>
      </c>
    </row>
    <row r="18011">
      <c r="A18011" s="1" t="n">
        <v>43273.95833333334</v>
      </c>
      <c r="B18011" t="n">
        <v>0.3272318666666666</v>
      </c>
    </row>
    <row r="18012">
      <c r="A18012" s="1" t="n">
        <v>43274</v>
      </c>
      <c r="B18012" t="n">
        <v>0.3281884166666667</v>
      </c>
    </row>
    <row r="18013">
      <c r="A18013" s="1" t="n">
        <v>43274.04166666666</v>
      </c>
      <c r="B18013" t="n">
        <v>0.3288424833333333</v>
      </c>
    </row>
    <row r="18014">
      <c r="A18014" s="1" t="n">
        <v>43274.08333333334</v>
      </c>
      <c r="B18014" t="n">
        <v>0.3292347833333333</v>
      </c>
    </row>
    <row r="18015">
      <c r="A18015" s="1" t="n">
        <v>43274.125</v>
      </c>
      <c r="B18015" t="n">
        <v>0.3293164666666666</v>
      </c>
    </row>
    <row r="18016">
      <c r="A18016" s="1" t="n">
        <v>43274.16666666666</v>
      </c>
      <c r="B18016" t="n">
        <v>0.3295334416666666</v>
      </c>
    </row>
    <row r="18017">
      <c r="A18017" s="1" t="n">
        <v>43274.20833333334</v>
      </c>
      <c r="B18017" t="n">
        <v>0.329322825</v>
      </c>
    </row>
    <row r="18018">
      <c r="A18018" s="1" t="n">
        <v>43274.25</v>
      </c>
      <c r="B18018" t="n">
        <v>0.3293017916666667</v>
      </c>
    </row>
    <row r="18019">
      <c r="A18019" s="1" t="n">
        <v>43274.29166666666</v>
      </c>
      <c r="B18019" t="n">
        <v>0.3295142916666666</v>
      </c>
    </row>
    <row r="18020">
      <c r="A18020" s="1" t="n">
        <v>43274.33333333334</v>
      </c>
      <c r="B18020" t="n">
        <v>0.3295398166666667</v>
      </c>
    </row>
    <row r="18021">
      <c r="A18021" s="1" t="n">
        <v>43274.375</v>
      </c>
      <c r="B18021" t="n">
        <v>0.3296751666666667</v>
      </c>
    </row>
    <row r="18022">
      <c r="A18022" s="1" t="n">
        <v>43274.41666666666</v>
      </c>
      <c r="B18022" t="n">
        <v>0.3295411083333333</v>
      </c>
    </row>
    <row r="18023">
      <c r="A18023" s="1" t="n">
        <v>43274.45833333334</v>
      </c>
      <c r="B18023" t="n">
        <v>0.329523225</v>
      </c>
    </row>
    <row r="18024">
      <c r="A18024" s="1" t="n">
        <v>43274.5</v>
      </c>
      <c r="B18024" t="n">
        <v>0.3293560333333334</v>
      </c>
    </row>
    <row r="18025">
      <c r="A18025" s="1" t="n">
        <v>43274.54166666666</v>
      </c>
      <c r="B18025" t="n">
        <v>0.3290797583333333</v>
      </c>
    </row>
    <row r="18026">
      <c r="A18026" s="1" t="n">
        <v>43274.58333333334</v>
      </c>
      <c r="B18026" t="n">
        <v>0.3289394166666667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0.3290153166666667</v>
      </c>
    </row>
    <row r="18030">
      <c r="A18030" s="1" t="n">
        <v>43274.75</v>
      </c>
      <c r="B18030" t="n">
        <v>0.3289783</v>
      </c>
    </row>
    <row r="18031">
      <c r="A18031" s="1" t="n">
        <v>43274.79166666666</v>
      </c>
      <c r="B18031" t="n">
        <v>0.32866455</v>
      </c>
    </row>
    <row r="18032">
      <c r="A18032" s="1" t="n">
        <v>43274.83333333334</v>
      </c>
      <c r="B18032" t="n">
        <v>0.3285580416666666</v>
      </c>
    </row>
    <row r="18033">
      <c r="A18033" s="1" t="n">
        <v>43274.875</v>
      </c>
      <c r="B18033" t="n">
        <v>0.32833435</v>
      </c>
    </row>
    <row r="18034">
      <c r="A18034" s="1" t="n">
        <v>43274.91666666666</v>
      </c>
      <c r="B18034" t="n">
        <v>0.3273337416666667</v>
      </c>
    </row>
    <row r="18035">
      <c r="A18035" s="1" t="n">
        <v>43274.95833333334</v>
      </c>
      <c r="B18035" t="n">
        <v>0.326794675</v>
      </c>
    </row>
    <row r="18036">
      <c r="A18036" s="1" t="n">
        <v>43275</v>
      </c>
      <c r="B18036" t="n">
        <v>0.3269397333333333</v>
      </c>
    </row>
    <row r="18037">
      <c r="A18037" s="1" t="n">
        <v>43275.04166666666</v>
      </c>
      <c r="B18037" t="n">
        <v>0.3268379333333333</v>
      </c>
    </row>
    <row r="18038">
      <c r="A18038" s="1" t="n">
        <v>43275.08333333334</v>
      </c>
      <c r="B18038" t="n">
        <v>0.3267253083333333</v>
      </c>
    </row>
    <row r="18039">
      <c r="A18039" s="1" t="n">
        <v>43275.125</v>
      </c>
      <c r="B18039" t="n">
        <v>0.3267335833333333</v>
      </c>
    </row>
    <row r="18040">
      <c r="A18040" s="1" t="n">
        <v>43275.16666666666</v>
      </c>
      <c r="B18040" t="n">
        <v>0.326734225</v>
      </c>
    </row>
    <row r="18041">
      <c r="A18041" s="1" t="n">
        <v>43275.20833333334</v>
      </c>
      <c r="B18041" t="n">
        <v>0.3267208583333334</v>
      </c>
    </row>
    <row r="18042">
      <c r="A18042" s="1" t="n">
        <v>43275.25</v>
      </c>
      <c r="B18042" t="n">
        <v>0.3267195916666667</v>
      </c>
    </row>
    <row r="18043">
      <c r="A18043" s="1" t="n">
        <v>43275.29166666666</v>
      </c>
      <c r="B18043" t="n">
        <v>0.3267234</v>
      </c>
    </row>
    <row r="18044">
      <c r="A18044" s="1" t="n">
        <v>43275.33333333334</v>
      </c>
      <c r="B18044" t="n">
        <v>0.3267246833333333</v>
      </c>
    </row>
    <row r="18045">
      <c r="A18045" s="1" t="n">
        <v>43275.375</v>
      </c>
      <c r="B18045" t="n">
        <v>0.3267234083333333</v>
      </c>
    </row>
    <row r="18046">
      <c r="A18046" s="1" t="n">
        <v>43275.41666666666</v>
      </c>
      <c r="B18046" t="n">
        <v>0.3267246833333333</v>
      </c>
    </row>
    <row r="18047">
      <c r="A18047" s="1" t="n">
        <v>43275.45833333334</v>
      </c>
      <c r="B18047" t="n">
        <v>0.3265205583333333</v>
      </c>
    </row>
    <row r="18048">
      <c r="A18048" s="1" t="n">
        <v>43275.5</v>
      </c>
      <c r="B18048" t="n">
        <v>0.326353975</v>
      </c>
    </row>
    <row r="18049">
      <c r="A18049" s="1" t="n">
        <v>43275.54166666666</v>
      </c>
      <c r="B18049" t="n">
        <v/>
      </c>
    </row>
    <row r="18050">
      <c r="A18050" s="1" t="n">
        <v>43275.58333333334</v>
      </c>
      <c r="B18050" t="n">
        <v/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0.3262712333333333</v>
      </c>
    </row>
    <row r="18054">
      <c r="A18054" s="1" t="n">
        <v>43275.75</v>
      </c>
      <c r="B18054" t="n">
        <v>0.3262623333333333</v>
      </c>
    </row>
    <row r="18055">
      <c r="A18055" s="1" t="n">
        <v>43275.79166666666</v>
      </c>
      <c r="B18055" t="n">
        <v>0.3260049833333333</v>
      </c>
    </row>
    <row r="18056">
      <c r="A18056" s="1" t="n">
        <v>43275.83333333334</v>
      </c>
      <c r="B18056" t="n">
        <v>0.3258162416666666</v>
      </c>
    </row>
    <row r="18057">
      <c r="A18057" s="1" t="n">
        <v>43275.875</v>
      </c>
      <c r="B18057" t="n">
        <v>0.325808</v>
      </c>
    </row>
    <row r="18058">
      <c r="A18058" s="1" t="n">
        <v>43275.91666666666</v>
      </c>
      <c r="B18058" t="n">
        <v>0.3257279166666667</v>
      </c>
    </row>
    <row r="18059">
      <c r="A18059" s="1" t="n">
        <v>43275.95833333334</v>
      </c>
      <c r="B18059" t="n">
        <v>0.3253951083333333</v>
      </c>
    </row>
    <row r="18060">
      <c r="A18060" s="1" t="n">
        <v>43276</v>
      </c>
      <c r="B18060" t="n">
        <v>0.3253893833333333</v>
      </c>
    </row>
    <row r="18061">
      <c r="A18061" s="1" t="n">
        <v>43276.04166666666</v>
      </c>
      <c r="B18061" t="n">
        <v>0.3252744666666667</v>
      </c>
    </row>
    <row r="18062">
      <c r="A18062" s="1" t="n">
        <v>43276.08333333334</v>
      </c>
      <c r="B18062" t="n">
        <v>0.3251189333333334</v>
      </c>
    </row>
    <row r="18063">
      <c r="A18063" s="1" t="n">
        <v>43276.125</v>
      </c>
      <c r="B18063" t="n">
        <v>0.3251798583333333</v>
      </c>
    </row>
    <row r="18064">
      <c r="A18064" s="1" t="n">
        <v>43276.16666666666</v>
      </c>
      <c r="B18064" t="n">
        <v>0.325115125</v>
      </c>
    </row>
    <row r="18065">
      <c r="A18065" s="1" t="n">
        <v>43276.20833333334</v>
      </c>
      <c r="B18065" t="n">
        <v>0.3248904083333333</v>
      </c>
    </row>
    <row r="18066">
      <c r="A18066" s="1" t="n">
        <v>43276.25</v>
      </c>
      <c r="B18066" t="n">
        <v>0.3248904333333333</v>
      </c>
    </row>
    <row r="18067">
      <c r="A18067" s="1" t="n">
        <v>43276.29166666666</v>
      </c>
      <c r="B18067" t="n">
        <v>0.3248726333333333</v>
      </c>
    </row>
    <row r="18068">
      <c r="A18068" s="1" t="n">
        <v>43276.33333333334</v>
      </c>
      <c r="B18068" t="n">
        <v>0.3245795</v>
      </c>
    </row>
    <row r="18069">
      <c r="A18069" s="1" t="n">
        <v>43276.375</v>
      </c>
      <c r="B18069" t="n">
        <v>0.3244379833333333</v>
      </c>
    </row>
    <row r="18070">
      <c r="A18070" s="1" t="n">
        <v>43276.41666666666</v>
      </c>
      <c r="B18070" t="n">
        <v>0.324431</v>
      </c>
    </row>
    <row r="18071">
      <c r="A18071" s="1" t="n">
        <v>43276.45833333334</v>
      </c>
      <c r="B18071" t="n">
        <v>0.3241393083333333</v>
      </c>
    </row>
    <row r="18072">
      <c r="A18072" s="1" t="n">
        <v>43276.5</v>
      </c>
      <c r="B18072" t="n">
        <v>0.3239897</v>
      </c>
    </row>
    <row r="18073">
      <c r="A18073" s="1" t="n">
        <v>43276.54166666666</v>
      </c>
      <c r="B18073" t="n">
        <v>0.323894</v>
      </c>
    </row>
    <row r="18074">
      <c r="A18074" s="1" t="n">
        <v>43276.58333333334</v>
      </c>
      <c r="B18074" t="n">
        <v>0.3236385916666667</v>
      </c>
    </row>
    <row r="18075">
      <c r="A18075" s="1" t="n">
        <v>43276.625</v>
      </c>
      <c r="B18075" t="n">
        <v>0.3235644333333333</v>
      </c>
    </row>
    <row r="18076">
      <c r="A18076" s="1" t="n">
        <v>43276.66666666666</v>
      </c>
      <c r="B18076" t="n">
        <v>0.3235428916666667</v>
      </c>
    </row>
    <row r="18077">
      <c r="A18077" s="1" t="n">
        <v>43276.70833333334</v>
      </c>
      <c r="B18077" t="n">
        <v>0.3236011666666667</v>
      </c>
    </row>
    <row r="18078">
      <c r="A18078" s="1" t="n">
        <v>43276.75</v>
      </c>
      <c r="B18078" t="n">
        <v>0.323649975</v>
      </c>
    </row>
    <row r="18079">
      <c r="A18079" s="1" t="n">
        <v>43276.79166666666</v>
      </c>
      <c r="B18079" t="n">
        <v>0.3237735416666667</v>
      </c>
    </row>
    <row r="18080">
      <c r="A18080" s="1" t="n">
        <v>43276.83333333334</v>
      </c>
      <c r="B18080" t="n">
        <v>0.3237754333333333</v>
      </c>
    </row>
    <row r="18081">
      <c r="A18081" s="1" t="n">
        <v>43276.875</v>
      </c>
      <c r="B18081" t="n">
        <v>0.3235688833333333</v>
      </c>
    </row>
    <row r="18082">
      <c r="A18082" s="1" t="n">
        <v>43276.91666666666</v>
      </c>
      <c r="B18082" t="n">
        <v>0.3235093333333333</v>
      </c>
    </row>
    <row r="18083">
      <c r="A18083" s="1" t="n">
        <v>43276.95833333334</v>
      </c>
      <c r="B18083" t="n">
        <v>0.323463725</v>
      </c>
    </row>
    <row r="18084">
      <c r="A18084" s="1" t="n">
        <v>43277</v>
      </c>
      <c r="B18084" t="n">
        <v>0.3231545666666667</v>
      </c>
    </row>
    <row r="18085">
      <c r="A18085" s="1" t="n">
        <v>43277.04166666666</v>
      </c>
      <c r="B18085" t="n">
        <v>0.3230703333333333</v>
      </c>
    </row>
    <row r="18086">
      <c r="A18086" s="1" t="n">
        <v>43277.08333333334</v>
      </c>
      <c r="B18086" t="n">
        <v>0.3230500666666667</v>
      </c>
    </row>
    <row r="18087">
      <c r="A18087" s="1" t="n">
        <v>43277.125</v>
      </c>
      <c r="B18087" t="n">
        <v>0.32279115</v>
      </c>
    </row>
    <row r="18088">
      <c r="A18088" s="1" t="n">
        <v>43277.16666666666</v>
      </c>
      <c r="B18088" t="n">
        <v>0.3226145333333333</v>
      </c>
    </row>
    <row r="18089">
      <c r="A18089" s="1" t="n">
        <v>43277.20833333334</v>
      </c>
      <c r="B18089" t="n">
        <v>0.3226088333333333</v>
      </c>
    </row>
    <row r="18090">
      <c r="A18090" s="1" t="n">
        <v>43277.25</v>
      </c>
      <c r="B18090" t="n">
        <v>0.3224594916666667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0.3221109333333333</v>
      </c>
    </row>
    <row r="18094">
      <c r="A18094" s="1" t="n">
        <v>43277.41666666666</v>
      </c>
      <c r="B18094" t="n">
        <v>0.3218421916666667</v>
      </c>
    </row>
    <row r="18095">
      <c r="A18095" s="1" t="n">
        <v>43277.45833333334</v>
      </c>
      <c r="B18095" t="n">
        <v>0.3219003833333333</v>
      </c>
    </row>
    <row r="18096">
      <c r="A18096" s="1" t="n">
        <v>43277.5</v>
      </c>
      <c r="B18096" t="n">
        <v>0.3219983833333334</v>
      </c>
    </row>
    <row r="18097">
      <c r="A18097" s="1" t="n">
        <v>43277.54166666666</v>
      </c>
      <c r="B18097" t="n">
        <v>0.321758775</v>
      </c>
    </row>
    <row r="18098">
      <c r="A18098" s="1" t="n">
        <v>43277.58333333334</v>
      </c>
      <c r="B18098" t="n">
        <v>0.3216911083333333</v>
      </c>
    </row>
    <row r="18099">
      <c r="A18099" s="1" t="n">
        <v>43277.625</v>
      </c>
      <c r="B18099" t="n">
        <v>0.321698675</v>
      </c>
    </row>
    <row r="18100">
      <c r="A18100" s="1" t="n">
        <v>43277.66666666666</v>
      </c>
      <c r="B18100" t="n">
        <v>0.3216790916666667</v>
      </c>
    </row>
    <row r="18101">
      <c r="A18101" s="1" t="n">
        <v>43277.70833333334</v>
      </c>
      <c r="B18101" t="n">
        <v>0.3214205916666666</v>
      </c>
    </row>
    <row r="18102">
      <c r="A18102" s="1" t="n">
        <v>43277.75</v>
      </c>
      <c r="B18102" t="n">
        <v>0.3212473666666666</v>
      </c>
    </row>
    <row r="18103">
      <c r="A18103" s="1" t="n">
        <v>43277.79166666666</v>
      </c>
      <c r="B18103" t="n">
        <v>0.3212454749999999</v>
      </c>
    </row>
    <row r="18104">
      <c r="A18104" s="1" t="n">
        <v>43277.83333333334</v>
      </c>
      <c r="B18104" t="n">
        <v>0.321176675</v>
      </c>
    </row>
    <row r="18105">
      <c r="A18105" s="1" t="n">
        <v>43277.875</v>
      </c>
      <c r="B18105" t="n">
        <v>0.3208905833333333</v>
      </c>
    </row>
    <row r="18106">
      <c r="A18106" s="1" t="n">
        <v>43277.91666666666</v>
      </c>
      <c r="B18106" t="n">
        <v>0.3208015166666667</v>
      </c>
    </row>
    <row r="18107">
      <c r="A18107" s="1" t="n">
        <v>43277.95833333334</v>
      </c>
      <c r="B18107" t="n">
        <v>0.3208343583333333</v>
      </c>
    </row>
    <row r="18108">
      <c r="A18108" s="1" t="n">
        <v>43278</v>
      </c>
      <c r="B18108" t="n">
        <v>0.3207686833333334</v>
      </c>
    </row>
    <row r="18109">
      <c r="A18109" s="1" t="n">
        <v>43278.04166666666</v>
      </c>
      <c r="B18109" t="n">
        <v>0.3205540833333334</v>
      </c>
    </row>
    <row r="18110">
      <c r="A18110" s="1" t="n">
        <v>43278.08333333334</v>
      </c>
      <c r="B18110" t="n">
        <v>0.32062855</v>
      </c>
    </row>
    <row r="18111">
      <c r="A18111" s="1" t="n">
        <v>43278.125</v>
      </c>
      <c r="B18111" t="n">
        <v>0.3206493833333333</v>
      </c>
    </row>
    <row r="18112">
      <c r="A18112" s="1" t="n">
        <v>43278.16666666666</v>
      </c>
      <c r="B18112" t="n">
        <v>0.3203874083333333</v>
      </c>
    </row>
    <row r="18113">
      <c r="A18113" s="1" t="n">
        <v>43278.20833333334</v>
      </c>
      <c r="B18113" t="n">
        <v>0.3203243</v>
      </c>
    </row>
    <row r="18114">
      <c r="A18114" s="1" t="n">
        <v>43278.25</v>
      </c>
      <c r="B18114" t="n">
        <v>0.3203123083333333</v>
      </c>
    </row>
    <row r="18115">
      <c r="A18115" s="1" t="n">
        <v>43278.29166666666</v>
      </c>
      <c r="B18115" t="n">
        <v>0.319976025</v>
      </c>
    </row>
    <row r="18116">
      <c r="A18116" s="1" t="n">
        <v>43278.33333333334</v>
      </c>
      <c r="B18116" t="n">
        <v>0.3198827</v>
      </c>
    </row>
    <row r="18117">
      <c r="A18117" s="1" t="n">
        <v>43278.375</v>
      </c>
      <c r="B18117" t="n">
        <v>0.3197546583333333</v>
      </c>
    </row>
    <row r="18118">
      <c r="A18118" s="1" t="n">
        <v>43278.41666666666</v>
      </c>
      <c r="B18118" t="n">
        <v>0.3194462583333333</v>
      </c>
    </row>
    <row r="18119">
      <c r="A18119" s="1" t="n">
        <v>43278.45833333334</v>
      </c>
      <c r="B18119" t="n">
        <v>0.3192634916666667</v>
      </c>
    </row>
    <row r="18120">
      <c r="A18120" s="1" t="n">
        <v>43278.5</v>
      </c>
      <c r="B18120" t="n">
        <v>0.3189749</v>
      </c>
    </row>
    <row r="18121">
      <c r="A18121" s="1" t="n">
        <v>43278.54166666666</v>
      </c>
      <c r="B18121" t="n">
        <v>0.3189767916666666</v>
      </c>
    </row>
    <row r="18122">
      <c r="A18122" s="1" t="n">
        <v>43278.58333333334</v>
      </c>
      <c r="B18122" t="n">
        <v>0.3187054583333334</v>
      </c>
    </row>
    <row r="18123">
      <c r="A18123" s="1" t="n">
        <v>43278.625</v>
      </c>
      <c r="B18123" t="n">
        <v>0.3176153166666667</v>
      </c>
    </row>
    <row r="18124">
      <c r="A18124" s="1" t="n">
        <v>43278.66666666666</v>
      </c>
      <c r="B18124" t="n">
        <v>0.317541725</v>
      </c>
    </row>
    <row r="18125">
      <c r="A18125" s="1" t="n">
        <v>43278.70833333334</v>
      </c>
      <c r="B18125" t="n">
        <v>0.3181085583333333</v>
      </c>
    </row>
    <row r="18126">
      <c r="A18126" s="1" t="n">
        <v>43278.75</v>
      </c>
      <c r="B18126" t="n">
        <v>0.3188697583333334</v>
      </c>
    </row>
    <row r="18127">
      <c r="A18127" s="1" t="n">
        <v>43278.79166666666</v>
      </c>
      <c r="B18127" t="n">
        <v>0.3195118416666667</v>
      </c>
    </row>
    <row r="18128">
      <c r="A18128" s="1" t="n">
        <v>43278.83333333334</v>
      </c>
      <c r="B18128" t="n">
        <v>0.3196934583333333</v>
      </c>
    </row>
    <row r="18129">
      <c r="A18129" s="1" t="n">
        <v>43278.875</v>
      </c>
      <c r="B18129" t="n">
        <v>0.3199028333333334</v>
      </c>
    </row>
    <row r="18130">
      <c r="A18130" s="1" t="n">
        <v>43278.91666666666</v>
      </c>
      <c r="B18130" t="n">
        <v>0.3202094916666666</v>
      </c>
    </row>
    <row r="18131">
      <c r="A18131" s="1" t="n">
        <v>43278.95833333334</v>
      </c>
      <c r="B18131" t="n">
        <v>0.3204574666666667</v>
      </c>
    </row>
    <row r="18132">
      <c r="A18132" s="1" t="n">
        <v>43279</v>
      </c>
      <c r="B18132" t="n">
        <v>0.3208109833333333</v>
      </c>
    </row>
    <row r="18133">
      <c r="A18133" s="1" t="n">
        <v>43279.04166666666</v>
      </c>
      <c r="B18133" t="n">
        <v>0.32082425</v>
      </c>
    </row>
    <row r="18134">
      <c r="A18134" s="1" t="n">
        <v>43279.08333333334</v>
      </c>
      <c r="B18134" t="n">
        <v>0.320802775</v>
      </c>
    </row>
    <row r="18135">
      <c r="A18135" s="1" t="n">
        <v>43279.125</v>
      </c>
      <c r="B18135" t="n">
        <v>0.3207914</v>
      </c>
    </row>
    <row r="18136">
      <c r="A18136" s="1" t="n">
        <v>43279.16666666666</v>
      </c>
      <c r="B18136" t="n">
        <v>0.3207781416666667</v>
      </c>
    </row>
    <row r="18137">
      <c r="A18137" s="1" t="n">
        <v>43279.20833333334</v>
      </c>
      <c r="B18137" t="n">
        <v>0.3204808416666667</v>
      </c>
    </row>
    <row r="18138">
      <c r="A18138" s="1" t="n">
        <v>43279.25</v>
      </c>
      <c r="B18138" t="n">
        <v>0.3204940833333333</v>
      </c>
    </row>
    <row r="18139">
      <c r="A18139" s="1" t="n">
        <v>43279.29166666666</v>
      </c>
      <c r="B18139" t="n">
        <v>0.3207907666666667</v>
      </c>
    </row>
    <row r="18140">
      <c r="A18140" s="1" t="n">
        <v>43279.33333333334</v>
      </c>
      <c r="B18140" t="n">
        <v>0.3207914</v>
      </c>
    </row>
    <row r="18141">
      <c r="A18141" s="1" t="n">
        <v>43279.375</v>
      </c>
      <c r="B18141" t="n">
        <v>0.320795825</v>
      </c>
    </row>
    <row r="18142">
      <c r="A18142" s="1" t="n">
        <v>43279.41666666666</v>
      </c>
      <c r="B18142" t="n">
        <v>0.320931</v>
      </c>
    </row>
    <row r="18143">
      <c r="A18143" s="1" t="n">
        <v>43279.45833333334</v>
      </c>
      <c r="B18143" t="n">
        <v>0.3208274166666666</v>
      </c>
    </row>
    <row r="18144">
      <c r="A18144" s="1" t="n">
        <v>43279.5</v>
      </c>
      <c r="B18144" t="n">
        <v>0.3207914</v>
      </c>
    </row>
    <row r="18145">
      <c r="A18145" s="1" t="n">
        <v>43279.54166666666</v>
      </c>
      <c r="B18145" t="n">
        <v>0.3207914</v>
      </c>
    </row>
    <row r="18146">
      <c r="A18146" s="1" t="n">
        <v>43279.58333333334</v>
      </c>
      <c r="B18146" t="n">
        <v>0.320751</v>
      </c>
    </row>
    <row r="18147">
      <c r="A18147" s="1" t="n">
        <v>43279.625</v>
      </c>
      <c r="B18147" t="n">
        <v>0.3204031916666666</v>
      </c>
    </row>
    <row r="18148">
      <c r="A18148" s="1" t="n">
        <v>43279.66666666666</v>
      </c>
      <c r="B18148" t="n">
        <v>0.3205528166666667</v>
      </c>
    </row>
    <row r="18149">
      <c r="A18149" s="1" t="n">
        <v>43279.70833333334</v>
      </c>
      <c r="B18149" t="n">
        <v>0.320542075</v>
      </c>
    </row>
    <row r="18150">
      <c r="A18150" s="1" t="n">
        <v>43279.75</v>
      </c>
      <c r="B18150" t="n">
        <v>0.3205471333333333</v>
      </c>
    </row>
    <row r="18151">
      <c r="A18151" s="1" t="n">
        <v>43279.79166666666</v>
      </c>
      <c r="B18151" t="n">
        <v>0.3204151916666667</v>
      </c>
    </row>
    <row r="18152">
      <c r="A18152" s="1" t="n">
        <v>43279.83333333334</v>
      </c>
      <c r="B18152" t="n">
        <v>0.320468225</v>
      </c>
    </row>
    <row r="18153">
      <c r="A18153" s="1" t="n">
        <v>43279.875</v>
      </c>
      <c r="B18153" t="n">
        <v>0.32055975</v>
      </c>
    </row>
    <row r="18154">
      <c r="A18154" s="1" t="n">
        <v>43279.91666666666</v>
      </c>
      <c r="B18154" t="n">
        <v>0.3205376666666667</v>
      </c>
    </row>
    <row r="18155">
      <c r="A18155" s="1" t="n">
        <v>43279.95833333334</v>
      </c>
      <c r="B18155" t="n">
        <v>0.3203287333333333</v>
      </c>
    </row>
    <row r="18156">
      <c r="A18156" s="1" t="n">
        <v>43280</v>
      </c>
      <c r="B18156" t="n">
        <v>0.3203142166666667</v>
      </c>
    </row>
    <row r="18157">
      <c r="A18157" s="1" t="n">
        <v>43280.04166666666</v>
      </c>
      <c r="B18157" t="n">
        <v>0.3203287</v>
      </c>
    </row>
    <row r="18158">
      <c r="A18158" s="1" t="n">
        <v>43280.08333333334</v>
      </c>
      <c r="B18158" t="n">
        <v>0.3200946416666667</v>
      </c>
    </row>
    <row r="18159">
      <c r="A18159" s="1" t="n">
        <v>43280.125</v>
      </c>
      <c r="B18159" t="n">
        <v>0.3198852166666667</v>
      </c>
    </row>
    <row r="18160">
      <c r="A18160" s="1" t="n">
        <v>43280.16666666666</v>
      </c>
      <c r="B18160" t="n">
        <v>0.3198580833333334</v>
      </c>
    </row>
    <row r="18161">
      <c r="A18161" s="1" t="n">
        <v>43280.20833333334</v>
      </c>
      <c r="B18161" t="n">
        <v>0.3195333</v>
      </c>
    </row>
    <row r="18162">
      <c r="A18162" s="1" t="n">
        <v>43280.25</v>
      </c>
      <c r="B18162" t="n">
        <v>0.3194311166666667</v>
      </c>
    </row>
    <row r="18163">
      <c r="A18163" s="1" t="n">
        <v>43280.29166666666</v>
      </c>
      <c r="B18163" t="n">
        <v>0.3189018333333333</v>
      </c>
    </row>
    <row r="18164">
      <c r="A18164" s="1" t="n">
        <v>43280.33333333334</v>
      </c>
      <c r="B18164" t="n">
        <v>0.31896985</v>
      </c>
    </row>
    <row r="18165">
      <c r="A18165" s="1" t="n">
        <v>43280.375</v>
      </c>
      <c r="B18165" t="n">
        <v>0.3189736333333333</v>
      </c>
    </row>
    <row r="18166">
      <c r="A18166" s="1" t="n">
        <v>43280.41666666666</v>
      </c>
      <c r="B18166" t="n">
        <v>0.3189635583333333</v>
      </c>
    </row>
    <row r="18167">
      <c r="A18167" s="1" t="n">
        <v>43280.45833333334</v>
      </c>
      <c r="B18167" t="n">
        <v>0.31874375</v>
      </c>
    </row>
    <row r="18168">
      <c r="A18168" s="1" t="n">
        <v>43280.5</v>
      </c>
      <c r="B18168" t="n">
        <v>0.318293675</v>
      </c>
    </row>
    <row r="18169">
      <c r="A18169" s="1" t="n">
        <v>43280.54166666666</v>
      </c>
      <c r="B18169" t="n">
        <v>0.31835465</v>
      </c>
    </row>
    <row r="18170">
      <c r="A18170" s="1" t="n">
        <v>43280.58333333334</v>
      </c>
      <c r="B18170" t="n">
        <v>0.31861215</v>
      </c>
    </row>
    <row r="18171">
      <c r="A18171" s="1" t="n">
        <v>43280.625</v>
      </c>
      <c r="B18171" t="n">
        <v>0.318676375</v>
      </c>
    </row>
    <row r="18172">
      <c r="A18172" s="1" t="n">
        <v>43280.66666666666</v>
      </c>
      <c r="B18172" t="n">
        <v>0.318519575</v>
      </c>
    </row>
    <row r="18173">
      <c r="A18173" s="1" t="n">
        <v>43280.70833333334</v>
      </c>
      <c r="B18173" t="n">
        <v>0.3187746083333333</v>
      </c>
    </row>
    <row r="18174">
      <c r="A18174" s="1" t="n">
        <v>43280.75</v>
      </c>
      <c r="B18174" t="n">
        <v>0.3185636666666667</v>
      </c>
    </row>
    <row r="18175">
      <c r="A18175" s="1" t="n">
        <v>43280.79166666666</v>
      </c>
      <c r="B18175" t="n">
        <v>0.3185038333333334</v>
      </c>
    </row>
    <row r="18176">
      <c r="A18176" s="1" t="n">
        <v>43280.83333333334</v>
      </c>
      <c r="B18176" t="n">
        <v>0.3184969</v>
      </c>
    </row>
    <row r="18177">
      <c r="A18177" s="1" t="n">
        <v>43280.875</v>
      </c>
      <c r="B18177" t="n">
        <v>0.3183345166666667</v>
      </c>
    </row>
    <row r="18178">
      <c r="A18178" s="1" t="n">
        <v>43280.91666666666</v>
      </c>
      <c r="B18178" t="n">
        <v>0.3181179583333333</v>
      </c>
    </row>
    <row r="18179">
      <c r="A18179" s="1" t="n">
        <v>43280.95833333334</v>
      </c>
      <c r="B18179" t="n">
        <v>0.3180682</v>
      </c>
    </row>
    <row r="18180">
      <c r="A18180" s="1" t="n">
        <v>43281</v>
      </c>
      <c r="B18180" t="n">
        <v>0.3180581583333333</v>
      </c>
    </row>
    <row r="18181">
      <c r="A18181" s="1" t="n">
        <v>43281.04166666666</v>
      </c>
      <c r="B18181" t="n">
        <v>0.3178442666666667</v>
      </c>
    </row>
    <row r="18182">
      <c r="A18182" s="1" t="n">
        <v>43281.08333333334</v>
      </c>
      <c r="B18182" t="n">
        <v>0.317621575</v>
      </c>
    </row>
    <row r="18183">
      <c r="A18183" s="1" t="n">
        <v>43281.125</v>
      </c>
      <c r="B18183" t="n">
        <v>0.317615925</v>
      </c>
    </row>
    <row r="18184">
      <c r="A18184" s="1" t="n">
        <v>43281.16666666666</v>
      </c>
      <c r="B18184" t="n">
        <v>0.3174096666666666</v>
      </c>
    </row>
    <row r="18185">
      <c r="A18185" s="1" t="n">
        <v>43281.20833333334</v>
      </c>
      <c r="B18185" t="n">
        <v>0.3172153583333333</v>
      </c>
    </row>
    <row r="18186">
      <c r="A18186" s="1" t="n">
        <v>43281.25</v>
      </c>
      <c r="B18186" t="n">
        <v>0.3172826416666667</v>
      </c>
    </row>
    <row r="18187">
      <c r="A18187" s="1" t="n">
        <v>43281.29166666666</v>
      </c>
      <c r="B18187" t="n">
        <v>0.317339875</v>
      </c>
    </row>
    <row r="18188">
      <c r="A18188" s="1" t="n">
        <v>43281.33333333334</v>
      </c>
      <c r="B18188" t="n">
        <v>0.3171456166666667</v>
      </c>
    </row>
    <row r="18189">
      <c r="A18189" s="1" t="n">
        <v>43281.375</v>
      </c>
      <c r="B18189" t="n">
        <v>0.31701615</v>
      </c>
    </row>
    <row r="18190">
      <c r="A18190" s="1" t="n">
        <v>43281.41666666666</v>
      </c>
      <c r="B18190" t="n">
        <v>0.317082125</v>
      </c>
    </row>
    <row r="18191">
      <c r="A18191" s="1" t="n">
        <v>43281.45833333334</v>
      </c>
      <c r="B18191" t="n">
        <v>0.3170098666666667</v>
      </c>
    </row>
    <row r="18192">
      <c r="A18192" s="1" t="n">
        <v>43281.5</v>
      </c>
      <c r="B18192" t="n">
        <v>0.3167377833333333</v>
      </c>
    </row>
    <row r="18193">
      <c r="A18193" s="1" t="n">
        <v>43281.54166666666</v>
      </c>
      <c r="B18193" t="n">
        <v>0.3165744666666667</v>
      </c>
    </row>
    <row r="18194">
      <c r="A18194" s="1" t="n">
        <v>43281.58333333334</v>
      </c>
      <c r="B18194" t="n">
        <v>0.31654685</v>
      </c>
    </row>
    <row r="18195">
      <c r="A18195" s="1" t="n">
        <v>43281.625</v>
      </c>
      <c r="B18195" t="n">
        <v>0.316091725</v>
      </c>
    </row>
    <row r="18196">
      <c r="A18196" s="1" t="n">
        <v>43281.66666666666</v>
      </c>
      <c r="B18196" t="n">
        <v>0.324121575</v>
      </c>
    </row>
    <row r="18197">
      <c r="A18197" s="1" t="n">
        <v>43281.70833333334</v>
      </c>
      <c r="B18197" t="n">
        <v>0.3304078083333333</v>
      </c>
    </row>
    <row r="18198">
      <c r="A18198" s="1" t="n">
        <v>43281.75</v>
      </c>
      <c r="B18198" t="n">
        <v>0.3308512166666667</v>
      </c>
    </row>
    <row r="18199">
      <c r="A18199" s="1" t="n">
        <v>43281.79166666666</v>
      </c>
      <c r="B18199" t="n">
        <v>0.3304327833333333</v>
      </c>
    </row>
    <row r="18200">
      <c r="A18200" s="1" t="n">
        <v>43281.83333333334</v>
      </c>
      <c r="B18200" t="n">
        <v>0.3317110833333333</v>
      </c>
    </row>
    <row r="18201">
      <c r="A18201" s="1" t="n">
        <v>43281.875</v>
      </c>
      <c r="B18201" t="n">
        <v>0.3398515333333333</v>
      </c>
    </row>
    <row r="18202">
      <c r="A18202" s="1" t="n">
        <v>43281.91666666666</v>
      </c>
      <c r="B18202" t="n">
        <v>0.3397434833333333</v>
      </c>
    </row>
    <row r="18203">
      <c r="A18203" s="1" t="n">
        <v>43281.95833333334</v>
      </c>
      <c r="B18203" t="n">
        <v>0.3392319166666666</v>
      </c>
    </row>
    <row r="18204">
      <c r="A18204" s="1" t="n">
        <v>43282</v>
      </c>
      <c r="B18204" t="n">
        <v>0.338982025</v>
      </c>
    </row>
    <row r="18205">
      <c r="A18205" s="1" t="n">
        <v>43282.04166666666</v>
      </c>
      <c r="B18205" t="n">
        <v>0.3386761250000001</v>
      </c>
    </row>
    <row r="18206">
      <c r="A18206" s="1" t="n">
        <v>43282.08333333334</v>
      </c>
      <c r="B18206" t="n">
        <v>0.3374303333333333</v>
      </c>
    </row>
    <row r="18207">
      <c r="A18207" s="1" t="n">
        <v>43282.125</v>
      </c>
      <c r="B18207" t="n">
        <v>0.3375958583333333</v>
      </c>
    </row>
    <row r="18208">
      <c r="A18208" s="1" t="n">
        <v>43282.16666666666</v>
      </c>
      <c r="B18208" t="n">
        <v>0.3382535</v>
      </c>
    </row>
    <row r="18209">
      <c r="A18209" s="1" t="n">
        <v>43282.20833333334</v>
      </c>
      <c r="B18209" t="n">
        <v>0.3380542</v>
      </c>
    </row>
    <row r="18210">
      <c r="A18210" s="1" t="n">
        <v>43282.25</v>
      </c>
      <c r="B18210" t="n">
        <v>0.3377891</v>
      </c>
    </row>
    <row r="18211">
      <c r="A18211" s="1" t="n">
        <v>43282.29166666666</v>
      </c>
      <c r="B18211" t="n">
        <v>0.3382031833333333</v>
      </c>
    </row>
    <row r="18212">
      <c r="A18212" s="1" t="n">
        <v>43282.33333333334</v>
      </c>
      <c r="B18212" t="n">
        <v>0.3383128333333333</v>
      </c>
    </row>
    <row r="18213">
      <c r="A18213" s="1" t="n">
        <v>43282.375</v>
      </c>
      <c r="B18213" t="n">
        <v>0.338529625</v>
      </c>
    </row>
    <row r="18214">
      <c r="A18214" s="1" t="n">
        <v>43282.41666666666</v>
      </c>
      <c r="B18214" t="n">
        <v>0.3382818416666666</v>
      </c>
    </row>
    <row r="18215">
      <c r="A18215" s="1" t="n">
        <v>43282.45833333334</v>
      </c>
      <c r="B18215" t="n">
        <v>0.338207025</v>
      </c>
    </row>
    <row r="18216">
      <c r="A18216" s="1" t="n">
        <v>43282.5</v>
      </c>
      <c r="B18216" t="n">
        <v>0.3378646</v>
      </c>
    </row>
    <row r="18217">
      <c r="A18217" s="1" t="n">
        <v>43282.54166666666</v>
      </c>
      <c r="B18217" t="n">
        <v>0.33780075</v>
      </c>
    </row>
    <row r="18218">
      <c r="A18218" s="1" t="n">
        <v>43282.58333333334</v>
      </c>
      <c r="B18218" t="n">
        <v>0.3377453333333333</v>
      </c>
    </row>
    <row r="18219">
      <c r="A18219" s="1" t="n">
        <v>43282.625</v>
      </c>
      <c r="B18219" t="n">
        <v>0.3375642416666667</v>
      </c>
    </row>
    <row r="18220">
      <c r="A18220" s="1" t="n">
        <v>43282.66666666666</v>
      </c>
      <c r="B18220" t="n">
        <v>0.3376396416666667</v>
      </c>
    </row>
    <row r="18221">
      <c r="A18221" s="1" t="n">
        <v>43282.70833333334</v>
      </c>
      <c r="B18221" t="n">
        <v>0.3376519</v>
      </c>
    </row>
    <row r="18222">
      <c r="A18222" s="1" t="n">
        <v>43282.75</v>
      </c>
      <c r="B18222" t="n">
        <v>0.337398625</v>
      </c>
    </row>
    <row r="18223">
      <c r="A18223" s="1" t="n">
        <v>43282.79166666666</v>
      </c>
      <c r="B18223" t="n">
        <v>0.3373883166666667</v>
      </c>
    </row>
    <row r="18224">
      <c r="A18224" s="1" t="n">
        <v>43282.83333333334</v>
      </c>
      <c r="B18224" t="n">
        <v>0.33732195</v>
      </c>
    </row>
    <row r="18225">
      <c r="A18225" s="1" t="n">
        <v>43282.875</v>
      </c>
      <c r="B18225" t="n">
        <v>0.33732455</v>
      </c>
    </row>
    <row r="18226">
      <c r="A18226" s="1" t="n">
        <v>43282.91666666666</v>
      </c>
      <c r="B18226" t="n">
        <v>0.33732455</v>
      </c>
    </row>
    <row r="18227">
      <c r="A18227" s="1" t="n">
        <v>43282.95833333334</v>
      </c>
      <c r="B18227" t="n">
        <v>0.3372723583333333</v>
      </c>
    </row>
    <row r="18228">
      <c r="A18228" s="1" t="n">
        <v>43283</v>
      </c>
      <c r="B18228" t="n">
        <v>0.3368607583333333</v>
      </c>
    </row>
    <row r="18229">
      <c r="A18229" s="1" t="n">
        <v>43283.04166666666</v>
      </c>
      <c r="B18229" t="n">
        <v>0.3367480916666667</v>
      </c>
    </row>
    <row r="18230">
      <c r="A18230" s="1" t="n">
        <v>43283.08333333334</v>
      </c>
      <c r="B18230" t="n">
        <v>0.3364531916666667</v>
      </c>
    </row>
    <row r="18231">
      <c r="A18231" s="1" t="n">
        <v>43283.125</v>
      </c>
      <c r="B18231" t="n">
        <v>0.3361481416666667</v>
      </c>
    </row>
    <row r="18232">
      <c r="A18232" s="1" t="n">
        <v>43283.16666666666</v>
      </c>
      <c r="B18232" t="n">
        <v>0.3358663916666667</v>
      </c>
    </row>
    <row r="18233">
      <c r="A18233" s="1" t="n">
        <v>43283.20833333334</v>
      </c>
      <c r="B18233" t="n">
        <v>0.3359049416666667</v>
      </c>
    </row>
    <row r="18234">
      <c r="A18234" s="1" t="n">
        <v>43283.25</v>
      </c>
      <c r="B18234" t="n">
        <v>0.335861225</v>
      </c>
    </row>
    <row r="18235">
      <c r="A18235" s="1" t="n">
        <v>43283.29166666666</v>
      </c>
      <c r="B18235" t="n">
        <v>0.3355011583333333</v>
      </c>
    </row>
    <row r="18236">
      <c r="A18236" s="1" t="n">
        <v>43283.33333333334</v>
      </c>
      <c r="B18236" t="n">
        <v>0.33546645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0.3347518833333333</v>
      </c>
    </row>
    <row r="18241">
      <c r="A18241" s="1" t="n">
        <v>43283.54166666666</v>
      </c>
      <c r="B18241" t="n">
        <v/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0.3325836416666667</v>
      </c>
    </row>
    <row r="18262">
      <c r="A18262" s="1" t="n">
        <v>43284.41666666666</v>
      </c>
      <c r="B18262" t="n">
        <v>0.332622725</v>
      </c>
    </row>
    <row r="18263">
      <c r="A18263" s="1" t="n">
        <v>43284.45833333334</v>
      </c>
      <c r="B18263" t="n">
        <v>0.3323428083333334</v>
      </c>
    </row>
    <row r="18264">
      <c r="A18264" s="1" t="n">
        <v>43284.5</v>
      </c>
      <c r="B18264" t="n">
        <v>0.3318766916666667</v>
      </c>
    </row>
    <row r="18265">
      <c r="A18265" s="1" t="n">
        <v>43284.54166666666</v>
      </c>
      <c r="B18265" t="n">
        <v>0.331465875</v>
      </c>
    </row>
    <row r="18266">
      <c r="A18266" s="1" t="n">
        <v>43284.58333333334</v>
      </c>
      <c r="B18266" t="n">
        <v>0.3310993583333333</v>
      </c>
    </row>
    <row r="18267">
      <c r="A18267" s="1" t="n">
        <v>43284.625</v>
      </c>
      <c r="B18267" t="n">
        <v>0.3311696916666667</v>
      </c>
    </row>
    <row r="18268">
      <c r="A18268" s="1" t="n">
        <v>43284.66666666666</v>
      </c>
      <c r="B18268" t="n">
        <v>0.3311837666666667</v>
      </c>
    </row>
    <row r="18269">
      <c r="A18269" s="1" t="n">
        <v>43284.70833333334</v>
      </c>
      <c r="B18269" t="n">
        <v>0.3307939916666667</v>
      </c>
    </row>
    <row r="18270">
      <c r="A18270" s="1" t="n">
        <v>43284.75</v>
      </c>
      <c r="B18270" t="n">
        <v>0.3299695</v>
      </c>
    </row>
    <row r="18271">
      <c r="A18271" s="1" t="n">
        <v>43284.79166666666</v>
      </c>
      <c r="B18271" t="n">
        <v>0.3301528</v>
      </c>
    </row>
    <row r="18272">
      <c r="A18272" s="1" t="n">
        <v>43284.83333333334</v>
      </c>
      <c r="B18272" t="n">
        <v>0.3302237166666667</v>
      </c>
    </row>
    <row r="18273">
      <c r="A18273" s="1" t="n">
        <v>43284.875</v>
      </c>
      <c r="B18273" t="n">
        <v>0.3302422333333333</v>
      </c>
    </row>
    <row r="18274">
      <c r="A18274" s="1" t="n">
        <v>43284.91666666666</v>
      </c>
      <c r="B18274" t="n">
        <v>0.32996885</v>
      </c>
    </row>
    <row r="18275">
      <c r="A18275" s="1" t="n">
        <v>43284.95833333334</v>
      </c>
      <c r="B18275" t="n">
        <v>0.3299362416666666</v>
      </c>
    </row>
    <row r="18276">
      <c r="A18276" s="1" t="n">
        <v>43285</v>
      </c>
      <c r="B18276" t="n">
        <v>0.3299381666666667</v>
      </c>
    </row>
    <row r="18277">
      <c r="A18277" s="1" t="n">
        <v>43285.04166666666</v>
      </c>
      <c r="B18277" t="n">
        <v>0.3299043416666667</v>
      </c>
    </row>
    <row r="18278">
      <c r="A18278" s="1" t="n">
        <v>43285.08333333334</v>
      </c>
      <c r="B18278" t="n">
        <v>0.3295851333333333</v>
      </c>
    </row>
    <row r="18279">
      <c r="A18279" s="1" t="n">
        <v>43285.125</v>
      </c>
      <c r="B18279" t="n">
        <v>0.329682175</v>
      </c>
    </row>
    <row r="18280">
      <c r="A18280" s="1" t="n">
        <v>43285.16666666666</v>
      </c>
      <c r="B18280" t="n">
        <v>0.329686025</v>
      </c>
    </row>
    <row r="18281">
      <c r="A18281" s="1" t="n">
        <v>43285.20833333334</v>
      </c>
      <c r="B18281" t="n">
        <v>0.3295136583333333</v>
      </c>
    </row>
    <row r="18282">
      <c r="A18282" s="1" t="n">
        <v>43285.25</v>
      </c>
      <c r="B18282" t="n">
        <v>0.3294542916666667</v>
      </c>
    </row>
    <row r="18283">
      <c r="A18283" s="1" t="n">
        <v>43285.29166666666</v>
      </c>
      <c r="B18283" t="n">
        <v>0.3292807416666667</v>
      </c>
    </row>
    <row r="18284">
      <c r="A18284" s="1" t="n">
        <v>43285.33333333334</v>
      </c>
      <c r="B18284" t="n">
        <v>0.329063175</v>
      </c>
    </row>
    <row r="18285">
      <c r="A18285" s="1" t="n">
        <v>43285.375</v>
      </c>
      <c r="B18285" t="n">
        <v>0.3290166</v>
      </c>
    </row>
    <row r="18286">
      <c r="A18286" s="1" t="n">
        <v>43285.41666666666</v>
      </c>
      <c r="B18286" t="n">
        <v>0.328952175</v>
      </c>
    </row>
    <row r="18287">
      <c r="A18287" s="1" t="n">
        <v>43285.45833333334</v>
      </c>
      <c r="B18287" t="n">
        <v>0.3285752583333333</v>
      </c>
    </row>
    <row r="18288">
      <c r="A18288" s="1" t="n">
        <v>43285.5</v>
      </c>
      <c r="B18288" t="n">
        <v>0.32840445</v>
      </c>
    </row>
    <row r="18289">
      <c r="A18289" s="1" t="n">
        <v>43285.54166666666</v>
      </c>
      <c r="B18289" t="n">
        <v>0.3281495166666666</v>
      </c>
    </row>
    <row r="18290">
      <c r="A18290" s="1" t="n">
        <v>43285.58333333334</v>
      </c>
      <c r="B18290" t="n">
        <v>0.32797875</v>
      </c>
    </row>
    <row r="18291">
      <c r="A18291" s="1" t="n">
        <v>43285.625</v>
      </c>
      <c r="B18291" t="n">
        <v>0.328077525</v>
      </c>
    </row>
    <row r="18292">
      <c r="A18292" s="1" t="n">
        <v>43285.66666666666</v>
      </c>
      <c r="B18292" t="n">
        <v>0.3282355333333333</v>
      </c>
    </row>
    <row r="18293">
      <c r="A18293" s="1" t="n">
        <v>43285.70833333334</v>
      </c>
      <c r="B18293" t="n">
        <v>0.3282425416666667</v>
      </c>
    </row>
    <row r="18294">
      <c r="A18294" s="1" t="n">
        <v>43285.75</v>
      </c>
      <c r="B18294" t="n">
        <v>0.328196675</v>
      </c>
    </row>
    <row r="18295">
      <c r="A18295" s="1" t="n">
        <v>43285.79166666666</v>
      </c>
      <c r="B18295" t="n">
        <v>0.3281883833333333</v>
      </c>
    </row>
    <row r="18296">
      <c r="A18296" s="1" t="n">
        <v>43285.83333333334</v>
      </c>
      <c r="B18296" t="n">
        <v>0.3280768416666667</v>
      </c>
    </row>
    <row r="18297">
      <c r="A18297" s="1" t="n">
        <v>43285.875</v>
      </c>
      <c r="B18297" t="n">
        <v>0.3280934166666667</v>
      </c>
    </row>
    <row r="18298">
      <c r="A18298" s="1" t="n">
        <v>43285.91666666666</v>
      </c>
      <c r="B18298" t="n">
        <v>0.3280704833333333</v>
      </c>
    </row>
    <row r="18299">
      <c r="A18299" s="1" t="n">
        <v>43285.95833333334</v>
      </c>
      <c r="B18299" t="n">
        <v>0.3278730333333333</v>
      </c>
    </row>
    <row r="18300">
      <c r="A18300" s="1" t="n">
        <v>43286</v>
      </c>
      <c r="B18300" t="n">
        <v>0.3276424416666666</v>
      </c>
    </row>
    <row r="18301">
      <c r="A18301" s="1" t="n">
        <v>43286.04166666666</v>
      </c>
      <c r="B18301" t="n">
        <v>0.3276399</v>
      </c>
    </row>
    <row r="18302">
      <c r="A18302" s="1" t="n">
        <v>43286.08333333334</v>
      </c>
      <c r="B18302" t="n">
        <v>0.327600425</v>
      </c>
    </row>
    <row r="18303">
      <c r="A18303" s="1" t="n">
        <v>43286.125</v>
      </c>
      <c r="B18303" t="n">
        <v>0.327273175</v>
      </c>
    </row>
    <row r="18304">
      <c r="A18304" s="1" t="n">
        <v>43286.16666666666</v>
      </c>
      <c r="B18304" t="n">
        <v>0.3271821333333333</v>
      </c>
    </row>
    <row r="18305">
      <c r="A18305" s="1" t="n">
        <v>43286.20833333334</v>
      </c>
      <c r="B18305" t="n">
        <v>0.326843675</v>
      </c>
    </row>
    <row r="18306">
      <c r="A18306" s="1" t="n">
        <v>43286.25</v>
      </c>
      <c r="B18306" t="n">
        <v>0.32668845</v>
      </c>
    </row>
    <row r="18307">
      <c r="A18307" s="1" t="n">
        <v>43286.29166666666</v>
      </c>
      <c r="B18307" t="n">
        <v>0.3264824083333334</v>
      </c>
    </row>
    <row r="18308">
      <c r="A18308" s="1" t="n">
        <v>43286.33333333334</v>
      </c>
      <c r="B18308" t="n">
        <v>0.3264938583333333</v>
      </c>
    </row>
    <row r="18309">
      <c r="A18309" s="1" t="n">
        <v>43286.375</v>
      </c>
      <c r="B18309" t="n">
        <v>0.326525025</v>
      </c>
    </row>
    <row r="18310">
      <c r="A18310" s="1" t="n">
        <v>43286.41666666666</v>
      </c>
      <c r="B18310" t="n">
        <v>0.32633105</v>
      </c>
    </row>
    <row r="18311">
      <c r="A18311" s="1" t="n">
        <v>43286.45833333334</v>
      </c>
      <c r="B18311" t="n">
        <v>0.3262356583333333</v>
      </c>
    </row>
    <row r="18312">
      <c r="A18312" s="1" t="n">
        <v>43286.5</v>
      </c>
      <c r="B18312" t="n">
        <v>0.3260418416666667</v>
      </c>
    </row>
    <row r="18313">
      <c r="A18313" s="1" t="n">
        <v>43286.54166666666</v>
      </c>
      <c r="B18313" t="n">
        <v>0.3258562833333333</v>
      </c>
    </row>
    <row r="18314">
      <c r="A18314" s="1" t="n">
        <v>43286.58333333334</v>
      </c>
      <c r="B18314" t="n">
        <v>0.3257063583333333</v>
      </c>
    </row>
    <row r="18315">
      <c r="A18315" s="1" t="n">
        <v>43286.625</v>
      </c>
      <c r="B18315" t="n">
        <v>0.3254357166666667</v>
      </c>
    </row>
    <row r="18316">
      <c r="A18316" s="1" t="n">
        <v>43286.66666666666</v>
      </c>
      <c r="B18316" t="n">
        <v>0.3254217666666667</v>
      </c>
    </row>
    <row r="18317">
      <c r="A18317" s="1" t="n">
        <v>43286.70833333334</v>
      </c>
      <c r="B18317" t="n">
        <v>0.3254948</v>
      </c>
    </row>
    <row r="18318">
      <c r="A18318" s="1" t="n">
        <v>43286.75</v>
      </c>
      <c r="B18318" t="n">
        <v>0.3255265666666667</v>
      </c>
    </row>
    <row r="18319">
      <c r="A18319" s="1" t="n">
        <v>43286.79166666666</v>
      </c>
      <c r="B18319" t="n">
        <v>0.3256262833333333</v>
      </c>
    </row>
    <row r="18320">
      <c r="A18320" s="1" t="n">
        <v>43286.83333333334</v>
      </c>
      <c r="B18320" t="n">
        <v>0.32539255</v>
      </c>
    </row>
    <row r="18321">
      <c r="A18321" s="1" t="n">
        <v>43286.875</v>
      </c>
      <c r="B18321" t="n">
        <v>0.3254243</v>
      </c>
    </row>
    <row r="18322">
      <c r="A18322" s="1" t="n">
        <v>43286.91666666666</v>
      </c>
      <c r="B18322" t="n">
        <v>0.3254516</v>
      </c>
    </row>
    <row r="18323">
      <c r="A18323" s="1" t="n">
        <v>43286.95833333334</v>
      </c>
      <c r="B18323" t="n">
        <v>0.32523575</v>
      </c>
    </row>
    <row r="18324">
      <c r="A18324" s="1" t="n">
        <v>43287</v>
      </c>
      <c r="B18324" t="n">
        <v>0.3252731916666667</v>
      </c>
    </row>
    <row r="18325">
      <c r="A18325" s="1" t="n">
        <v>43287.04166666666</v>
      </c>
      <c r="B18325" t="n">
        <v>0.325301125</v>
      </c>
    </row>
    <row r="18326">
      <c r="A18326" s="1" t="n">
        <v>43287.08333333334</v>
      </c>
      <c r="B18326" t="n">
        <v>0.32524145</v>
      </c>
    </row>
    <row r="18327">
      <c r="A18327" s="1" t="n">
        <v>43287.125</v>
      </c>
      <c r="B18327" t="n">
        <v>0.3250802166666667</v>
      </c>
    </row>
    <row r="18328">
      <c r="A18328" s="1" t="n">
        <v>43287.16666666666</v>
      </c>
      <c r="B18328" t="n">
        <v>0.3248929666666667</v>
      </c>
    </row>
    <row r="18329">
      <c r="A18329" s="1" t="n">
        <v>43287.20833333334</v>
      </c>
      <c r="B18329" t="n">
        <v>0.32484155</v>
      </c>
    </row>
    <row r="18330">
      <c r="A18330" s="1" t="n">
        <v>43287.25</v>
      </c>
      <c r="B18330" t="n">
        <v>0.3245116083333333</v>
      </c>
    </row>
    <row r="18331">
      <c r="A18331" s="1" t="n">
        <v>43287.29166666666</v>
      </c>
      <c r="B18331" t="n">
        <v>0.3242864333333333</v>
      </c>
    </row>
    <row r="18332">
      <c r="A18332" s="1" t="n">
        <v>43287.33333333334</v>
      </c>
      <c r="B18332" t="n">
        <v>0.324004275</v>
      </c>
    </row>
    <row r="18333">
      <c r="A18333" s="1" t="n">
        <v>43287.375</v>
      </c>
      <c r="B18333" t="n">
        <v>0.3239782916666666</v>
      </c>
    </row>
    <row r="18334">
      <c r="A18334" s="1" t="n">
        <v>43287.41666666666</v>
      </c>
      <c r="B18334" t="n">
        <v>0.3236816583333333</v>
      </c>
    </row>
    <row r="18335">
      <c r="A18335" s="1" t="n">
        <v>43287.45833333334</v>
      </c>
      <c r="B18335" t="n">
        <v>0.3235517666666667</v>
      </c>
    </row>
    <row r="18336">
      <c r="A18336" s="1" t="n">
        <v>43287.5</v>
      </c>
      <c r="B18336" t="n">
        <v>0.323368025</v>
      </c>
    </row>
    <row r="18337">
      <c r="A18337" s="1" t="n">
        <v>43287.54166666666</v>
      </c>
      <c r="B18337" t="n">
        <v>0.3233572666666667</v>
      </c>
    </row>
    <row r="18338">
      <c r="A18338" s="1" t="n">
        <v>43287.58333333334</v>
      </c>
      <c r="B18338" t="n">
        <v>0.323021575</v>
      </c>
    </row>
    <row r="18339">
      <c r="A18339" s="1" t="n">
        <v>43287.625</v>
      </c>
      <c r="B18339" t="n">
        <v>0.3230671666666667</v>
      </c>
    </row>
    <row r="18340">
      <c r="A18340" s="1" t="n">
        <v>43287.66666666666</v>
      </c>
      <c r="B18340" t="n">
        <v>0.3229861333333333</v>
      </c>
    </row>
    <row r="18341">
      <c r="A18341" s="1" t="n">
        <v>43287.70833333334</v>
      </c>
      <c r="B18341" t="n">
        <v>0.3230545</v>
      </c>
    </row>
    <row r="18342">
      <c r="A18342" s="1" t="n">
        <v>43287.75</v>
      </c>
      <c r="B18342" t="n">
        <v>0.3229500416666667</v>
      </c>
    </row>
    <row r="18343">
      <c r="A18343" s="1" t="n">
        <v>43287.79166666666</v>
      </c>
      <c r="B18343" t="n">
        <v>0.322641125</v>
      </c>
    </row>
    <row r="18344">
      <c r="A18344" s="1" t="n">
        <v>43287.83333333334</v>
      </c>
      <c r="B18344" t="n">
        <v>0.3226126333333333</v>
      </c>
    </row>
    <row r="18345">
      <c r="A18345" s="1" t="n">
        <v>43287.875</v>
      </c>
      <c r="B18345" t="n">
        <v>0.3226044</v>
      </c>
    </row>
    <row r="18346">
      <c r="A18346" s="1" t="n">
        <v>43287.91666666666</v>
      </c>
      <c r="B18346" t="n">
        <v>0.3224323</v>
      </c>
    </row>
    <row r="18347">
      <c r="A18347" s="1" t="n">
        <v>43287.95833333334</v>
      </c>
      <c r="B18347" t="n">
        <v>0.3222715833333333</v>
      </c>
    </row>
    <row r="18348">
      <c r="A18348" s="1" t="n">
        <v>43288</v>
      </c>
      <c r="B18348" t="n">
        <v>0.3223316916666667</v>
      </c>
    </row>
    <row r="18349">
      <c r="A18349" s="1" t="n">
        <v>43288.04166666666</v>
      </c>
      <c r="B18349" t="n">
        <v>0.3221185333333333</v>
      </c>
    </row>
    <row r="18350">
      <c r="A18350" s="1" t="n">
        <v>43288.08333333334</v>
      </c>
      <c r="B18350" t="n">
        <v>0.3221077666666667</v>
      </c>
    </row>
    <row r="18351">
      <c r="A18351" s="1" t="n">
        <v>43288.125</v>
      </c>
      <c r="B18351" t="n">
        <v>0.3220426416666667</v>
      </c>
    </row>
    <row r="18352">
      <c r="A18352" s="1" t="n">
        <v>43288.16666666666</v>
      </c>
      <c r="B18352" t="n">
        <v>0.3217321833333334</v>
      </c>
    </row>
    <row r="18353">
      <c r="A18353" s="1" t="n">
        <v>43288.20833333334</v>
      </c>
      <c r="B18353" t="n">
        <v>0.3217012</v>
      </c>
    </row>
    <row r="18354">
      <c r="A18354" s="1" t="n">
        <v>43288.25</v>
      </c>
      <c r="B18354" t="n">
        <v>0.3215141333333333</v>
      </c>
    </row>
    <row r="18355">
      <c r="A18355" s="1" t="n">
        <v>43288.29166666666</v>
      </c>
      <c r="B18355" t="n">
        <v>0.3212536916666667</v>
      </c>
    </row>
    <row r="18356">
      <c r="A18356" s="1" t="n">
        <v>43288.33333333334</v>
      </c>
      <c r="B18356" t="n">
        <v>0.3210945666666666</v>
      </c>
    </row>
    <row r="18357">
      <c r="A18357" s="1" t="n">
        <v>43288.375</v>
      </c>
      <c r="B18357" t="n">
        <v>0.3208210916666667</v>
      </c>
    </row>
    <row r="18358">
      <c r="A18358" s="1" t="n">
        <v>43288.41666666666</v>
      </c>
      <c r="B18358" t="n">
        <v>0.3207106083333334</v>
      </c>
    </row>
    <row r="18359">
      <c r="A18359" s="1" t="n">
        <v>43288.45833333334</v>
      </c>
      <c r="B18359" t="n">
        <v>0.3203975083333333</v>
      </c>
    </row>
    <row r="18360">
      <c r="A18360" s="1" t="n">
        <v>43288.5</v>
      </c>
      <c r="B18360" t="n">
        <v>0.3204019583333333</v>
      </c>
    </row>
    <row r="18361">
      <c r="A18361" s="1" t="n">
        <v>43288.54166666666</v>
      </c>
      <c r="B18361" t="n">
        <v>0.3199703833333333</v>
      </c>
    </row>
    <row r="18362">
      <c r="A18362" s="1" t="n">
        <v>43288.58333333334</v>
      </c>
      <c r="B18362" t="n">
        <v>0.3196121083333334</v>
      </c>
    </row>
    <row r="18363">
      <c r="A18363" s="1" t="n">
        <v>43288.625</v>
      </c>
      <c r="B18363" t="n">
        <v>0.3194632833333333</v>
      </c>
    </row>
    <row r="18364">
      <c r="A18364" s="1" t="n">
        <v>43288.66666666666</v>
      </c>
      <c r="B18364" t="n">
        <v>0.3194279666666667</v>
      </c>
    </row>
    <row r="18365">
      <c r="A18365" s="1" t="n">
        <v>43288.70833333334</v>
      </c>
      <c r="B18365" t="n">
        <v>0.3194286</v>
      </c>
    </row>
    <row r="18366">
      <c r="A18366" s="1" t="n">
        <v>43288.75</v>
      </c>
      <c r="B18366" t="n">
        <v>0.319434275</v>
      </c>
    </row>
    <row r="18367">
      <c r="A18367" s="1" t="n">
        <v>43288.79166666666</v>
      </c>
      <c r="B18367" t="n">
        <v>0.3193441666666667</v>
      </c>
    </row>
    <row r="18368">
      <c r="A18368" s="1" t="n">
        <v>43288.83333333334</v>
      </c>
      <c r="B18368" t="n">
        <v>0.3191462833333333</v>
      </c>
    </row>
    <row r="18369">
      <c r="A18369" s="1" t="n">
        <v>43288.875</v>
      </c>
      <c r="B18369" t="n">
        <v>0.3192464833333333</v>
      </c>
    </row>
    <row r="18370">
      <c r="A18370" s="1" t="n">
        <v>43288.91666666666</v>
      </c>
      <c r="B18370" t="n">
        <v>0.3190183333333333</v>
      </c>
    </row>
    <row r="18371">
      <c r="A18371" s="1" t="n">
        <v>43288.95833333334</v>
      </c>
      <c r="B18371" t="n">
        <v>0.3189610083333334</v>
      </c>
    </row>
    <row r="18372">
      <c r="A18372" s="1" t="n">
        <v>43289</v>
      </c>
      <c r="B18372" t="n">
        <v>0.3186530916666667</v>
      </c>
    </row>
    <row r="18373">
      <c r="A18373" s="1" t="n">
        <v>43289.04166666666</v>
      </c>
      <c r="B18373" t="n">
        <v>0.3185215</v>
      </c>
    </row>
    <row r="18374">
      <c r="A18374" s="1" t="n">
        <v>43289.08333333334</v>
      </c>
      <c r="B18374" t="n">
        <v>0.3183722916666666</v>
      </c>
    </row>
    <row r="18375">
      <c r="A18375" s="1" t="n">
        <v>43289.125</v>
      </c>
      <c r="B18375" t="n">
        <v>0.3180166333333334</v>
      </c>
    </row>
    <row r="18376">
      <c r="A18376" s="1" t="n">
        <v>43289.16666666666</v>
      </c>
      <c r="B18376" t="n">
        <v>0.3176555333333334</v>
      </c>
    </row>
    <row r="18377">
      <c r="A18377" s="1" t="n">
        <v>43289.20833333334</v>
      </c>
      <c r="B18377" t="n">
        <v>0.3176781833333334</v>
      </c>
    </row>
    <row r="18378">
      <c r="A18378" s="1" t="n">
        <v>43289.25</v>
      </c>
      <c r="B18378" t="n">
        <v>0.3174568416666667</v>
      </c>
    </row>
    <row r="18379">
      <c r="A18379" s="1" t="n">
        <v>43289.29166666666</v>
      </c>
      <c r="B18379" t="n">
        <v>0.3174518166666667</v>
      </c>
    </row>
    <row r="18380">
      <c r="A18380" s="1" t="n">
        <v>43289.33333333334</v>
      </c>
      <c r="B18380" t="n">
        <v>0.3174612416666667</v>
      </c>
    </row>
    <row r="18381">
      <c r="A18381" s="1" t="n">
        <v>43289.375</v>
      </c>
      <c r="B18381" t="n">
        <v>0.3171581333333334</v>
      </c>
    </row>
    <row r="18382">
      <c r="A18382" s="1" t="n">
        <v>43289.41666666666</v>
      </c>
      <c r="B18382" t="n">
        <v>0.3169206083333334</v>
      </c>
    </row>
    <row r="18383">
      <c r="A18383" s="1" t="n">
        <v>43289.45833333334</v>
      </c>
      <c r="B18383" t="n">
        <v>0.3164451083333333</v>
      </c>
    </row>
    <row r="18384">
      <c r="A18384" s="1" t="n">
        <v>43289.5</v>
      </c>
      <c r="B18384" t="n">
        <v>0.3159566</v>
      </c>
    </row>
    <row r="18385">
      <c r="A18385" s="1" t="n">
        <v>43289.54166666666</v>
      </c>
      <c r="B18385" t="n">
        <v>0.3158065333333333</v>
      </c>
    </row>
    <row r="18386">
      <c r="A18386" s="1" t="n">
        <v>43289.58333333334</v>
      </c>
      <c r="B18386" t="n">
        <v>0.3156716833333333</v>
      </c>
    </row>
    <row r="18387">
      <c r="A18387" s="1" t="n">
        <v>43289.625</v>
      </c>
      <c r="B18387" t="n">
        <v>0.3153530416666666</v>
      </c>
    </row>
    <row r="18388">
      <c r="A18388" s="1" t="n">
        <v>43289.66666666666</v>
      </c>
      <c r="B18388" t="n">
        <v>0.3153543</v>
      </c>
    </row>
    <row r="18389">
      <c r="A18389" s="1" t="n">
        <v>43289.70833333334</v>
      </c>
      <c r="B18389" t="n">
        <v>0.31535555</v>
      </c>
    </row>
    <row r="18390">
      <c r="A18390" s="1" t="n">
        <v>43289.75</v>
      </c>
      <c r="B18390" t="n">
        <v>0.315399475</v>
      </c>
    </row>
    <row r="18391">
      <c r="A18391" s="1" t="n">
        <v>43289.79166666666</v>
      </c>
      <c r="B18391" t="n">
        <v>0.3152878583333333</v>
      </c>
    </row>
    <row r="18392">
      <c r="A18392" s="1" t="n">
        <v>43289.83333333334</v>
      </c>
      <c r="B18392" t="n">
        <v>0.3152659166666666</v>
      </c>
    </row>
    <row r="18393">
      <c r="A18393" s="1" t="n">
        <v>43289.875</v>
      </c>
      <c r="B18393" t="n">
        <v>0.3150496</v>
      </c>
    </row>
    <row r="18394">
      <c r="A18394" s="1" t="n">
        <v>43289.91666666666</v>
      </c>
      <c r="B18394" t="n">
        <v>0.3148251916666667</v>
      </c>
    </row>
    <row r="18395">
      <c r="A18395" s="1" t="n">
        <v>43289.95833333334</v>
      </c>
      <c r="B18395" t="n">
        <v>0.3144774</v>
      </c>
    </row>
    <row r="18396">
      <c r="A18396" s="1" t="n">
        <v>43290</v>
      </c>
      <c r="B18396" t="n">
        <v>0.3143627833333333</v>
      </c>
    </row>
    <row r="18397">
      <c r="A18397" s="1" t="n">
        <v>43290.04166666666</v>
      </c>
      <c r="B18397" t="n">
        <v>0.3141523833333333</v>
      </c>
    </row>
    <row r="18398">
      <c r="A18398" s="1" t="n">
        <v>43290.08333333334</v>
      </c>
      <c r="B18398" t="n">
        <v>0.3140922833333333</v>
      </c>
    </row>
    <row r="18399">
      <c r="A18399" s="1" t="n">
        <v>43290.125</v>
      </c>
      <c r="B18399" t="n">
        <v>0.3140560333333333</v>
      </c>
    </row>
    <row r="18400">
      <c r="A18400" s="1" t="n">
        <v>43290.16666666666</v>
      </c>
      <c r="B18400" t="n">
        <v>0.3139608</v>
      </c>
    </row>
    <row r="18401">
      <c r="A18401" s="1" t="n">
        <v>43290.20833333334</v>
      </c>
      <c r="B18401" t="n">
        <v>0.3139820833333333</v>
      </c>
    </row>
    <row r="18402">
      <c r="A18402" s="1" t="n">
        <v>43290.25</v>
      </c>
      <c r="B18402" t="n">
        <v>0.3137436166666667</v>
      </c>
    </row>
    <row r="18403">
      <c r="A18403" s="1" t="n">
        <v>43290.29166666666</v>
      </c>
      <c r="B18403" t="n">
        <v>0.3135333166666667</v>
      </c>
    </row>
    <row r="18404">
      <c r="A18404" s="1" t="n">
        <v>43290.33333333334</v>
      </c>
      <c r="B18404" t="n">
        <v>0.3133562916666667</v>
      </c>
    </row>
    <row r="18405">
      <c r="A18405" s="1" t="n">
        <v>43290.375</v>
      </c>
      <c r="B18405" t="n">
        <v>0.31310105</v>
      </c>
    </row>
    <row r="18406">
      <c r="A18406" s="1" t="n">
        <v>43290.41666666666</v>
      </c>
      <c r="B18406" t="n">
        <v>0.3128647416666667</v>
      </c>
    </row>
    <row r="18407">
      <c r="A18407" s="1" t="n">
        <v>43290.45833333334</v>
      </c>
      <c r="B18407" t="n">
        <v>0.312658475</v>
      </c>
    </row>
    <row r="18408">
      <c r="A18408" s="1" t="n">
        <v>43290.5</v>
      </c>
      <c r="B18408" t="n">
        <v>0.3119906583333333</v>
      </c>
    </row>
    <row r="18409">
      <c r="A18409" s="1" t="n">
        <v>43290.54166666666</v>
      </c>
      <c r="B18409" t="n">
        <v>0.3114225583333333</v>
      </c>
    </row>
    <row r="18410">
      <c r="A18410" s="1" t="n">
        <v>43290.58333333334</v>
      </c>
      <c r="B18410" t="n">
        <v>0.3112995833333334</v>
      </c>
    </row>
    <row r="18411">
      <c r="A18411" s="1" t="n">
        <v>43290.625</v>
      </c>
      <c r="B18411" t="n">
        <v>0.3111137166666667</v>
      </c>
    </row>
    <row r="18412">
      <c r="A18412" s="1" t="n">
        <v>43290.66666666666</v>
      </c>
      <c r="B18412" t="n">
        <v>0.3107208416666666</v>
      </c>
    </row>
    <row r="18413">
      <c r="A18413" s="1" t="n">
        <v>43290.70833333334</v>
      </c>
      <c r="B18413" t="n">
        <v>0.3109016833333333</v>
      </c>
    </row>
    <row r="18414">
      <c r="A18414" s="1" t="n">
        <v>43290.75</v>
      </c>
      <c r="B18414" t="n">
        <v>0.31080065</v>
      </c>
    </row>
    <row r="18415">
      <c r="A18415" s="1" t="n">
        <v>43290.79166666666</v>
      </c>
      <c r="B18415" t="n">
        <v>0.310718325</v>
      </c>
    </row>
    <row r="18416">
      <c r="A18416" s="1" t="n">
        <v>43290.83333333334</v>
      </c>
      <c r="B18416" t="n">
        <v>0.310525075</v>
      </c>
    </row>
    <row r="18417">
      <c r="A18417" s="1" t="n">
        <v>43290.875</v>
      </c>
      <c r="B18417" t="n">
        <v>0.3103947916666667</v>
      </c>
    </row>
    <row r="18418">
      <c r="A18418" s="1" t="n">
        <v>43290.91666666666</v>
      </c>
      <c r="B18418" t="n">
        <v>0.3101268833333333</v>
      </c>
    </row>
    <row r="18419">
      <c r="A18419" s="1" t="n">
        <v>43290.95833333334</v>
      </c>
      <c r="B18419" t="n">
        <v>0.309646775</v>
      </c>
    </row>
    <row r="18420">
      <c r="A18420" s="1" t="n">
        <v>43291</v>
      </c>
      <c r="B18420" t="n">
        <v>0.3090672583333333</v>
      </c>
    </row>
    <row r="18421">
      <c r="A18421" s="1" t="n">
        <v>43291.04166666666</v>
      </c>
      <c r="B18421" t="n">
        <v>0.3090703666666667</v>
      </c>
    </row>
    <row r="18422">
      <c r="A18422" s="1" t="n">
        <v>43291.08333333334</v>
      </c>
      <c r="B18422" t="n">
        <v>0.3090579</v>
      </c>
    </row>
    <row r="18423">
      <c r="A18423" s="1" t="n">
        <v>43291.125</v>
      </c>
      <c r="B18423" t="n">
        <v>0.3090572833333333</v>
      </c>
    </row>
    <row r="18424">
      <c r="A18424" s="1" t="n">
        <v>43291.16666666666</v>
      </c>
      <c r="B18424" t="n">
        <v>0.3088664</v>
      </c>
    </row>
    <row r="18425">
      <c r="A18425" s="1" t="n">
        <v>43291.20833333334</v>
      </c>
      <c r="B18425" t="n">
        <v>0.3086125916666667</v>
      </c>
    </row>
    <row r="18426">
      <c r="A18426" s="1" t="n">
        <v>43291.25</v>
      </c>
      <c r="B18426" t="n">
        <v>0.3085945916666666</v>
      </c>
    </row>
    <row r="18427">
      <c r="A18427" s="1" t="n">
        <v>43291.29166666666</v>
      </c>
      <c r="B18427" t="n">
        <v>0.3084883666666667</v>
      </c>
    </row>
    <row r="18428">
      <c r="A18428" s="1" t="n">
        <v>43291.33333333334</v>
      </c>
      <c r="B18428" t="n">
        <v>0.3087650083333334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0.3081029416666667</v>
      </c>
    </row>
    <row r="18432">
      <c r="A18432" s="1" t="n">
        <v>43291.5</v>
      </c>
      <c r="B18432" t="n">
        <v>0.3074936166666667</v>
      </c>
    </row>
    <row r="18433">
      <c r="A18433" s="1" t="n">
        <v>43291.54166666666</v>
      </c>
      <c r="B18433" t="n">
        <v>0.3072564333333334</v>
      </c>
    </row>
    <row r="18434">
      <c r="A18434" s="1" t="n">
        <v>43291.58333333334</v>
      </c>
      <c r="B18434" t="n">
        <v>0.307105025</v>
      </c>
    </row>
    <row r="18435">
      <c r="A18435" s="1" t="n">
        <v>43291.625</v>
      </c>
      <c r="B18435" t="n">
        <v>0.3071770083333333</v>
      </c>
    </row>
    <row r="18436">
      <c r="A18436" s="1" t="n">
        <v>43291.66666666666</v>
      </c>
      <c r="B18436" t="n">
        <v>0.3078600833333333</v>
      </c>
    </row>
    <row r="18437">
      <c r="A18437" s="1" t="n">
        <v>43291.70833333334</v>
      </c>
      <c r="B18437" t="n">
        <v>0.3085865166666666</v>
      </c>
    </row>
    <row r="18438">
      <c r="A18438" s="1" t="n">
        <v>43291.75</v>
      </c>
      <c r="B18438" t="n">
        <v>0.308686025</v>
      </c>
    </row>
    <row r="18439">
      <c r="A18439" s="1" t="n">
        <v>43291.79166666666</v>
      </c>
      <c r="B18439" t="n">
        <v>0.3085759833333333</v>
      </c>
    </row>
    <row r="18440">
      <c r="A18440" s="1" t="n">
        <v>43291.83333333334</v>
      </c>
      <c r="B18440" t="n">
        <v>0.3085473833333334</v>
      </c>
    </row>
    <row r="18441">
      <c r="A18441" s="1" t="n">
        <v>43291.875</v>
      </c>
      <c r="B18441" t="n">
        <v>0.3081874666666667</v>
      </c>
    </row>
    <row r="18442">
      <c r="A18442" s="1" t="n">
        <v>43291.91666666666</v>
      </c>
      <c r="B18442" t="n">
        <v>0.3079712416666667</v>
      </c>
    </row>
    <row r="18443">
      <c r="A18443" s="1" t="n">
        <v>43291.95833333334</v>
      </c>
      <c r="B18443" t="n">
        <v>0.30764885</v>
      </c>
    </row>
    <row r="18444">
      <c r="A18444" s="1" t="n">
        <v>43292</v>
      </c>
      <c r="B18444" t="n">
        <v>0.307440825</v>
      </c>
    </row>
    <row r="18445">
      <c r="A18445" s="1" t="n">
        <v>43292.04166666666</v>
      </c>
      <c r="B18445" t="n">
        <v>0.3074191083333334</v>
      </c>
    </row>
    <row r="18446">
      <c r="A18446" s="1" t="n">
        <v>43292.08333333334</v>
      </c>
      <c r="B18446" t="n">
        <v>0.30722105</v>
      </c>
    </row>
    <row r="18447">
      <c r="A18447" s="1" t="n">
        <v>43292.125</v>
      </c>
      <c r="B18447" t="n">
        <v>0.306836925</v>
      </c>
    </row>
    <row r="18448">
      <c r="A18448" s="1" t="n">
        <v>43292.16666666666</v>
      </c>
      <c r="B18448" t="n">
        <v>0.3065219</v>
      </c>
    </row>
    <row r="18449">
      <c r="A18449" s="1" t="n">
        <v>43292.20833333334</v>
      </c>
      <c r="B18449" t="n">
        <v>0.3063681333333333</v>
      </c>
    </row>
    <row r="18450">
      <c r="A18450" s="1" t="n">
        <v>43292.25</v>
      </c>
      <c r="B18450" t="n">
        <v>0.3061927166666666</v>
      </c>
    </row>
    <row r="18451">
      <c r="A18451" s="1" t="n">
        <v>43292.29166666666</v>
      </c>
      <c r="B18451" t="n">
        <v>0.3056920583333333</v>
      </c>
    </row>
    <row r="18452">
      <c r="A18452" s="1" t="n">
        <v>43292.33333333334</v>
      </c>
      <c r="B18452" t="n">
        <v>0.3052597833333333</v>
      </c>
    </row>
    <row r="18453">
      <c r="A18453" s="1" t="n">
        <v>43292.375</v>
      </c>
      <c r="B18453" t="n">
        <v>0.3049007833333333</v>
      </c>
    </row>
    <row r="18454">
      <c r="A18454" s="1" t="n">
        <v>43292.41666666666</v>
      </c>
      <c r="B18454" t="n">
        <v>0.3045451083333333</v>
      </c>
    </row>
    <row r="18455">
      <c r="A18455" s="1" t="n">
        <v>43292.45833333334</v>
      </c>
      <c r="B18455" t="n">
        <v>0.3039651166666666</v>
      </c>
    </row>
    <row r="18456">
      <c r="A18456" s="1" t="n">
        <v>43292.5</v>
      </c>
      <c r="B18456" t="n">
        <v>0.3037147181818182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>0.302446775</v>
      </c>
    </row>
    <row r="18460">
      <c r="A18460" s="1" t="n">
        <v>43292.66666666666</v>
      </c>
      <c r="B18460" t="n">
        <v>0.3022463916666667</v>
      </c>
    </row>
    <row r="18461">
      <c r="A18461" s="1" t="n">
        <v>43292.70833333334</v>
      </c>
      <c r="B18461" t="n">
        <v>0.3023493166666667</v>
      </c>
    </row>
    <row r="18462">
      <c r="A18462" s="1" t="n">
        <v>43292.75</v>
      </c>
      <c r="B18462" t="n">
        <v>0.3020688166666667</v>
      </c>
    </row>
    <row r="18463">
      <c r="A18463" s="1" t="n">
        <v>43292.79166666666</v>
      </c>
      <c r="B18463" t="n">
        <v>0.3019263666666667</v>
      </c>
    </row>
    <row r="18464">
      <c r="A18464" s="1" t="n">
        <v>43292.83333333334</v>
      </c>
      <c r="B18464" t="n">
        <v>0.3016977166666667</v>
      </c>
    </row>
    <row r="18465">
      <c r="A18465" s="1" t="n">
        <v>43292.875</v>
      </c>
      <c r="B18465" t="n">
        <v>0.3017525666666667</v>
      </c>
    </row>
    <row r="18466">
      <c r="A18466" s="1" t="n">
        <v>43292.91666666666</v>
      </c>
      <c r="B18466" t="n">
        <v>0.3014937499999999</v>
      </c>
    </row>
    <row r="18467">
      <c r="A18467" s="1" t="n">
        <v>43292.95833333334</v>
      </c>
      <c r="B18467" t="n">
        <v>0.30120675</v>
      </c>
    </row>
    <row r="18468">
      <c r="A18468" s="1" t="n">
        <v>43293</v>
      </c>
      <c r="B18468" t="n">
        <v>0.300934625</v>
      </c>
    </row>
    <row r="18469">
      <c r="A18469" s="1" t="n">
        <v>43293.04166666666</v>
      </c>
      <c r="B18469" t="n">
        <v>0.300650225</v>
      </c>
    </row>
    <row r="18470">
      <c r="A18470" s="1" t="n">
        <v>43293.08333333334</v>
      </c>
      <c r="B18470" t="n">
        <v>0.3005437916666667</v>
      </c>
    </row>
    <row r="18471">
      <c r="A18471" s="1" t="n">
        <v>43293.125</v>
      </c>
      <c r="B18471" t="n">
        <v>0.3004342916666666</v>
      </c>
    </row>
    <row r="18472">
      <c r="A18472" s="1" t="n">
        <v>43293.16666666666</v>
      </c>
      <c r="B18472" t="n">
        <v>0.3001513083333333</v>
      </c>
    </row>
    <row r="18473">
      <c r="A18473" s="1" t="n">
        <v>43293.20833333334</v>
      </c>
      <c r="B18473" t="n">
        <v>0.2998290666666667</v>
      </c>
    </row>
    <row r="18474">
      <c r="A18474" s="1" t="n">
        <v>43293.25</v>
      </c>
      <c r="B18474" t="n">
        <v>0.29955745</v>
      </c>
    </row>
    <row r="18475">
      <c r="A18475" s="1" t="n">
        <v>43293.29166666666</v>
      </c>
      <c r="B18475" t="n">
        <v>0.299366375</v>
      </c>
    </row>
    <row r="18476">
      <c r="A18476" s="1" t="n">
        <v>43293.33333333334</v>
      </c>
      <c r="B18476" t="n">
        <v>0.2990395916666667</v>
      </c>
    </row>
    <row r="18477">
      <c r="A18477" s="1" t="n">
        <v>43293.375</v>
      </c>
      <c r="B18477" t="n">
        <v>0.2986767583333333</v>
      </c>
    </row>
    <row r="18478">
      <c r="A18478" s="1" t="n">
        <v>43293.41666666666</v>
      </c>
      <c r="B18478" t="n">
        <v>0.29829695</v>
      </c>
    </row>
    <row r="18479">
      <c r="A18479" s="1" t="n">
        <v>43293.45833333334</v>
      </c>
      <c r="B18479" t="n">
        <v>0.2980141583333333</v>
      </c>
    </row>
    <row r="18480">
      <c r="A18480" s="1" t="n">
        <v>43293.5</v>
      </c>
      <c r="B18480" t="n">
        <v>0.2973509333333333</v>
      </c>
    </row>
    <row r="18481">
      <c r="A18481" s="1" t="n">
        <v>43293.54166666666</v>
      </c>
      <c r="B18481" t="n">
        <v>0.2970378416666666</v>
      </c>
    </row>
    <row r="18482">
      <c r="A18482" s="1" t="n">
        <v>43293.58333333334</v>
      </c>
      <c r="B18482" t="n">
        <v>0.296810725</v>
      </c>
    </row>
    <row r="18483">
      <c r="A18483" s="1" t="n">
        <v>43293.625</v>
      </c>
      <c r="B18483" t="n">
        <v>0.2963051583333333</v>
      </c>
    </row>
    <row r="18484">
      <c r="A18484" s="1" t="n">
        <v>43293.66666666666</v>
      </c>
      <c r="B18484" t="n">
        <v>0.296183975</v>
      </c>
    </row>
    <row r="18485">
      <c r="A18485" s="1" t="n">
        <v>43293.70833333334</v>
      </c>
      <c r="B18485" t="n">
        <v>0.2961632333333333</v>
      </c>
    </row>
    <row r="18486">
      <c r="A18486" s="1" t="n">
        <v>43293.75</v>
      </c>
      <c r="B18486" t="n">
        <v>0.2960378083333333</v>
      </c>
    </row>
    <row r="18487">
      <c r="A18487" s="1" t="n">
        <v>43293.79166666666</v>
      </c>
      <c r="B18487" t="n">
        <v>0.2960965416666667</v>
      </c>
    </row>
    <row r="18488">
      <c r="A18488" s="1" t="n">
        <v>43293.83333333334</v>
      </c>
      <c r="B18488" t="n">
        <v>0.2958231416666667</v>
      </c>
    </row>
    <row r="18489">
      <c r="A18489" s="1" t="n">
        <v>43293.875</v>
      </c>
      <c r="B18489" t="n">
        <v>0.2957038916666667</v>
      </c>
    </row>
    <row r="18490">
      <c r="A18490" s="1" t="n">
        <v>43293.91666666666</v>
      </c>
      <c r="B18490" t="n">
        <v>0.2953053583333333</v>
      </c>
    </row>
    <row r="18491">
      <c r="A18491" s="1" t="n">
        <v>43293.95833333334</v>
      </c>
      <c r="B18491" t="n">
        <v>0.2951599666666667</v>
      </c>
    </row>
    <row r="18492">
      <c r="A18492" s="1" t="n">
        <v>43294</v>
      </c>
      <c r="B18492" t="n">
        <v>0.2950640333333334</v>
      </c>
    </row>
    <row r="18493">
      <c r="A18493" s="1" t="n">
        <v>43294.04166666666</v>
      </c>
      <c r="B18493" t="n">
        <v>0.2949064416666667</v>
      </c>
    </row>
    <row r="18494">
      <c r="A18494" s="1" t="n">
        <v>43294.08333333334</v>
      </c>
      <c r="B18494" t="n">
        <v>0.2947202</v>
      </c>
    </row>
    <row r="18495">
      <c r="A18495" s="1" t="n">
        <v>43294.125</v>
      </c>
      <c r="B18495" t="n">
        <v>0.294404</v>
      </c>
    </row>
    <row r="18496">
      <c r="A18496" s="1" t="n">
        <v>43294.16666666666</v>
      </c>
      <c r="B18496" t="n">
        <v>0.2940647666666666</v>
      </c>
    </row>
    <row r="18497">
      <c r="A18497" s="1" t="n">
        <v>43294.20833333334</v>
      </c>
      <c r="B18497" t="n">
        <v>0.2939708416666667</v>
      </c>
    </row>
    <row r="18498">
      <c r="A18498" s="1" t="n">
        <v>43294.25</v>
      </c>
      <c r="B18498" t="n">
        <v>0.293885425</v>
      </c>
    </row>
    <row r="18499">
      <c r="A18499" s="1" t="n">
        <v>43294.29166666666</v>
      </c>
      <c r="B18499" t="n">
        <v>0.29337145</v>
      </c>
    </row>
    <row r="18500">
      <c r="A18500" s="1" t="n">
        <v>43294.33333333334</v>
      </c>
      <c r="B18500" t="n">
        <v>0.2929144833333333</v>
      </c>
    </row>
    <row r="18501">
      <c r="A18501" s="1" t="n">
        <v>43294.375</v>
      </c>
      <c r="B18501" t="n">
        <v>0.2926392166666666</v>
      </c>
    </row>
    <row r="18502">
      <c r="A18502" s="1" t="n">
        <v>43294.41666666666</v>
      </c>
      <c r="B18502" t="n">
        <v>0.292403625</v>
      </c>
    </row>
    <row r="18503">
      <c r="A18503" s="1" t="n">
        <v>43294.45833333334</v>
      </c>
      <c r="B18503" t="n">
        <v>0.2919332416666667</v>
      </c>
    </row>
    <row r="18504">
      <c r="A18504" s="1" t="n">
        <v>43294.5</v>
      </c>
      <c r="B18504" t="n">
        <v>0.291603</v>
      </c>
    </row>
    <row r="18505">
      <c r="A18505" s="1" t="n">
        <v>43294.54166666666</v>
      </c>
      <c r="B18505" t="n">
        <v>0.2914461416666667</v>
      </c>
    </row>
    <row r="18506">
      <c r="A18506" s="1" t="n">
        <v>43294.58333333334</v>
      </c>
      <c r="B18506" t="n">
        <v>0.2909107166666667</v>
      </c>
    </row>
    <row r="18507">
      <c r="A18507" s="1" t="n">
        <v>43294.625</v>
      </c>
      <c r="B18507" t="n">
        <v>0.2906629333333333</v>
      </c>
    </row>
    <row r="18508">
      <c r="A18508" s="1" t="n">
        <v>43294.66666666666</v>
      </c>
      <c r="B18508" t="n">
        <v>0.2905621416666667</v>
      </c>
    </row>
    <row r="18509">
      <c r="A18509" s="1" t="n">
        <v>43294.70833333334</v>
      </c>
      <c r="B18509" t="n">
        <v>0.2904492333333333</v>
      </c>
    </row>
    <row r="18510">
      <c r="A18510" s="1" t="n">
        <v>43294.75</v>
      </c>
      <c r="B18510" t="n">
        <v>0.290434025</v>
      </c>
    </row>
    <row r="18511">
      <c r="A18511" s="1" t="n">
        <v>43294.79166666666</v>
      </c>
      <c r="B18511" t="n">
        <v>0.290426125</v>
      </c>
    </row>
    <row r="18512">
      <c r="A18512" s="1" t="n">
        <v>43294.83333333334</v>
      </c>
      <c r="B18512" t="n">
        <v>0.29009806</v>
      </c>
    </row>
    <row r="18513">
      <c r="A18513" s="1" t="n">
        <v>43294.875</v>
      </c>
      <c r="B18513" t="n">
        <v/>
      </c>
    </row>
    <row r="18514">
      <c r="A18514" s="1" t="n">
        <v>43294.91666666666</v>
      </c>
      <c r="B18514" t="n">
        <v/>
      </c>
    </row>
    <row r="18515">
      <c r="A18515" s="1" t="n">
        <v>43294.95833333334</v>
      </c>
      <c r="B18515" t="n">
        <v/>
      </c>
    </row>
    <row r="18516">
      <c r="A18516" s="1" t="n">
        <v>43295</v>
      </c>
      <c r="B18516" t="n">
        <v/>
      </c>
    </row>
    <row r="18517">
      <c r="A18517" s="1" t="n">
        <v>43295.04166666666</v>
      </c>
      <c r="B18517" t="n">
        <v/>
      </c>
    </row>
    <row r="18518">
      <c r="A18518" s="1" t="n">
        <v>43295.08333333334</v>
      </c>
      <c r="B18518" t="n">
        <v/>
      </c>
    </row>
    <row r="18519">
      <c r="A18519" s="1" t="n">
        <v>43295.125</v>
      </c>
      <c r="B18519" t="n">
        <v/>
      </c>
    </row>
    <row r="18520">
      <c r="A18520" s="1" t="n">
        <v>43295.16666666666</v>
      </c>
      <c r="B18520" t="n">
        <v/>
      </c>
    </row>
    <row r="18521">
      <c r="A18521" s="1" t="n">
        <v>43295.20833333334</v>
      </c>
      <c r="B18521" t="n">
        <v/>
      </c>
    </row>
    <row r="18522">
      <c r="A18522" s="1" t="n">
        <v>43295.25</v>
      </c>
      <c r="B18522" t="n">
        <v/>
      </c>
    </row>
    <row r="18523">
      <c r="A18523" s="1" t="n">
        <v>43295.29166666666</v>
      </c>
      <c r="B18523" t="n">
        <v/>
      </c>
    </row>
    <row r="18524">
      <c r="A18524" s="1" t="n">
        <v>43295.33333333334</v>
      </c>
      <c r="B18524" t="n">
        <v/>
      </c>
    </row>
    <row r="18525">
      <c r="A18525" s="1" t="n">
        <v>43295.375</v>
      </c>
      <c r="B18525" t="n">
        <v>0.287269475</v>
      </c>
    </row>
    <row r="18526">
      <c r="A18526" s="1" t="n">
        <v>43295.41666666666</v>
      </c>
      <c r="B18526" t="n">
        <v>0.2871394833333333</v>
      </c>
    </row>
    <row r="18527">
      <c r="A18527" s="1" t="n">
        <v>43295.45833333334</v>
      </c>
      <c r="B18527" t="n">
        <v>0.2868753916666667</v>
      </c>
    </row>
    <row r="18528">
      <c r="A18528" s="1" t="n">
        <v>43295.5</v>
      </c>
      <c r="B18528" t="n">
        <v>0.2863488083333334</v>
      </c>
    </row>
    <row r="18529">
      <c r="A18529" s="1" t="n">
        <v>43295.54166666666</v>
      </c>
      <c r="B18529" t="n">
        <v>0.286031325</v>
      </c>
    </row>
    <row r="18530">
      <c r="A18530" s="1" t="n">
        <v>43295.58333333334</v>
      </c>
      <c r="B18530" t="n">
        <v>0.285857525</v>
      </c>
    </row>
    <row r="18531">
      <c r="A18531" s="1" t="n">
        <v>43295.625</v>
      </c>
      <c r="B18531" t="n">
        <v>0.2854485666666667</v>
      </c>
    </row>
    <row r="18532">
      <c r="A18532" s="1" t="n">
        <v>43295.66666666666</v>
      </c>
      <c r="B18532" t="n">
        <v>0.28512689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/>
      </c>
    </row>
    <row r="18549">
      <c r="A18549" s="1" t="n">
        <v>43296.375</v>
      </c>
      <c r="B18549" t="n">
        <v/>
      </c>
    </row>
    <row r="18550">
      <c r="A18550" s="1" t="n">
        <v>43296.41666666666</v>
      </c>
      <c r="B18550" t="n">
        <v/>
      </c>
    </row>
    <row r="18551">
      <c r="A18551" s="1" t="n">
        <v>43296.45833333334</v>
      </c>
      <c r="B18551" t="n">
        <v/>
      </c>
    </row>
    <row r="18552">
      <c r="A18552" s="1" t="n">
        <v>43296.5</v>
      </c>
      <c r="B18552" t="n">
        <v>0.2833128666666667</v>
      </c>
    </row>
    <row r="18553">
      <c r="A18553" s="1" t="n">
        <v>43296.54166666666</v>
      </c>
      <c r="B18553" t="n">
        <v>0.2829486166666667</v>
      </c>
    </row>
    <row r="18554">
      <c r="A18554" s="1" t="n">
        <v>43296.58333333334</v>
      </c>
      <c r="B18554" t="n">
        <v>0.28283505</v>
      </c>
    </row>
    <row r="18555">
      <c r="A18555" s="1" t="n">
        <v>43296.625</v>
      </c>
      <c r="B18555" t="n">
        <v>0.2827371333333333</v>
      </c>
    </row>
    <row r="18556">
      <c r="A18556" s="1" t="n">
        <v>43296.66666666666</v>
      </c>
      <c r="B18556" t="n">
        <v>0.2826374083333333</v>
      </c>
    </row>
    <row r="18557">
      <c r="A18557" s="1" t="n">
        <v>43296.70833333334</v>
      </c>
      <c r="B18557" t="n">
        <v>0.2826404</v>
      </c>
    </row>
    <row r="18558">
      <c r="A18558" s="1" t="n">
        <v>43296.75</v>
      </c>
      <c r="B18558" t="n">
        <v>0.2826446</v>
      </c>
    </row>
    <row r="18559">
      <c r="A18559" s="1" t="n">
        <v>43296.79166666666</v>
      </c>
      <c r="B18559" t="n">
        <v>0.2826422</v>
      </c>
    </row>
    <row r="18560">
      <c r="A18560" s="1" t="n">
        <v>43296.83333333334</v>
      </c>
      <c r="B18560" t="n">
        <v>0.2825293333333334</v>
      </c>
    </row>
    <row r="18561">
      <c r="A18561" s="1" t="n">
        <v>43296.875</v>
      </c>
      <c r="B18561" t="n">
        <v>0.2822915333333333</v>
      </c>
    </row>
    <row r="18562">
      <c r="A18562" s="1" t="n">
        <v>43296.91666666666</v>
      </c>
      <c r="B18562" t="n">
        <v>0.2822135</v>
      </c>
    </row>
    <row r="18563">
      <c r="A18563" s="1" t="n">
        <v>43296.95833333334</v>
      </c>
      <c r="B18563" t="n">
        <v>0.2822129</v>
      </c>
    </row>
    <row r="18564">
      <c r="A18564" s="1" t="n">
        <v>43297</v>
      </c>
      <c r="B18564" t="n">
        <v>0.2821684833333333</v>
      </c>
    </row>
    <row r="18565">
      <c r="A18565" s="1" t="n">
        <v>43297.04166666666</v>
      </c>
      <c r="B18565" t="n">
        <v>0.2819086</v>
      </c>
    </row>
    <row r="18566">
      <c r="A18566" s="1" t="n">
        <v>43297.08333333334</v>
      </c>
      <c r="B18566" t="n">
        <v>0.281908</v>
      </c>
    </row>
    <row r="18567">
      <c r="A18567" s="1" t="n">
        <v>43297.125</v>
      </c>
      <c r="B18567" t="n">
        <v>0.28200544</v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0.2812140416666667</v>
      </c>
    </row>
    <row r="18573">
      <c r="A18573" s="1" t="n">
        <v>43297.375</v>
      </c>
      <c r="B18573" t="n">
        <v>0.280948475</v>
      </c>
    </row>
    <row r="18574">
      <c r="A18574" s="1" t="n">
        <v>43297.41666666666</v>
      </c>
      <c r="B18574" t="n">
        <v>0.2807358333333334</v>
      </c>
    </row>
    <row r="18575">
      <c r="A18575" s="1" t="n">
        <v>43297.45833333334</v>
      </c>
      <c r="B18575" t="n">
        <v>0.280622625</v>
      </c>
    </row>
    <row r="18576">
      <c r="A18576" s="1" t="n">
        <v>43297.5</v>
      </c>
      <c r="B18576" t="n">
        <v>0.280298625</v>
      </c>
    </row>
    <row r="18577">
      <c r="A18577" s="1" t="n">
        <v>43297.54166666666</v>
      </c>
      <c r="B18577" t="n">
        <v>0.279878975</v>
      </c>
    </row>
    <row r="18578">
      <c r="A18578" s="1" t="n">
        <v>43297.58333333334</v>
      </c>
      <c r="B18578" t="n">
        <v>0.2796576083333334</v>
      </c>
    </row>
    <row r="18579">
      <c r="A18579" s="1" t="n">
        <v>43297.625</v>
      </c>
      <c r="B18579" t="n">
        <v>0.2795355916666667</v>
      </c>
    </row>
    <row r="18580">
      <c r="A18580" s="1" t="n">
        <v>43297.66666666666</v>
      </c>
      <c r="B18580" t="n">
        <v>0.27939445</v>
      </c>
    </row>
    <row r="18581">
      <c r="A18581" s="1" t="n">
        <v>43297.70833333334</v>
      </c>
      <c r="B18581" t="n">
        <v/>
      </c>
    </row>
    <row r="18582">
      <c r="A18582" s="1" t="n">
        <v>43297.75</v>
      </c>
      <c r="B18582" t="n">
        <v/>
      </c>
    </row>
    <row r="18583">
      <c r="A18583" s="1" t="n">
        <v>43297.79166666666</v>
      </c>
      <c r="B18583" t="n">
        <v/>
      </c>
    </row>
    <row r="18584">
      <c r="A18584" s="1" t="n">
        <v>43297.83333333334</v>
      </c>
      <c r="B18584" t="n">
        <v/>
      </c>
    </row>
    <row r="18585">
      <c r="A18585" s="1" t="n">
        <v>43297.875</v>
      </c>
      <c r="B18585" t="n">
        <v/>
      </c>
    </row>
    <row r="18586">
      <c r="A18586" s="1" t="n">
        <v>43297.91666666666</v>
      </c>
      <c r="B18586" t="n">
        <v/>
      </c>
    </row>
    <row r="18587">
      <c r="A18587" s="1" t="n">
        <v>43297.95833333334</v>
      </c>
      <c r="B18587" t="n">
        <v/>
      </c>
    </row>
    <row r="18588">
      <c r="A18588" s="1" t="n">
        <v>43298</v>
      </c>
      <c r="B18588" t="n">
        <v/>
      </c>
    </row>
    <row r="18589">
      <c r="A18589" s="1" t="n">
        <v>43298.04166666666</v>
      </c>
      <c r="B18589" t="n">
        <v/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0.2775741416666667</v>
      </c>
    </row>
    <row r="18597">
      <c r="A18597" s="1" t="n">
        <v>43298.375</v>
      </c>
      <c r="B18597" t="n">
        <v>0.2775079333333333</v>
      </c>
    </row>
    <row r="18598">
      <c r="A18598" s="1" t="n">
        <v>43298.41666666666</v>
      </c>
      <c r="B18598" t="n">
        <v>0.2773046083333333</v>
      </c>
    </row>
    <row r="18599">
      <c r="A18599" s="1" t="n">
        <v>43298.45833333334</v>
      </c>
      <c r="B18599" t="n">
        <v>0.2770429083333333</v>
      </c>
    </row>
    <row r="18600">
      <c r="A18600" s="1" t="n">
        <v>43298.5</v>
      </c>
      <c r="B18600" t="n">
        <v>0.2766984833333333</v>
      </c>
    </row>
    <row r="18601">
      <c r="A18601" s="1" t="n">
        <v>43298.54166666666</v>
      </c>
      <c r="B18601" t="n">
        <v>0.2765215666666667</v>
      </c>
    </row>
    <row r="18602">
      <c r="A18602" s="1" t="n">
        <v>43298.58333333334</v>
      </c>
      <c r="B18602" t="n">
        <v>0.27643345</v>
      </c>
    </row>
    <row r="18603">
      <c r="A18603" s="1" t="n">
        <v>43298.625</v>
      </c>
      <c r="B18603" t="n">
        <v>0.2763155166666666</v>
      </c>
    </row>
    <row r="18604">
      <c r="A18604" s="1" t="n">
        <v>43298.66666666666</v>
      </c>
      <c r="B18604" t="n">
        <v>0.2761869</v>
      </c>
    </row>
    <row r="18605">
      <c r="A18605" s="1" t="n">
        <v>43298.70833333334</v>
      </c>
      <c r="B18605" t="n">
        <v>0.2761874916666667</v>
      </c>
    </row>
    <row r="18606">
      <c r="A18606" s="1" t="n">
        <v>43298.75</v>
      </c>
      <c r="B18606" t="n">
        <v>0.2761869</v>
      </c>
    </row>
    <row r="18607">
      <c r="A18607" s="1" t="n">
        <v>43298.79166666666</v>
      </c>
      <c r="B18607" t="n">
        <v>0.2761869</v>
      </c>
    </row>
    <row r="18608">
      <c r="A18608" s="1" t="n">
        <v>43298.83333333334</v>
      </c>
      <c r="B18608" t="n">
        <v>0.2761660416666666</v>
      </c>
    </row>
    <row r="18609">
      <c r="A18609" s="1" t="n">
        <v>43298.875</v>
      </c>
      <c r="B18609" t="n">
        <v>0.275927975</v>
      </c>
    </row>
    <row r="18610">
      <c r="A18610" s="1" t="n">
        <v>43298.91666666666</v>
      </c>
      <c r="B18610" t="n">
        <v>0.2757726166666667</v>
      </c>
    </row>
    <row r="18611">
      <c r="A18611" s="1" t="n">
        <v>43298.95833333334</v>
      </c>
      <c r="B18611" t="n">
        <v>0.2757720166666667</v>
      </c>
    </row>
    <row r="18612">
      <c r="A18612" s="1" t="n">
        <v>43299</v>
      </c>
      <c r="B18612" t="n">
        <v>0.2758119166666667</v>
      </c>
    </row>
    <row r="18613">
      <c r="A18613" s="1" t="n">
        <v>43299.04166666666</v>
      </c>
      <c r="B18613" t="n">
        <v>0.2757274333333333</v>
      </c>
    </row>
    <row r="18614">
      <c r="A18614" s="1" t="n">
        <v>43299.08333333334</v>
      </c>
      <c r="B18614" t="n">
        <v>0.2755900333333334</v>
      </c>
    </row>
    <row r="18615">
      <c r="A18615" s="1" t="n">
        <v>43299.125</v>
      </c>
      <c r="B18615" t="n">
        <v>0.27567985</v>
      </c>
    </row>
    <row r="18616">
      <c r="A18616" s="1" t="n">
        <v>43299.16666666666</v>
      </c>
      <c r="B18616" t="n">
        <v>0.2756310666666666</v>
      </c>
    </row>
    <row r="18617">
      <c r="A18617" s="1" t="n">
        <v>43299.20833333334</v>
      </c>
      <c r="B18617" t="n">
        <v>0.2753705583333333</v>
      </c>
    </row>
    <row r="18618">
      <c r="A18618" s="1" t="n">
        <v>43299.25</v>
      </c>
      <c r="B18618" t="n">
        <v>0.2753134583333334</v>
      </c>
    </row>
    <row r="18619">
      <c r="A18619" s="1" t="n">
        <v>43299.29166666666</v>
      </c>
      <c r="B18619" t="n">
        <v>0.2749918666666667</v>
      </c>
    </row>
    <row r="18620">
      <c r="A18620" s="1" t="n">
        <v>43299.33333333334</v>
      </c>
      <c r="B18620" t="n">
        <v>0.2749021</v>
      </c>
    </row>
    <row r="18621">
      <c r="A18621" s="1" t="n">
        <v>43299.375</v>
      </c>
      <c r="B18621" t="n">
        <v>0.2748973666666667</v>
      </c>
    </row>
    <row r="18622">
      <c r="A18622" s="1" t="n">
        <v>43299.41666666666</v>
      </c>
      <c r="B18622" t="n">
        <v>0.2746705166666667</v>
      </c>
    </row>
    <row r="18623">
      <c r="A18623" s="1" t="n">
        <v>43299.45833333334</v>
      </c>
      <c r="B18623" t="n">
        <v>0.2744769</v>
      </c>
    </row>
    <row r="18624">
      <c r="A18624" s="1" t="n">
        <v>43299.5</v>
      </c>
      <c r="B18624" t="n">
        <v>0.274301725</v>
      </c>
    </row>
    <row r="18625">
      <c r="A18625" s="1" t="n">
        <v>43299.54166666666</v>
      </c>
      <c r="B18625" t="n">
        <v>0.2742376</v>
      </c>
    </row>
    <row r="18626">
      <c r="A18626" s="1" t="n">
        <v>43299.58333333334</v>
      </c>
      <c r="B18626" t="n">
        <v>0.274044025</v>
      </c>
    </row>
    <row r="18627">
      <c r="A18627" s="1" t="n">
        <v>43299.625</v>
      </c>
      <c r="B18627" t="n">
        <v>0.2736993333333334</v>
      </c>
    </row>
    <row r="18628">
      <c r="A18628" s="1" t="n">
        <v>43299.66666666666</v>
      </c>
      <c r="B18628" t="n">
        <v>0.2736221833333334</v>
      </c>
    </row>
    <row r="18629">
      <c r="A18629" s="1" t="n">
        <v>43299.70833333334</v>
      </c>
      <c r="B18629" t="n">
        <v>0.2736245666666667</v>
      </c>
    </row>
    <row r="18630">
      <c r="A18630" s="1" t="n">
        <v>43299.75</v>
      </c>
      <c r="B18630" t="n">
        <v>0.2736215916666667</v>
      </c>
    </row>
    <row r="18631">
      <c r="A18631" s="1" t="n">
        <v>43299.79166666666</v>
      </c>
      <c r="B18631" t="n">
        <v>0.2736210000000001</v>
      </c>
    </row>
    <row r="18632">
      <c r="A18632" s="1" t="n">
        <v>43299.83333333334</v>
      </c>
      <c r="B18632" t="n">
        <v>0.2736198</v>
      </c>
    </row>
    <row r="18633">
      <c r="A18633" s="1" t="n">
        <v>43299.875</v>
      </c>
      <c r="B18633" t="n">
        <v>0.2736204</v>
      </c>
    </row>
    <row r="18634">
      <c r="A18634" s="1" t="n">
        <v>43299.91666666666</v>
      </c>
      <c r="B18634" t="n">
        <v>0.2736293333333333</v>
      </c>
    </row>
    <row r="18635">
      <c r="A18635" s="1" t="n">
        <v>43299.95833333334</v>
      </c>
      <c r="B18635" t="n">
        <v>0.2735629166666667</v>
      </c>
    </row>
    <row r="18636">
      <c r="A18636" s="1" t="n">
        <v>43300</v>
      </c>
      <c r="B18636" t="n">
        <v>0.273383225</v>
      </c>
    </row>
    <row r="18637">
      <c r="A18637" s="1" t="n">
        <v>43300.04166666666</v>
      </c>
      <c r="B18637" t="n">
        <v>0.2733760916666667</v>
      </c>
    </row>
    <row r="18638">
      <c r="A18638" s="1" t="n">
        <v>43300.08333333334</v>
      </c>
      <c r="B18638" t="n">
        <v>0.2734336333333333</v>
      </c>
    </row>
    <row r="18639">
      <c r="A18639" s="1" t="n">
        <v>43300.125</v>
      </c>
      <c r="B18639" t="n">
        <v>0.2735213916666667</v>
      </c>
    </row>
    <row r="18640">
      <c r="A18640" s="1" t="n">
        <v>43300.16666666666</v>
      </c>
      <c r="B18640" t="n">
        <v>0.27342415</v>
      </c>
    </row>
    <row r="18641">
      <c r="A18641" s="1" t="n">
        <v>43300.20833333334</v>
      </c>
      <c r="B18641" t="n">
        <v>0.2732344</v>
      </c>
    </row>
    <row r="18642">
      <c r="A18642" s="1" t="n">
        <v>43300.25</v>
      </c>
      <c r="B18642" t="n">
        <v>0.2731911166666667</v>
      </c>
    </row>
    <row r="18643">
      <c r="A18643" s="1" t="n">
        <v>43300.29166666666</v>
      </c>
      <c r="B18643" t="n">
        <v>0.2731810333333333</v>
      </c>
    </row>
    <row r="18644">
      <c r="A18644" s="1" t="n">
        <v>43300.33333333334</v>
      </c>
      <c r="B18644" t="n">
        <v>0.27294155</v>
      </c>
    </row>
    <row r="18645">
      <c r="A18645" s="1" t="n">
        <v>43300.375</v>
      </c>
      <c r="B18645" t="n">
        <v>0.272767875</v>
      </c>
    </row>
    <row r="18646">
      <c r="A18646" s="1" t="n">
        <v>43300.41666666666</v>
      </c>
      <c r="B18646" t="n">
        <v>0.2726908916666667</v>
      </c>
    </row>
    <row r="18647">
      <c r="A18647" s="1" t="n">
        <v>43300.45833333334</v>
      </c>
      <c r="B18647" t="n">
        <v>0.2723621916666667</v>
      </c>
    </row>
    <row r="18648">
      <c r="A18648" s="1" t="n">
        <v>43300.5</v>
      </c>
      <c r="B18648" t="n">
        <v>0.27229475</v>
      </c>
    </row>
    <row r="18649">
      <c r="A18649" s="1" t="n">
        <v>43300.54166666666</v>
      </c>
      <c r="B18649" t="n">
        <v>0.2722242916666667</v>
      </c>
    </row>
    <row r="18650">
      <c r="A18650" s="1" t="n">
        <v>43300.58333333334</v>
      </c>
      <c r="B18650" t="n">
        <v>0.2719312583333333</v>
      </c>
    </row>
    <row r="18651">
      <c r="A18651" s="1" t="n">
        <v>43300.625</v>
      </c>
      <c r="B18651" t="n">
        <v>0.2715373</v>
      </c>
    </row>
    <row r="18652">
      <c r="A18652" s="1" t="n">
        <v>43300.66666666666</v>
      </c>
      <c r="B18652" t="n">
        <v>0.2714675</v>
      </c>
    </row>
    <row r="18653">
      <c r="A18653" s="1" t="n">
        <v>43300.70833333334</v>
      </c>
      <c r="B18653" t="n">
        <v>0.271489375</v>
      </c>
    </row>
    <row r="18654">
      <c r="A18654" s="1" t="n">
        <v>43300.75</v>
      </c>
      <c r="B18654" t="n">
        <v>0.2714881916666667</v>
      </c>
    </row>
    <row r="18655">
      <c r="A18655" s="1" t="n">
        <v>43300.79166666666</v>
      </c>
      <c r="B18655" t="n">
        <v>0.2714905583333333</v>
      </c>
    </row>
    <row r="18656">
      <c r="A18656" s="1" t="n">
        <v>43300.83333333334</v>
      </c>
      <c r="B18656" t="n">
        <v>0.2714935166666667</v>
      </c>
    </row>
    <row r="18657">
      <c r="A18657" s="1" t="n">
        <v>43300.875</v>
      </c>
      <c r="B18657" t="n">
        <v>0.2715130416666667</v>
      </c>
    </row>
    <row r="18658">
      <c r="A18658" s="1" t="n">
        <v>43300.91666666666</v>
      </c>
      <c r="B18658" t="n">
        <v>0.2715373</v>
      </c>
    </row>
    <row r="18659">
      <c r="A18659" s="1" t="n">
        <v>43300.95833333334</v>
      </c>
      <c r="B18659" t="n">
        <v>0.2714468166666666</v>
      </c>
    </row>
    <row r="18660">
      <c r="A18660" s="1" t="n">
        <v>43301</v>
      </c>
      <c r="B18660" t="n">
        <v>0.2713108416666667</v>
      </c>
    </row>
    <row r="18661">
      <c r="A18661" s="1" t="n">
        <v>43301.04166666666</v>
      </c>
      <c r="B18661" t="n">
        <v>0.2714214083333333</v>
      </c>
    </row>
    <row r="18662">
      <c r="A18662" s="1" t="n">
        <v>43301.08333333334</v>
      </c>
      <c r="B18662" t="n">
        <v>0.2714083916666667</v>
      </c>
    </row>
    <row r="18663">
      <c r="A18663" s="1" t="n">
        <v>43301.125</v>
      </c>
      <c r="B18663" t="n">
        <v>0.271173675</v>
      </c>
    </row>
    <row r="18664">
      <c r="A18664" s="1" t="n">
        <v>43301.16666666666</v>
      </c>
      <c r="B18664" t="n">
        <v>0.2710613083333334</v>
      </c>
    </row>
    <row r="18665">
      <c r="A18665" s="1" t="n">
        <v>43301.20833333334</v>
      </c>
      <c r="B18665" t="n">
        <v>0.2710294166666667</v>
      </c>
    </row>
    <row r="18666">
      <c r="A18666" s="1" t="n">
        <v>43301.25</v>
      </c>
      <c r="B18666" t="n">
        <v>0.270716925</v>
      </c>
    </row>
    <row r="18667">
      <c r="A18667" s="1" t="n">
        <v>43301.29166666666</v>
      </c>
      <c r="B18667" t="n">
        <v>0.270553325</v>
      </c>
    </row>
    <row r="18668">
      <c r="A18668" s="1" t="n">
        <v>43301.33333333334</v>
      </c>
      <c r="B18668" t="n">
        <v>0.2702569083333333</v>
      </c>
    </row>
    <row r="18669">
      <c r="A18669" s="1" t="n">
        <v>43301.375</v>
      </c>
      <c r="B18669" t="n">
        <v>0.2702752083333333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>0.26693022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>0.2655571666666667</v>
      </c>
    </row>
    <row r="18721">
      <c r="A18721" s="1" t="n">
        <v>43303.54166666666</v>
      </c>
      <c r="B18721" t="n">
        <v>0.2652797916666667</v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0.2650629166666666</v>
      </c>
    </row>
    <row r="18726">
      <c r="A18726" s="1" t="n">
        <v>43303.75</v>
      </c>
      <c r="B18726" t="n">
        <v>0.265087525</v>
      </c>
    </row>
    <row r="18727">
      <c r="A18727" s="1" t="n">
        <v>43303.79166666666</v>
      </c>
      <c r="B18727" t="n">
        <v>0.265037725</v>
      </c>
    </row>
    <row r="18728">
      <c r="A18728" s="1" t="n">
        <v>43303.83333333334</v>
      </c>
      <c r="B18728" t="n">
        <v>0.2649434333333333</v>
      </c>
    </row>
    <row r="18729">
      <c r="A18729" s="1" t="n">
        <v>43303.875</v>
      </c>
      <c r="B18729" t="n">
        <v>0.2647624333333333</v>
      </c>
    </row>
    <row r="18730">
      <c r="A18730" s="1" t="n">
        <v>43303.91666666666</v>
      </c>
      <c r="B18730" t="n">
        <v>0.2647120916666666</v>
      </c>
    </row>
    <row r="18731">
      <c r="A18731" s="1" t="n">
        <v>43303.95833333334</v>
      </c>
      <c r="B18731" t="n">
        <v>0.264708</v>
      </c>
    </row>
    <row r="18732">
      <c r="A18732" s="1" t="n">
        <v>43304</v>
      </c>
      <c r="B18732" t="n">
        <v>0.264708</v>
      </c>
    </row>
    <row r="18733">
      <c r="A18733" s="1" t="n">
        <v>43304.04166666666</v>
      </c>
      <c r="B18733" t="n">
        <v>0.264706225</v>
      </c>
    </row>
    <row r="18734">
      <c r="A18734" s="1" t="n">
        <v>43304.08333333334</v>
      </c>
      <c r="B18734" t="n">
        <v>0.2646142916666667</v>
      </c>
    </row>
    <row r="18735">
      <c r="A18735" s="1" t="n">
        <v>43304.125</v>
      </c>
      <c r="B18735" t="n">
        <v>0.2644404166666667</v>
      </c>
    </row>
    <row r="18736">
      <c r="A18736" s="1" t="n">
        <v>43304.16666666666</v>
      </c>
      <c r="B18736" t="n">
        <v>0.264296425</v>
      </c>
    </row>
    <row r="18737">
      <c r="A18737" s="1" t="n">
        <v>43304.20833333334</v>
      </c>
      <c r="B18737" t="n">
        <v>0.2642905833333333</v>
      </c>
    </row>
    <row r="18738">
      <c r="A18738" s="1" t="n">
        <v>43304.25</v>
      </c>
      <c r="B18738" t="n">
        <v>0.264256025</v>
      </c>
    </row>
    <row r="18739">
      <c r="A18739" s="1" t="n">
        <v>43304.29166666666</v>
      </c>
      <c r="B18739" t="n">
        <v>0.2640559</v>
      </c>
    </row>
    <row r="18740">
      <c r="A18740" s="1" t="n">
        <v>43304.33333333334</v>
      </c>
      <c r="B18740" t="n">
        <v>0.2639459166666667</v>
      </c>
    </row>
    <row r="18741">
      <c r="A18741" s="1" t="n">
        <v>43304.375</v>
      </c>
      <c r="B18741" t="n">
        <v>0.26376515</v>
      </c>
    </row>
    <row r="18742">
      <c r="A18742" s="1" t="n">
        <v>43304.41666666666</v>
      </c>
      <c r="B18742" t="n">
        <v>0.2634400083333333</v>
      </c>
    </row>
    <row r="18743">
      <c r="A18743" s="1" t="n">
        <v>43304.45833333334</v>
      </c>
      <c r="B18743" t="n">
        <v>0.2630700833333333</v>
      </c>
    </row>
    <row r="18744">
      <c r="A18744" s="1" t="n">
        <v>43304.5</v>
      </c>
      <c r="B18744" t="n">
        <v>0.2628212666666667</v>
      </c>
    </row>
    <row r="18745">
      <c r="A18745" s="1" t="n">
        <v>43304.54166666666</v>
      </c>
      <c r="B18745" t="n">
        <v>0.2626799583333333</v>
      </c>
    </row>
    <row r="18746">
      <c r="A18746" s="1" t="n">
        <v>43304.58333333334</v>
      </c>
      <c r="B18746" t="n">
        <v>0.2626005666666666</v>
      </c>
    </row>
    <row r="18747">
      <c r="A18747" s="1" t="n">
        <v>43304.625</v>
      </c>
      <c r="B18747" t="n">
        <v>0.2626023166666666</v>
      </c>
    </row>
    <row r="18748">
      <c r="A18748" s="1" t="n">
        <v>43304.66666666666</v>
      </c>
      <c r="B18748" t="n">
        <v>0.2626029</v>
      </c>
    </row>
    <row r="18749">
      <c r="A18749" s="1" t="n">
        <v>43304.70833333334</v>
      </c>
      <c r="B18749" t="n">
        <v>0.2626029</v>
      </c>
    </row>
    <row r="18750">
      <c r="A18750" s="1" t="n">
        <v>43304.75</v>
      </c>
      <c r="B18750" t="n">
        <v>0.2626029</v>
      </c>
    </row>
    <row r="18751">
      <c r="A18751" s="1" t="n">
        <v>43304.79166666666</v>
      </c>
      <c r="B18751" t="n">
        <v>0.2626029</v>
      </c>
    </row>
    <row r="18752">
      <c r="A18752" s="1" t="n">
        <v>43304.83333333334</v>
      </c>
      <c r="B18752" t="n">
        <v>0.2625999833333333</v>
      </c>
    </row>
    <row r="18753">
      <c r="A18753" s="1" t="n">
        <v>43304.875</v>
      </c>
      <c r="B18753" t="n">
        <v>0.2625188</v>
      </c>
    </row>
    <row r="18754">
      <c r="A18754" s="1" t="n">
        <v>43304.91666666666</v>
      </c>
      <c r="B18754" t="n">
        <v>0.2622946916666667</v>
      </c>
    </row>
    <row r="18755">
      <c r="A18755" s="1" t="n">
        <v>43304.95833333334</v>
      </c>
      <c r="B18755" t="n">
        <v>0.26218785</v>
      </c>
    </row>
    <row r="18756">
      <c r="A18756" s="1" t="n">
        <v>43305</v>
      </c>
      <c r="B18756" t="n">
        <v>0.2621826</v>
      </c>
    </row>
    <row r="18757">
      <c r="A18757" s="1" t="n">
        <v>43305.04166666666</v>
      </c>
      <c r="B18757" t="n">
        <v>0.2621855166666667</v>
      </c>
    </row>
    <row r="18758">
      <c r="A18758" s="1" t="n">
        <v>43305.08333333334</v>
      </c>
      <c r="B18758" t="n">
        <v>0.2621452666666667</v>
      </c>
    </row>
    <row r="18759">
      <c r="A18759" s="1" t="n">
        <v>43305.125</v>
      </c>
      <c r="B18759" t="n">
        <v>0.2619609333333333</v>
      </c>
    </row>
    <row r="18760">
      <c r="A18760" s="1" t="n">
        <v>43305.16666666666</v>
      </c>
      <c r="B18760" t="n">
        <v>0.2619451833333333</v>
      </c>
    </row>
    <row r="18761">
      <c r="A18761" s="1" t="n">
        <v>43305.20833333334</v>
      </c>
      <c r="B18761" t="n">
        <v>0.2619370166666667</v>
      </c>
    </row>
    <row r="18762">
      <c r="A18762" s="1" t="n">
        <v>43305.25</v>
      </c>
      <c r="B18762" t="n">
        <v>0.2619527666666667</v>
      </c>
    </row>
    <row r="18763">
      <c r="A18763" s="1" t="n">
        <v>43305.29166666666</v>
      </c>
      <c r="B18763" t="n">
        <v>0.2620682666666667</v>
      </c>
    </row>
    <row r="18764">
      <c r="A18764" s="1" t="n">
        <v>43305.33333333334</v>
      </c>
      <c r="B18764" t="n">
        <v>0.26187285</v>
      </c>
    </row>
    <row r="18765">
      <c r="A18765" s="1" t="n">
        <v>43305.375</v>
      </c>
      <c r="B18765" t="n">
        <v>0.26160285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0.2608616333333333</v>
      </c>
    </row>
    <row r="18770">
      <c r="A18770" s="1" t="n">
        <v>43305.58333333334</v>
      </c>
      <c r="B18770" t="n">
        <v>0.2605285666666667</v>
      </c>
    </row>
    <row r="18771">
      <c r="A18771" s="1" t="n">
        <v>43305.625</v>
      </c>
      <c r="B18771" t="n">
        <v>0.260503525</v>
      </c>
    </row>
    <row r="18772">
      <c r="A18772" s="1" t="n">
        <v>43305.66666666666</v>
      </c>
      <c r="B18772" t="n">
        <v>0.2602719333333333</v>
      </c>
    </row>
    <row r="18773">
      <c r="A18773" s="1" t="n">
        <v>43305.70833333334</v>
      </c>
      <c r="B18773" t="n">
        <v>0.2602567916666667</v>
      </c>
    </row>
    <row r="18774">
      <c r="A18774" s="1" t="n">
        <v>43305.75</v>
      </c>
      <c r="B18774" t="n">
        <v>0.2602230666666667</v>
      </c>
    </row>
    <row r="18775">
      <c r="A18775" s="1" t="n">
        <v>43305.79166666666</v>
      </c>
      <c r="B18775" t="n">
        <v>0.2601200583333333</v>
      </c>
    </row>
    <row r="18776">
      <c r="A18776" s="1" t="n">
        <v>43305.83333333334</v>
      </c>
      <c r="B18776" t="n">
        <v>0.2600915666666667</v>
      </c>
    </row>
    <row r="18777">
      <c r="A18777" s="1" t="n">
        <v>43305.875</v>
      </c>
      <c r="B18777" t="n">
        <v>0.26008635</v>
      </c>
    </row>
    <row r="18778">
      <c r="A18778" s="1" t="n">
        <v>43305.91666666666</v>
      </c>
      <c r="B18778" t="n">
        <v>0.2600915583333334</v>
      </c>
    </row>
    <row r="18779">
      <c r="A18779" s="1" t="n">
        <v>43305.95833333334</v>
      </c>
      <c r="B18779" t="n">
        <v>0.2601130833333333</v>
      </c>
    </row>
    <row r="18780">
      <c r="A18780" s="1" t="n">
        <v>43306</v>
      </c>
      <c r="B18780" t="n">
        <v>0.260089825</v>
      </c>
    </row>
    <row r="18781">
      <c r="A18781" s="1" t="n">
        <v>43306.04166666666</v>
      </c>
      <c r="B18781" t="n">
        <v>0.2600991166666667</v>
      </c>
    </row>
    <row r="18782">
      <c r="A18782" s="1" t="n">
        <v>43306.08333333334</v>
      </c>
      <c r="B18782" t="n">
        <v>0.25993805</v>
      </c>
    </row>
    <row r="18783">
      <c r="A18783" s="1" t="n">
        <v>43306.125</v>
      </c>
      <c r="B18783" t="n">
        <v>0.2598833833333333</v>
      </c>
    </row>
    <row r="18784">
      <c r="A18784" s="1" t="n">
        <v>43306.16666666666</v>
      </c>
      <c r="B18784" t="n">
        <v>0.2599508333333333</v>
      </c>
    </row>
    <row r="18785">
      <c r="A18785" s="1" t="n">
        <v>43306.20833333334</v>
      </c>
      <c r="B18785" t="n">
        <v>0.2600235166666667</v>
      </c>
    </row>
    <row r="18786">
      <c r="A18786" s="1" t="n">
        <v>43306.25</v>
      </c>
      <c r="B18786" t="n">
        <v>0.2599072083333333</v>
      </c>
    </row>
    <row r="18787">
      <c r="A18787" s="1" t="n">
        <v>43306.29166666666</v>
      </c>
      <c r="B18787" t="n">
        <v>0.2596635916666667</v>
      </c>
    </row>
    <row r="18788">
      <c r="A18788" s="1" t="n">
        <v>43306.33333333334</v>
      </c>
      <c r="B18788" t="n">
        <v>0.259380525</v>
      </c>
    </row>
    <row r="18789">
      <c r="A18789" s="1" t="n">
        <v>43306.375</v>
      </c>
      <c r="B18789" t="n">
        <v>0.2591882</v>
      </c>
    </row>
    <row r="18790">
      <c r="A18790" s="1" t="n">
        <v>43306.41666666666</v>
      </c>
      <c r="B18790" t="n">
        <v>0.2588687833333334</v>
      </c>
    </row>
    <row r="18791">
      <c r="A18791" s="1" t="n">
        <v>43306.45833333334</v>
      </c>
      <c r="B18791" t="n">
        <v>0.258805475</v>
      </c>
    </row>
    <row r="18792">
      <c r="A18792" s="1" t="n">
        <v>43306.5</v>
      </c>
      <c r="B18792" t="n">
        <v>0.2587125916666667</v>
      </c>
    </row>
    <row r="18793">
      <c r="A18793" s="1" t="n">
        <v>43306.54166666666</v>
      </c>
      <c r="B18793" t="n">
        <v>0.2585239333333333</v>
      </c>
    </row>
    <row r="18794">
      <c r="A18794" s="1" t="n">
        <v>43306.58333333334</v>
      </c>
      <c r="B18794" t="n">
        <v>0.2583480916666667</v>
      </c>
    </row>
    <row r="18795">
      <c r="A18795" s="1" t="n">
        <v>43306.625</v>
      </c>
      <c r="B18795" t="n">
        <v>0.25856575</v>
      </c>
    </row>
    <row r="18796">
      <c r="A18796" s="1" t="n">
        <v>43306.66666666666</v>
      </c>
      <c r="B18796" t="n">
        <v>0.2588153583333333</v>
      </c>
    </row>
    <row r="18797">
      <c r="A18797" s="1" t="n">
        <v>43306.70833333334</v>
      </c>
      <c r="B18797" t="n">
        <v>0.2587984916666667</v>
      </c>
    </row>
    <row r="18798">
      <c r="A18798" s="1" t="n">
        <v>43306.75</v>
      </c>
      <c r="B18798" t="n">
        <v>0.2587967583333333</v>
      </c>
    </row>
    <row r="18799">
      <c r="A18799" s="1" t="n">
        <v>43306.79166666666</v>
      </c>
      <c r="B18799" t="n">
        <v>0.258782825</v>
      </c>
    </row>
    <row r="18800">
      <c r="A18800" s="1" t="n">
        <v>43306.83333333334</v>
      </c>
      <c r="B18800" t="n">
        <v>0.2587851416666667</v>
      </c>
    </row>
    <row r="18801">
      <c r="A18801" s="1" t="n">
        <v>43306.875</v>
      </c>
      <c r="B18801" t="n">
        <v>0.2587874666666667</v>
      </c>
    </row>
    <row r="18802">
      <c r="A18802" s="1" t="n">
        <v>43306.91666666666</v>
      </c>
      <c r="B18802" t="n">
        <v>0.2588072083333333</v>
      </c>
    </row>
    <row r="18803">
      <c r="A18803" s="1" t="n">
        <v>43306.95833333334</v>
      </c>
      <c r="B18803" t="n">
        <v>0.2588066333333334</v>
      </c>
    </row>
    <row r="18804">
      <c r="A18804" s="1" t="n">
        <v>43307</v>
      </c>
      <c r="B18804" t="n">
        <v>0.2588194083333333</v>
      </c>
    </row>
    <row r="18805">
      <c r="A18805" s="1" t="n">
        <v>43307.04166666666</v>
      </c>
      <c r="B18805" t="n">
        <v>0.2588211666666667</v>
      </c>
    </row>
    <row r="18806">
      <c r="A18806" s="1" t="n">
        <v>43307.08333333334</v>
      </c>
      <c r="B18806" t="n">
        <v>0.2588252416666667</v>
      </c>
    </row>
    <row r="18807">
      <c r="A18807" s="1" t="n">
        <v>43307.125</v>
      </c>
      <c r="B18807" t="n">
        <v>0.2588287333333333</v>
      </c>
    </row>
    <row r="18808">
      <c r="A18808" s="1" t="n">
        <v>43307.16666666666</v>
      </c>
      <c r="B18808" t="n">
        <v>0.25882815</v>
      </c>
    </row>
    <row r="18809">
      <c r="A18809" s="1" t="n">
        <v>43307.20833333334</v>
      </c>
      <c r="B18809" t="n">
        <v>0.2587456833333333</v>
      </c>
    </row>
    <row r="18810">
      <c r="A18810" s="1" t="n">
        <v>43307.25</v>
      </c>
      <c r="B18810" t="n">
        <v>0.258474025</v>
      </c>
    </row>
    <row r="18811">
      <c r="A18811" s="1" t="n">
        <v>43307.29166666666</v>
      </c>
      <c r="B18811" t="n">
        <v>0.2584113166666667</v>
      </c>
    </row>
    <row r="18812">
      <c r="A18812" s="1" t="n">
        <v>43307.33333333334</v>
      </c>
      <c r="B18812" t="n">
        <v>0.25828255</v>
      </c>
    </row>
    <row r="18813">
      <c r="A18813" s="1" t="n">
        <v>43307.375</v>
      </c>
      <c r="B18813" t="n">
        <v>0.2580372083333333</v>
      </c>
    </row>
    <row r="18814">
      <c r="A18814" s="1" t="n">
        <v>43307.41666666666</v>
      </c>
      <c r="B18814" t="n">
        <v>0.2579855916666667</v>
      </c>
    </row>
    <row r="18815">
      <c r="A18815" s="1" t="n">
        <v>43307.45833333334</v>
      </c>
      <c r="B18815" t="n">
        <v>0.2577142</v>
      </c>
    </row>
    <row r="18816">
      <c r="A18816" s="1" t="n">
        <v>43307.5</v>
      </c>
      <c r="B18816" t="n">
        <v>0.2577495833333334</v>
      </c>
    </row>
    <row r="18817">
      <c r="A18817" s="1" t="n">
        <v>43307.54166666666</v>
      </c>
      <c r="B18817" t="n">
        <v>0.2576637583333333</v>
      </c>
    </row>
    <row r="18818">
      <c r="A18818" s="1" t="n">
        <v>43307.58333333334</v>
      </c>
      <c r="B18818" t="n">
        <v>0.257568675</v>
      </c>
    </row>
    <row r="18819">
      <c r="A18819" s="1" t="n">
        <v>43307.625</v>
      </c>
      <c r="B18819" t="n">
        <v>0.2575182583333334</v>
      </c>
    </row>
    <row r="18820">
      <c r="A18820" s="1" t="n">
        <v>43307.66666666666</v>
      </c>
      <c r="B18820" t="n">
        <v>0.2575762166666667</v>
      </c>
    </row>
    <row r="18821">
      <c r="A18821" s="1" t="n">
        <v>43307.70833333334</v>
      </c>
      <c r="B18821" t="n">
        <v>0.2575768</v>
      </c>
    </row>
    <row r="18822">
      <c r="A18822" s="1" t="n">
        <v>43307.75</v>
      </c>
      <c r="B18822" t="n">
        <v>0.2575768</v>
      </c>
    </row>
    <row r="18823">
      <c r="A18823" s="1" t="n">
        <v>43307.79166666666</v>
      </c>
      <c r="B18823" t="n">
        <v>0.2575768</v>
      </c>
    </row>
    <row r="18824">
      <c r="A18824" s="1" t="n">
        <v>43307.83333333334</v>
      </c>
      <c r="B18824" t="n">
        <v>0.2575768</v>
      </c>
    </row>
    <row r="18825">
      <c r="A18825" s="1" t="n">
        <v>43307.875</v>
      </c>
      <c r="B18825" t="n">
        <v>0.2575768</v>
      </c>
    </row>
    <row r="18826">
      <c r="A18826" s="1" t="n">
        <v>43307.91666666666</v>
      </c>
      <c r="B18826" t="n">
        <v>0.25757505</v>
      </c>
    </row>
    <row r="18827">
      <c r="A18827" s="1" t="n">
        <v>43307.95833333334</v>
      </c>
      <c r="B18827" t="n">
        <v>0.2575489833333333</v>
      </c>
    </row>
    <row r="18828">
      <c r="A18828" s="1" t="n">
        <v>43308</v>
      </c>
      <c r="B18828" t="n">
        <v>0.2574047083333333</v>
      </c>
    </row>
    <row r="18829">
      <c r="A18829" s="1" t="n">
        <v>43308.04166666666</v>
      </c>
      <c r="B18829" t="n">
        <v>0.2572077</v>
      </c>
    </row>
    <row r="18830">
      <c r="A18830" s="1" t="n">
        <v>43308.08333333334</v>
      </c>
      <c r="B18830" t="n">
        <v>0.2574580083333333</v>
      </c>
    </row>
    <row r="18831">
      <c r="A18831" s="1" t="n">
        <v>43308.125</v>
      </c>
      <c r="B18831" t="n">
        <v>0.2575530333333333</v>
      </c>
    </row>
    <row r="18832">
      <c r="A18832" s="1" t="n">
        <v>43308.16666666666</v>
      </c>
      <c r="B18832" t="n">
        <v>0.2573247416666667</v>
      </c>
    </row>
    <row r="18833">
      <c r="A18833" s="1" t="n">
        <v>43308.20833333334</v>
      </c>
      <c r="B18833" t="n">
        <v>0.2571642416666667</v>
      </c>
    </row>
    <row r="18834">
      <c r="A18834" s="1" t="n">
        <v>43308.25</v>
      </c>
      <c r="B18834" t="n">
        <v>0.2571601833333333</v>
      </c>
    </row>
    <row r="18835">
      <c r="A18835" s="1" t="n">
        <v>43308.29166666666</v>
      </c>
      <c r="B18835" t="n">
        <v>0.2569384416666667</v>
      </c>
    </row>
    <row r="18836">
      <c r="A18836" s="1" t="n">
        <v>43308.33333333334</v>
      </c>
      <c r="B18836" t="n">
        <v>0.2568232416666666</v>
      </c>
    </row>
    <row r="18837">
      <c r="A18837" s="1" t="n">
        <v>43308.375</v>
      </c>
      <c r="B18837" t="n">
        <v>0.2566484333333334</v>
      </c>
    </row>
    <row r="18838">
      <c r="A18838" s="1" t="n">
        <v>43308.41666666666</v>
      </c>
      <c r="B18838" t="n">
        <v>0.25636545</v>
      </c>
    </row>
    <row r="18839">
      <c r="A18839" s="1" t="n">
        <v>43308.45833333334</v>
      </c>
      <c r="B18839" t="n">
        <v>0.2561364083333333</v>
      </c>
    </row>
    <row r="18840">
      <c r="A18840" s="1" t="n">
        <v>43308.5</v>
      </c>
      <c r="B18840" t="n">
        <v>0.2558865916666667</v>
      </c>
    </row>
    <row r="18841">
      <c r="A18841" s="1" t="n">
        <v>43308.54166666666</v>
      </c>
      <c r="B18841" t="n">
        <v>0.2556663666666666</v>
      </c>
    </row>
    <row r="18842">
      <c r="A18842" s="1" t="n">
        <v>43308.58333333334</v>
      </c>
      <c r="B18842" t="n">
        <v>0.2557276416666667</v>
      </c>
    </row>
    <row r="18843">
      <c r="A18843" s="1" t="n">
        <v>43308.625</v>
      </c>
      <c r="B18843" t="n">
        <v>0.2557894833333333</v>
      </c>
    </row>
    <row r="18844">
      <c r="A18844" s="1" t="n">
        <v>43308.66666666666</v>
      </c>
      <c r="B18844" t="n">
        <v>0.2555398166666666</v>
      </c>
    </row>
    <row r="18845">
      <c r="A18845" s="1" t="n">
        <v>43308.70833333334</v>
      </c>
      <c r="B18845" t="n">
        <v>0.2555033916666666</v>
      </c>
    </row>
    <row r="18846">
      <c r="A18846" s="1" t="n">
        <v>43308.75</v>
      </c>
      <c r="B18846" t="n">
        <v>0.255496475</v>
      </c>
    </row>
    <row r="18847">
      <c r="A18847" s="1" t="n">
        <v>43308.79166666666</v>
      </c>
      <c r="B18847" t="n">
        <v>0.255494175</v>
      </c>
    </row>
    <row r="18848">
      <c r="A18848" s="1" t="n">
        <v>43308.83333333334</v>
      </c>
      <c r="B18848" t="n">
        <v>0.2554936</v>
      </c>
    </row>
    <row r="18849">
      <c r="A18849" s="1" t="n">
        <v>43308.875</v>
      </c>
      <c r="B18849" t="n">
        <v>0.2554936</v>
      </c>
    </row>
    <row r="18850">
      <c r="A18850" s="1" t="n">
        <v>43308.91666666666</v>
      </c>
      <c r="B18850" t="n">
        <v>0.2554930166666666</v>
      </c>
    </row>
    <row r="18851">
      <c r="A18851" s="1" t="n">
        <v>43308.95833333334</v>
      </c>
      <c r="B18851" t="n">
        <v>0.2554479583333333</v>
      </c>
    </row>
    <row r="18852">
      <c r="A18852" s="1" t="n">
        <v>43309</v>
      </c>
      <c r="B18852" t="n">
        <v>0.2552666166666667</v>
      </c>
    </row>
    <row r="18853">
      <c r="A18853" s="1" t="n">
        <v>43309.04166666666</v>
      </c>
      <c r="B18853" t="n">
        <v>0.2551118083333333</v>
      </c>
    </row>
    <row r="18854">
      <c r="A18854" s="1" t="n">
        <v>43309.08333333334</v>
      </c>
      <c r="B18854" t="n">
        <v>0.2550788666666667</v>
      </c>
    </row>
    <row r="18855">
      <c r="A18855" s="1" t="n">
        <v>43309.125</v>
      </c>
      <c r="B18855" t="n">
        <v>0.2550782833333333</v>
      </c>
    </row>
    <row r="18856">
      <c r="A18856" s="1" t="n">
        <v>43309.16666666666</v>
      </c>
      <c r="B18856" t="n">
        <v>0.2550875583333334</v>
      </c>
    </row>
    <row r="18857">
      <c r="A18857" s="1" t="n">
        <v>43309.20833333334</v>
      </c>
      <c r="B18857" t="n">
        <v>0.255009625</v>
      </c>
    </row>
    <row r="18858">
      <c r="A18858" s="1" t="n">
        <v>43309.25</v>
      </c>
      <c r="B18858" t="n">
        <v>0.2548335583333334</v>
      </c>
    </row>
    <row r="18859">
      <c r="A18859" s="1" t="n">
        <v>43309.29166666666</v>
      </c>
      <c r="B18859" t="n">
        <v>0.25484105</v>
      </c>
    </row>
    <row r="18860">
      <c r="A18860" s="1" t="n">
        <v>43309.33333333334</v>
      </c>
      <c r="B18860" t="n">
        <v>0.2547925833333333</v>
      </c>
    </row>
    <row r="18861">
      <c r="A18861" s="1" t="n">
        <v>43309.375</v>
      </c>
      <c r="B18861" t="n">
        <v>0.25457155</v>
      </c>
    </row>
    <row r="18862">
      <c r="A18862" s="1" t="n">
        <v>43309.41666666666</v>
      </c>
      <c r="B18862" t="n">
        <v>0.2541862416666666</v>
      </c>
    </row>
    <row r="18863">
      <c r="A18863" s="1" t="n">
        <v>43309.45833333334</v>
      </c>
      <c r="B18863" t="n">
        <v>0.2538373583333333</v>
      </c>
    </row>
    <row r="18864">
      <c r="A18864" s="1" t="n">
        <v>43309.5</v>
      </c>
      <c r="B18864" t="n">
        <v>0.2536979333333333</v>
      </c>
    </row>
    <row r="18865">
      <c r="A18865" s="1" t="n">
        <v>43309.54166666666</v>
      </c>
      <c r="B18865" t="n">
        <v>0.253739975</v>
      </c>
    </row>
    <row r="18866">
      <c r="A18866" s="1" t="n">
        <v>43309.58333333334</v>
      </c>
      <c r="B18866" t="n">
        <v>0.2534703416666667</v>
      </c>
    </row>
    <row r="18867">
      <c r="A18867" s="1" t="n">
        <v>43309.625</v>
      </c>
      <c r="B18867" t="n">
        <v>0.2534168</v>
      </c>
    </row>
    <row r="18868">
      <c r="A18868" s="1" t="n">
        <v>43309.66666666666</v>
      </c>
      <c r="B18868" t="n">
        <v>0.2534127666666667</v>
      </c>
    </row>
    <row r="18869">
      <c r="A18869" s="1" t="n">
        <v>43309.70833333334</v>
      </c>
      <c r="B18869" t="n">
        <v>0.2534168</v>
      </c>
    </row>
    <row r="18870">
      <c r="A18870" s="1" t="n">
        <v>43309.75</v>
      </c>
      <c r="B18870" t="n">
        <v>0.253416225</v>
      </c>
    </row>
    <row r="18871">
      <c r="A18871" s="1" t="n">
        <v>43309.79166666666</v>
      </c>
      <c r="B18871" t="n">
        <v>0.2534145</v>
      </c>
    </row>
    <row r="18872">
      <c r="A18872" s="1" t="n">
        <v>43309.83333333334</v>
      </c>
      <c r="B18872" t="n">
        <v>0.2534156416666667</v>
      </c>
    </row>
    <row r="18873">
      <c r="A18873" s="1" t="n">
        <v>43309.875</v>
      </c>
      <c r="B18873" t="n">
        <v>0.2534133416666667</v>
      </c>
    </row>
    <row r="18874">
      <c r="A18874" s="1" t="n">
        <v>43309.91666666666</v>
      </c>
      <c r="B18874" t="n">
        <v>0.2534156416666667</v>
      </c>
    </row>
    <row r="18875">
      <c r="A18875" s="1" t="n">
        <v>43309.95833333334</v>
      </c>
      <c r="B18875" t="n">
        <v>0.253418525</v>
      </c>
    </row>
    <row r="18876">
      <c r="A18876" s="1" t="n">
        <v>43310</v>
      </c>
      <c r="B18876" t="n">
        <v>0.2533977916666666</v>
      </c>
    </row>
    <row r="18877">
      <c r="A18877" s="1" t="n">
        <v>43310.04166666666</v>
      </c>
      <c r="B18877" t="n">
        <v>0.2533448</v>
      </c>
    </row>
    <row r="18878">
      <c r="A18878" s="1" t="n">
        <v>43310.08333333334</v>
      </c>
      <c r="B18878" t="n">
        <v>0.2532233083333333</v>
      </c>
    </row>
    <row r="18879">
      <c r="A18879" s="1" t="n">
        <v>43310.125</v>
      </c>
      <c r="B18879" t="n">
        <v>0.253053425</v>
      </c>
    </row>
    <row r="18880">
      <c r="A18880" s="1" t="n">
        <v>43310.16666666666</v>
      </c>
      <c r="B18880" t="n">
        <v>0.2528209083333333</v>
      </c>
    </row>
    <row r="18881">
      <c r="A18881" s="1" t="n">
        <v>43310.20833333334</v>
      </c>
      <c r="B18881" t="n">
        <v>0.252865225</v>
      </c>
    </row>
    <row r="18882">
      <c r="A18882" s="1" t="n">
        <v>43310.25</v>
      </c>
      <c r="B18882" t="n">
        <v>0.252919875</v>
      </c>
    </row>
    <row r="18883">
      <c r="A18883" s="1" t="n">
        <v>43310.29166666666</v>
      </c>
      <c r="B18883" t="n">
        <v>0.2527484083333333</v>
      </c>
    </row>
    <row r="18884">
      <c r="A18884" s="1" t="n">
        <v>43310.33333333334</v>
      </c>
      <c r="B18884" t="n">
        <v>0.2525856</v>
      </c>
    </row>
    <row r="18885">
      <c r="A18885" s="1" t="n">
        <v>43310.375</v>
      </c>
      <c r="B18885" t="n">
        <v>0.25253325</v>
      </c>
    </row>
    <row r="18886">
      <c r="A18886" s="1" t="n">
        <v>43310.41666666666</v>
      </c>
      <c r="B18886" t="n">
        <v>0.252188175</v>
      </c>
    </row>
    <row r="18887">
      <c r="A18887" s="1" t="n">
        <v>43310.45833333334</v>
      </c>
      <c r="B18887" t="n">
        <v>0.2519088416666667</v>
      </c>
    </row>
    <row r="18888">
      <c r="A18888" s="1" t="n">
        <v>43310.5</v>
      </c>
      <c r="B18888" t="n">
        <v>0.25175885</v>
      </c>
    </row>
    <row r="18889">
      <c r="A18889" s="1" t="n">
        <v>43310.54166666666</v>
      </c>
      <c r="B18889" t="n">
        <v>0.2516784083333333</v>
      </c>
    </row>
    <row r="18890">
      <c r="A18890" s="1" t="n">
        <v>43310.58333333334</v>
      </c>
      <c r="B18890" t="n">
        <v>0.2516376416666666</v>
      </c>
    </row>
    <row r="18891">
      <c r="A18891" s="1" t="n">
        <v>43310.625</v>
      </c>
      <c r="B18891" t="n">
        <v>0.2515825083333333</v>
      </c>
    </row>
    <row r="18892">
      <c r="A18892" s="1" t="n">
        <v>43310.66666666666</v>
      </c>
      <c r="B18892" t="n">
        <v>0.25163935</v>
      </c>
    </row>
    <row r="18893">
      <c r="A18893" s="1" t="n">
        <v>43310.70833333334</v>
      </c>
      <c r="B18893" t="n">
        <v>0.251670375</v>
      </c>
    </row>
    <row r="18894">
      <c r="A18894" s="1" t="n">
        <v>43310.75</v>
      </c>
      <c r="B18894" t="n">
        <v>0.25169795</v>
      </c>
    </row>
    <row r="18895">
      <c r="A18895" s="1" t="n">
        <v>43310.79166666666</v>
      </c>
      <c r="B18895" t="n">
        <v>0.2516698</v>
      </c>
    </row>
    <row r="18896">
      <c r="A18896" s="1" t="n">
        <v>43310.83333333334</v>
      </c>
      <c r="B18896" t="n">
        <v>0.2515175916666667</v>
      </c>
    </row>
    <row r="18897">
      <c r="A18897" s="1" t="n">
        <v>43310.875</v>
      </c>
      <c r="B18897" t="n">
        <v>0.2513705916666666</v>
      </c>
    </row>
    <row r="18898">
      <c r="A18898" s="1" t="n">
        <v>43310.91666666666</v>
      </c>
      <c r="B18898" t="n">
        <v>0.2515250833333333</v>
      </c>
    </row>
    <row r="18899">
      <c r="A18899" s="1" t="n">
        <v>43310.95833333334</v>
      </c>
      <c r="B18899" t="n">
        <v>0.25154405</v>
      </c>
    </row>
    <row r="18900">
      <c r="A18900" s="1" t="n">
        <v>43311</v>
      </c>
      <c r="B18900" t="n">
        <v>0.2517140416666667</v>
      </c>
    </row>
    <row r="18901">
      <c r="A18901" s="1" t="n">
        <v>43311.04166666666</v>
      </c>
      <c r="B18901" t="n">
        <v>0.2515842333333333</v>
      </c>
    </row>
    <row r="18902">
      <c r="A18902" s="1" t="n">
        <v>43311.08333333334</v>
      </c>
      <c r="B18902" t="n">
        <v>0.2513683</v>
      </c>
    </row>
    <row r="18903">
      <c r="A18903" s="1" t="n">
        <v>43311.125</v>
      </c>
      <c r="B18903" t="n">
        <v>0.2513465</v>
      </c>
    </row>
    <row r="18904">
      <c r="A18904" s="1" t="n">
        <v>43311.16666666666</v>
      </c>
      <c r="B18904" t="n">
        <v>0.2513465</v>
      </c>
    </row>
    <row r="18905">
      <c r="A18905" s="1" t="n">
        <v>43311.20833333334</v>
      </c>
      <c r="B18905" t="n">
        <v>0.2513465</v>
      </c>
    </row>
    <row r="18906">
      <c r="A18906" s="1" t="n">
        <v>43311.25</v>
      </c>
      <c r="B18906" t="n">
        <v>0.2513217916666666</v>
      </c>
    </row>
    <row r="18907">
      <c r="A18907" s="1" t="n">
        <v>43311.29166666666</v>
      </c>
      <c r="B18907" t="n">
        <v>0.251081275</v>
      </c>
    </row>
    <row r="18908">
      <c r="A18908" s="1" t="n">
        <v>43311.33333333334</v>
      </c>
      <c r="B18908" t="n">
        <v>0.2509383666666667</v>
      </c>
    </row>
    <row r="18909">
      <c r="A18909" s="1" t="n">
        <v>43311.375</v>
      </c>
      <c r="B18909" t="n">
        <v>0.2509285666666667</v>
      </c>
    </row>
    <row r="18910">
      <c r="A18910" s="1" t="n">
        <v>43311.41666666666</v>
      </c>
      <c r="B18910" t="n">
        <v>0.2507019666666667</v>
      </c>
    </row>
    <row r="18911">
      <c r="A18911" s="1" t="n">
        <v>43311.45833333334</v>
      </c>
      <c r="B18911" t="n">
        <v>0.2506721416666667</v>
      </c>
    </row>
    <row r="18912">
      <c r="A18912" s="1" t="n">
        <v>43311.5</v>
      </c>
      <c r="B18912" t="n">
        <v>0.2504765416666667</v>
      </c>
    </row>
    <row r="18913">
      <c r="A18913" s="1" t="n">
        <v>43311.54166666666</v>
      </c>
      <c r="B18913" t="n">
        <v>0.2500454166666666</v>
      </c>
    </row>
    <row r="18914">
      <c r="A18914" s="1" t="n">
        <v>43311.58333333334</v>
      </c>
      <c r="B18914" t="n">
        <v>0.2497131333333333</v>
      </c>
    </row>
    <row r="18915">
      <c r="A18915" s="1" t="n">
        <v>43311.625</v>
      </c>
      <c r="B18915" t="n">
        <v>0.2496621833333333</v>
      </c>
    </row>
    <row r="18916">
      <c r="A18916" s="1" t="n">
        <v>43311.66666666666</v>
      </c>
      <c r="B18916" t="n">
        <v>0.2685143166666666</v>
      </c>
    </row>
    <row r="18917">
      <c r="A18917" s="1" t="n">
        <v>43311.70833333334</v>
      </c>
      <c r="B18917" t="n">
        <v>0.3185473916666667</v>
      </c>
    </row>
    <row r="18918">
      <c r="A18918" s="1" t="n">
        <v>43311.75</v>
      </c>
      <c r="B18918" t="n">
        <v>0.31568315</v>
      </c>
    </row>
    <row r="18919">
      <c r="A18919" s="1" t="n">
        <v>43311.79166666666</v>
      </c>
      <c r="B18919" t="n">
        <v>0.3142127833333333</v>
      </c>
    </row>
    <row r="18920">
      <c r="A18920" s="1" t="n">
        <v>43311.83333333334</v>
      </c>
      <c r="B18920" t="n">
        <v>0.3141375416666667</v>
      </c>
    </row>
    <row r="18921">
      <c r="A18921" s="1" t="n">
        <v>43311.875</v>
      </c>
      <c r="B18921" t="n">
        <v>0.3122081166666666</v>
      </c>
    </row>
    <row r="18922">
      <c r="A18922" s="1" t="n">
        <v>43311.91666666666</v>
      </c>
      <c r="B18922" t="n">
        <v>0.3112378916666667</v>
      </c>
    </row>
    <row r="18923">
      <c r="A18923" s="1" t="n">
        <v>43311.95833333334</v>
      </c>
      <c r="B18923" t="n">
        <v>0.3101761166666667</v>
      </c>
    </row>
    <row r="18924">
      <c r="A18924" s="1" t="n">
        <v>43312</v>
      </c>
      <c r="B18924" t="n">
        <v>0.3091438583333333</v>
      </c>
    </row>
    <row r="18925">
      <c r="A18925" s="1" t="n">
        <v>43312.04166666666</v>
      </c>
      <c r="B18925" t="n">
        <v>0.3081409083333334</v>
      </c>
    </row>
    <row r="18926">
      <c r="A18926" s="1" t="n">
        <v>43312.08333333334</v>
      </c>
      <c r="B18926" t="n">
        <v>0.3071168583333333</v>
      </c>
    </row>
    <row r="18927">
      <c r="A18927" s="1" t="n">
        <v>43312.125</v>
      </c>
      <c r="B18927" t="n">
        <v>0.3060892583333333</v>
      </c>
    </row>
    <row r="18928">
      <c r="A18928" s="1" t="n">
        <v>43312.16666666666</v>
      </c>
      <c r="B18928" t="n">
        <v>0.3052208083333334</v>
      </c>
    </row>
    <row r="18929">
      <c r="A18929" s="1" t="n">
        <v>43312.20833333334</v>
      </c>
      <c r="B18929" t="n">
        <v>0.3044504583333333</v>
      </c>
    </row>
    <row r="18930">
      <c r="A18930" s="1" t="n">
        <v>43312.25</v>
      </c>
      <c r="B18930" t="n">
        <v>0.3036771833333333</v>
      </c>
    </row>
    <row r="18931">
      <c r="A18931" s="1" t="n">
        <v>43312.29166666666</v>
      </c>
      <c r="B18931" t="n">
        <v>0.3031385916666667</v>
      </c>
    </row>
    <row r="18932">
      <c r="A18932" s="1" t="n">
        <v>43312.33333333334</v>
      </c>
      <c r="B18932" t="n">
        <v>0.3024073666666667</v>
      </c>
    </row>
    <row r="18933">
      <c r="A18933" s="1" t="n">
        <v>43312.375</v>
      </c>
      <c r="B18933" t="n">
        <v>0.3018924916666667</v>
      </c>
    </row>
    <row r="18934">
      <c r="A18934" s="1" t="n">
        <v>43312.41666666666</v>
      </c>
      <c r="B18934" t="n">
        <v>0.3012615583333333</v>
      </c>
    </row>
    <row r="18935">
      <c r="A18935" s="1" t="n">
        <v>43312.45833333334</v>
      </c>
      <c r="B18935" t="n">
        <v>0.300788725</v>
      </c>
    </row>
    <row r="18936">
      <c r="A18936" s="1" t="n">
        <v>43312.5</v>
      </c>
      <c r="B18936" t="n">
        <v>0.300103975</v>
      </c>
    </row>
    <row r="18937">
      <c r="A18937" s="1" t="n">
        <v>43312.54166666666</v>
      </c>
      <c r="B18937" t="n">
        <v>0.2991631583333333</v>
      </c>
    </row>
    <row r="18938">
      <c r="A18938" s="1" t="n">
        <v>43312.58333333334</v>
      </c>
      <c r="B18938" t="n">
        <v>0.2986552833333334</v>
      </c>
    </row>
    <row r="18939">
      <c r="A18939" s="1" t="n">
        <v>43312.625</v>
      </c>
      <c r="B18939" t="n">
        <v>0.2983963416666667</v>
      </c>
    </row>
    <row r="18940">
      <c r="A18940" s="1" t="n">
        <v>43312.66666666666</v>
      </c>
      <c r="B18940" t="n">
        <v>0.2979651083333333</v>
      </c>
    </row>
    <row r="18941">
      <c r="A18941" s="1" t="n">
        <v>43312.70833333334</v>
      </c>
      <c r="B18941" t="n">
        <v>0.29768985</v>
      </c>
    </row>
    <row r="18942">
      <c r="A18942" s="1" t="n">
        <v>43312.75</v>
      </c>
      <c r="B18942" t="n">
        <v>0.2972008083333333</v>
      </c>
    </row>
    <row r="18943">
      <c r="A18943" s="1" t="n">
        <v>43312.79166666666</v>
      </c>
      <c r="B18943" t="n">
        <v>0.2968082583333333</v>
      </c>
    </row>
    <row r="18944">
      <c r="A18944" s="1" t="n">
        <v>43312.83333333334</v>
      </c>
      <c r="B18944" t="n">
        <v>0.2963559333333333</v>
      </c>
    </row>
    <row r="18945">
      <c r="A18945" s="1" t="n">
        <v>43312.875</v>
      </c>
      <c r="B18945" t="n">
        <v>0.2958206666666667</v>
      </c>
    </row>
    <row r="18946">
      <c r="A18946" s="1" t="n">
        <v>43312.91666666666</v>
      </c>
      <c r="B18946" t="n">
        <v>0.2955901666666667</v>
      </c>
    </row>
    <row r="18947">
      <c r="A18947" s="1" t="n">
        <v>43312.95833333334</v>
      </c>
      <c r="B18947" t="n">
        <v>0.2950683166666667</v>
      </c>
    </row>
    <row r="18948">
      <c r="A18948" s="1" t="n">
        <v>43313</v>
      </c>
      <c r="B18948" t="n">
        <v>0.2946872583333334</v>
      </c>
    </row>
    <row r="18949">
      <c r="A18949" s="1" t="n">
        <v>43313.04166666666</v>
      </c>
      <c r="B18949" t="n">
        <v>0.2943899916666667</v>
      </c>
    </row>
    <row r="18950">
      <c r="A18950" s="1" t="n">
        <v>43313.08333333334</v>
      </c>
      <c r="B18950" t="n">
        <v>0.2938744583333333</v>
      </c>
    </row>
    <row r="18951">
      <c r="A18951" s="1" t="n">
        <v>43313.125</v>
      </c>
      <c r="B18951" t="n">
        <v>0.2935616333333333</v>
      </c>
    </row>
    <row r="18952">
      <c r="A18952" s="1" t="n">
        <v>43313.16666666666</v>
      </c>
      <c r="B18952" t="n">
        <v>0.293330025</v>
      </c>
    </row>
    <row r="18953">
      <c r="A18953" s="1" t="n">
        <v>43313.20833333334</v>
      </c>
      <c r="B18953" t="n">
        <v>0.292883425</v>
      </c>
    </row>
    <row r="18954">
      <c r="A18954" s="1" t="n">
        <v>43313.25</v>
      </c>
      <c r="B18954" t="n">
        <v>0.2925052833333333</v>
      </c>
    </row>
    <row r="18955">
      <c r="A18955" s="1" t="n">
        <v>43313.29166666666</v>
      </c>
      <c r="B18955" t="n">
        <v>0.2923585666666667</v>
      </c>
    </row>
    <row r="18956">
      <c r="A18956" s="1" t="n">
        <v>43313.33333333334</v>
      </c>
      <c r="B18956" t="n">
        <v>0.2919362833333333</v>
      </c>
    </row>
    <row r="18957">
      <c r="A18957" s="1" t="n">
        <v>43313.375</v>
      </c>
      <c r="B18957" t="n">
        <v>0.291457075</v>
      </c>
    </row>
    <row r="18958">
      <c r="A18958" s="1" t="n">
        <v>43313.41666666666</v>
      </c>
      <c r="B18958" t="n">
        <v>0.2912577166666667</v>
      </c>
    </row>
    <row r="18959">
      <c r="A18959" s="1" t="n">
        <v>43313.45833333334</v>
      </c>
      <c r="B18959" t="n">
        <v>0.2909417333333333</v>
      </c>
    </row>
    <row r="18960">
      <c r="A18960" s="1" t="n">
        <v>43313.5</v>
      </c>
      <c r="B18960" t="n">
        <v>0.29040735</v>
      </c>
    </row>
    <row r="18961">
      <c r="A18961" s="1" t="n">
        <v>43313.54166666666</v>
      </c>
      <c r="B18961" t="n">
        <v>0.2900820166666667</v>
      </c>
    </row>
    <row r="18962">
      <c r="A18962" s="1" t="n">
        <v>43313.58333333334</v>
      </c>
      <c r="B18962" t="n">
        <v>0.2897435666666667</v>
      </c>
    </row>
    <row r="18963">
      <c r="A18963" s="1" t="n">
        <v>43313.625</v>
      </c>
      <c r="B18963" t="n">
        <v>0.2892936583333334</v>
      </c>
    </row>
    <row r="18964">
      <c r="A18964" s="1" t="n">
        <v>43313.66666666666</v>
      </c>
      <c r="B18964" t="n">
        <v>0.2891075833333334</v>
      </c>
    </row>
    <row r="18965">
      <c r="A18965" s="1" t="n">
        <v>43313.70833333334</v>
      </c>
      <c r="B18965" t="n">
        <v>0.289071825</v>
      </c>
    </row>
    <row r="18966">
      <c r="A18966" s="1" t="n">
        <v>43313.75</v>
      </c>
      <c r="B18966" t="n">
        <v>0.2889137</v>
      </c>
    </row>
    <row r="18967">
      <c r="A18967" s="1" t="n">
        <v>43313.79166666666</v>
      </c>
      <c r="B18967" t="n">
        <v>0.288605975</v>
      </c>
    </row>
    <row r="18968">
      <c r="A18968" s="1" t="n">
        <v>43313.83333333334</v>
      </c>
      <c r="B18968" t="n">
        <v>0.28831775</v>
      </c>
    </row>
    <row r="18969">
      <c r="A18969" s="1" t="n">
        <v>43313.875</v>
      </c>
      <c r="B18969" t="n">
        <v>0.2882009666666667</v>
      </c>
    </row>
    <row r="18970">
      <c r="A18970" s="1" t="n">
        <v>43313.91666666666</v>
      </c>
      <c r="B18970" t="n">
        <v>0.28805935</v>
      </c>
    </row>
    <row r="18971">
      <c r="A18971" s="1" t="n">
        <v>43313.95833333334</v>
      </c>
      <c r="B18971" t="n">
        <v>0.2877598416666667</v>
      </c>
    </row>
    <row r="18972">
      <c r="A18972" s="1" t="n">
        <v>43314</v>
      </c>
      <c r="B18972" t="n">
        <v>0.2874193916666667</v>
      </c>
    </row>
    <row r="18973">
      <c r="A18973" s="1" t="n">
        <v>43314.04166666666</v>
      </c>
      <c r="B18973" t="n">
        <v>0.2871382666666667</v>
      </c>
    </row>
    <row r="18974">
      <c r="A18974" s="1" t="n">
        <v>43314.08333333334</v>
      </c>
      <c r="B18974" t="n">
        <v>0.2869890083333334</v>
      </c>
    </row>
    <row r="18975">
      <c r="A18975" s="1" t="n">
        <v>43314.125</v>
      </c>
      <c r="B18975" t="n">
        <v>0.2866543083333333</v>
      </c>
    </row>
    <row r="18976">
      <c r="A18976" s="1" t="n">
        <v>43314.16666666666</v>
      </c>
      <c r="B18976" t="n">
        <v>0.2862775583333333</v>
      </c>
    </row>
    <row r="18977">
      <c r="A18977" s="1" t="n">
        <v>43314.20833333334</v>
      </c>
      <c r="B18977" t="n">
        <v>0.2860276916666667</v>
      </c>
    </row>
    <row r="18978">
      <c r="A18978" s="1" t="n">
        <v>43314.25</v>
      </c>
      <c r="B18978" t="n">
        <v>0.28584365</v>
      </c>
    </row>
    <row r="18979">
      <c r="A18979" s="1" t="n">
        <v>43314.29166666666</v>
      </c>
      <c r="B18979" t="n">
        <v>0.2856789</v>
      </c>
    </row>
    <row r="18980">
      <c r="A18980" s="1" t="n">
        <v>43314.33333333334</v>
      </c>
      <c r="B18980" t="n">
        <v>0.285353925</v>
      </c>
    </row>
    <row r="18981">
      <c r="A18981" s="1" t="n">
        <v>43314.375</v>
      </c>
      <c r="B18981" t="n">
        <v>0.2851339</v>
      </c>
    </row>
    <row r="18982">
      <c r="A18982" s="1" t="n">
        <v>43314.41666666666</v>
      </c>
      <c r="B18982" t="n">
        <v>0.2847952583333334</v>
      </c>
    </row>
    <row r="18983">
      <c r="A18983" s="1" t="n">
        <v>43314.45833333334</v>
      </c>
      <c r="B18983" t="n">
        <v>0.2845669583333333</v>
      </c>
    </row>
    <row r="18984">
      <c r="A18984" s="1" t="n">
        <v>43314.5</v>
      </c>
      <c r="B18984" t="n">
        <v>0.2840527166666666</v>
      </c>
    </row>
    <row r="18985">
      <c r="A18985" s="1" t="n">
        <v>43314.54166666666</v>
      </c>
      <c r="B18985" t="n">
        <v>0.2836351833333333</v>
      </c>
    </row>
    <row r="18986">
      <c r="A18986" s="1" t="n">
        <v>43314.58333333334</v>
      </c>
      <c r="B18986" t="n">
        <v>0.2833231083333334</v>
      </c>
    </row>
    <row r="18987">
      <c r="A18987" s="1" t="n">
        <v>43314.625</v>
      </c>
      <c r="B18987" t="n">
        <v>0.2830501583333333</v>
      </c>
    </row>
    <row r="18988">
      <c r="A18988" s="1" t="n">
        <v>43314.66666666666</v>
      </c>
      <c r="B18988" t="n">
        <v>0.2827623666666667</v>
      </c>
    </row>
    <row r="18989">
      <c r="A18989" s="1" t="n">
        <v>43314.70833333334</v>
      </c>
      <c r="B18989" t="n">
        <v>0.2834548</v>
      </c>
    </row>
    <row r="18990">
      <c r="A18990" s="1" t="n">
        <v>43314.75</v>
      </c>
      <c r="B18990" t="n">
        <v>0.2842008666666667</v>
      </c>
    </row>
    <row r="18991">
      <c r="A18991" s="1" t="n">
        <v>43314.79166666666</v>
      </c>
      <c r="B18991" t="n">
        <v>0.2848783916666667</v>
      </c>
    </row>
    <row r="18992">
      <c r="A18992" s="1" t="n">
        <v>43314.83333333334</v>
      </c>
      <c r="B18992" t="n">
        <v>0.2851019583333333</v>
      </c>
    </row>
    <row r="18993">
      <c r="A18993" s="1" t="n">
        <v>43314.875</v>
      </c>
      <c r="B18993" t="n">
        <v>0.2852652833333333</v>
      </c>
    </row>
    <row r="18994">
      <c r="A18994" s="1" t="n">
        <v>43314.91666666666</v>
      </c>
      <c r="B18994" t="n">
        <v>0.285769425</v>
      </c>
    </row>
    <row r="18995">
      <c r="A18995" s="1" t="n">
        <v>43314.95833333334</v>
      </c>
      <c r="B18995" t="n">
        <v>0.2860814083333333</v>
      </c>
    </row>
    <row r="18996">
      <c r="A18996" s="1" t="n">
        <v>43315</v>
      </c>
      <c r="B18996" t="n">
        <v>0.28668935</v>
      </c>
    </row>
    <row r="18997">
      <c r="A18997" s="1" t="n">
        <v>43315.04166666666</v>
      </c>
      <c r="B18997" t="n">
        <v>0.2870174083333333</v>
      </c>
    </row>
    <row r="18998">
      <c r="A18998" s="1" t="n">
        <v>43315.08333333334</v>
      </c>
      <c r="B18998" t="n">
        <v>0.2870971916666666</v>
      </c>
    </row>
    <row r="18999">
      <c r="A18999" s="1" t="n">
        <v>43315.125</v>
      </c>
      <c r="B18999" t="n">
        <v>0.2874085083333334</v>
      </c>
    </row>
    <row r="19000">
      <c r="A19000" s="1" t="n">
        <v>43315.16666666666</v>
      </c>
      <c r="B19000" t="n">
        <v>0.2874182</v>
      </c>
    </row>
    <row r="19001">
      <c r="A19001" s="1" t="n">
        <v>43315.20833333334</v>
      </c>
      <c r="B19001" t="n">
        <v>0.2874182</v>
      </c>
    </row>
    <row r="19002">
      <c r="A19002" s="1" t="n">
        <v>43315.25</v>
      </c>
      <c r="B19002" t="n">
        <v>0.2874236333333334</v>
      </c>
    </row>
    <row r="19003">
      <c r="A19003" s="1" t="n">
        <v>43315.29166666666</v>
      </c>
      <c r="B19003" t="n">
        <v>0.2877066166666667</v>
      </c>
    </row>
    <row r="19004">
      <c r="A19004" s="1" t="n">
        <v>43315.33333333334</v>
      </c>
      <c r="B19004" t="n">
        <v>0.2877761833333333</v>
      </c>
    </row>
    <row r="19005">
      <c r="A19005" s="1" t="n">
        <v>43315.375</v>
      </c>
      <c r="B19005" t="n">
        <v>0.2878281833333333</v>
      </c>
    </row>
    <row r="19006">
      <c r="A19006" s="1" t="n">
        <v>43315.41666666666</v>
      </c>
      <c r="B19006" t="n">
        <v>0.28783905</v>
      </c>
    </row>
    <row r="19007">
      <c r="A19007" s="1" t="n">
        <v>43315.45833333334</v>
      </c>
      <c r="B19007" t="n">
        <v>0.28771025</v>
      </c>
    </row>
    <row r="19008">
      <c r="A19008" s="1" t="n">
        <v>43315.5</v>
      </c>
      <c r="B19008" t="n">
        <v>0.2874163666666666</v>
      </c>
    </row>
    <row r="19009">
      <c r="A19009" s="1" t="n">
        <v>43315.54166666666</v>
      </c>
      <c r="B19009" t="n">
        <v>0.28710565</v>
      </c>
    </row>
    <row r="19010">
      <c r="A19010" s="1" t="n">
        <v>43315.58333333334</v>
      </c>
      <c r="B19010" t="n">
        <v>0.2869618</v>
      </c>
    </row>
    <row r="19011">
      <c r="A19011" s="1" t="n">
        <v>43315.625</v>
      </c>
      <c r="B19011" t="n">
        <v>0.2868192166666667</v>
      </c>
    </row>
    <row r="19012">
      <c r="A19012" s="1" t="n">
        <v>43315.66666666666</v>
      </c>
      <c r="B19012" t="n">
        <v>0.286964825</v>
      </c>
    </row>
    <row r="19013">
      <c r="A19013" s="1" t="n">
        <v>43315.70833333334</v>
      </c>
      <c r="B19013" t="n">
        <v>0.2870772333333333</v>
      </c>
    </row>
    <row r="19014">
      <c r="A19014" s="1" t="n">
        <v>43315.75</v>
      </c>
      <c r="B19014" t="n">
        <v>0.2870742083333334</v>
      </c>
    </row>
    <row r="19015">
      <c r="A19015" s="1" t="n">
        <v>43315.79166666666</v>
      </c>
      <c r="B19015" t="n">
        <v>0.2869545333333334</v>
      </c>
    </row>
    <row r="19016">
      <c r="A19016" s="1" t="n">
        <v>43315.83333333334</v>
      </c>
      <c r="B19016" t="n">
        <v>0.2869654333333334</v>
      </c>
    </row>
    <row r="19017">
      <c r="A19017" s="1" t="n">
        <v>43315.875</v>
      </c>
      <c r="B19017" t="n">
        <v>0.2868766166666667</v>
      </c>
    </row>
    <row r="19018">
      <c r="A19018" s="1" t="n">
        <v>43315.91666666666</v>
      </c>
      <c r="B19018" t="n">
        <v>0.2865769916666667</v>
      </c>
    </row>
    <row r="19019">
      <c r="A19019" s="1" t="n">
        <v>43315.95833333334</v>
      </c>
      <c r="B19019" t="n">
        <v>0.2865467833333333</v>
      </c>
    </row>
    <row r="19020">
      <c r="A19020" s="1" t="n">
        <v>43316</v>
      </c>
      <c r="B19020" t="n">
        <v>0.2863028916666667</v>
      </c>
    </row>
    <row r="19021">
      <c r="A19021" s="1" t="n">
        <v>43316.04166666666</v>
      </c>
      <c r="B19021" t="n">
        <v>0.2861369</v>
      </c>
    </row>
    <row r="19022">
      <c r="A19022" s="1" t="n">
        <v>43316.08333333334</v>
      </c>
      <c r="B19022" t="n">
        <v>0.2860415666666666</v>
      </c>
    </row>
    <row r="19023">
      <c r="A19023" s="1" t="n">
        <v>43316.125</v>
      </c>
      <c r="B19023" t="n">
        <v>0.2859221</v>
      </c>
    </row>
    <row r="19024">
      <c r="A19024" s="1" t="n">
        <v>43316.16666666666</v>
      </c>
      <c r="B19024" t="n">
        <v>0.286024675</v>
      </c>
    </row>
    <row r="19025">
      <c r="A19025" s="1" t="n">
        <v>43316.20833333334</v>
      </c>
      <c r="B19025" t="n">
        <v>0.2858104833333333</v>
      </c>
    </row>
    <row r="19026">
      <c r="A19026" s="1" t="n">
        <v>43316.25</v>
      </c>
      <c r="B19026" t="n">
        <v>0.2856783</v>
      </c>
    </row>
    <row r="19027">
      <c r="A19027" s="1" t="n">
        <v>43316.29166666666</v>
      </c>
      <c r="B19027" t="n">
        <v>0.2855951</v>
      </c>
    </row>
    <row r="19028">
      <c r="A19028" s="1" t="n">
        <v>43316.33333333334</v>
      </c>
      <c r="B19028" t="n">
        <v>0.2852604666666667</v>
      </c>
    </row>
    <row r="19029">
      <c r="A19029" s="1" t="n">
        <v>43316.375</v>
      </c>
      <c r="B19029" t="n">
        <v>0.2852363416666667</v>
      </c>
    </row>
    <row r="19030">
      <c r="A19030" s="1" t="n">
        <v>43316.41666666666</v>
      </c>
      <c r="B19030" t="n">
        <v>0.285080225</v>
      </c>
    </row>
    <row r="19031">
      <c r="A19031" s="1" t="n">
        <v>43316.45833333334</v>
      </c>
      <c r="B19031" t="n">
        <v>0.284853075</v>
      </c>
    </row>
    <row r="19032">
      <c r="A19032" s="1" t="n">
        <v>43316.5</v>
      </c>
      <c r="B19032" t="n">
        <v>0.2847470666666667</v>
      </c>
    </row>
    <row r="19033">
      <c r="A19033" s="1" t="n">
        <v>43316.54166666666</v>
      </c>
      <c r="B19033" t="n">
        <v>0.2846807916666667</v>
      </c>
    </row>
    <row r="19034">
      <c r="A19034" s="1" t="n">
        <v>43316.58333333334</v>
      </c>
      <c r="B19034" t="n">
        <v>0.2843772</v>
      </c>
    </row>
    <row r="19035">
      <c r="A19035" s="1" t="n">
        <v>43316.625</v>
      </c>
      <c r="B19035" t="n">
        <v>0.2843356583333334</v>
      </c>
    </row>
    <row r="19036">
      <c r="A19036" s="1" t="n">
        <v>43316.66666666666</v>
      </c>
      <c r="B19036" t="n">
        <v>0.2841388333333333</v>
      </c>
    </row>
    <row r="19037">
      <c r="A19037" s="1" t="n">
        <v>43316.70833333334</v>
      </c>
      <c r="B19037" t="n">
        <v>0.2839997333333333</v>
      </c>
    </row>
    <row r="19038">
      <c r="A19038" s="1" t="n">
        <v>43316.75</v>
      </c>
      <c r="B19038" t="n">
        <v>0.2839503416666667</v>
      </c>
    </row>
    <row r="19039">
      <c r="A19039" s="1" t="n">
        <v>43316.79166666666</v>
      </c>
      <c r="B19039" t="n">
        <v>0.283978075</v>
      </c>
    </row>
    <row r="19040">
      <c r="A19040" s="1" t="n">
        <v>43316.83333333334</v>
      </c>
      <c r="B19040" t="n">
        <v>0.2839106916666667</v>
      </c>
    </row>
    <row r="19041">
      <c r="A19041" s="1" t="n">
        <v>43316.875</v>
      </c>
      <c r="B19041" t="n">
        <v>0.2837536916666667</v>
      </c>
    </row>
    <row r="19042">
      <c r="A19042" s="1" t="n">
        <v>43316.91666666666</v>
      </c>
      <c r="B19042" t="n">
        <v>0.2835125</v>
      </c>
    </row>
    <row r="19043">
      <c r="A19043" s="1" t="n">
        <v>43316.95833333334</v>
      </c>
      <c r="B19043" t="n">
        <v>0.2835113</v>
      </c>
    </row>
    <row r="19044">
      <c r="A19044" s="1" t="n">
        <v>43317</v>
      </c>
      <c r="B19044" t="n">
        <v>0.2835028833333333</v>
      </c>
    </row>
    <row r="19045">
      <c r="A19045" s="1" t="n">
        <v>43317.04166666666</v>
      </c>
      <c r="B19045" t="n">
        <v>0.2832359</v>
      </c>
    </row>
    <row r="19046">
      <c r="A19046" s="1" t="n">
        <v>43317.08333333334</v>
      </c>
      <c r="B19046" t="n">
        <v>0.283523925</v>
      </c>
    </row>
    <row r="19047">
      <c r="A19047" s="1" t="n">
        <v>43317.125</v>
      </c>
      <c r="B19047" t="n">
        <v>0.283830075</v>
      </c>
    </row>
    <row r="19048">
      <c r="A19048" s="1" t="n">
        <v>43317.16666666666</v>
      </c>
      <c r="B19048" t="n">
        <v>0.2839925166666666</v>
      </c>
    </row>
    <row r="19049">
      <c r="A19049" s="1" t="n">
        <v>43317.20833333334</v>
      </c>
      <c r="B19049" t="n">
        <v>0.2843429</v>
      </c>
    </row>
    <row r="19050">
      <c r="A19050" s="1" t="n">
        <v>43317.25</v>
      </c>
      <c r="B19050" t="n">
        <v>0.2846802</v>
      </c>
    </row>
    <row r="19051">
      <c r="A19051" s="1" t="n">
        <v>43317.29166666666</v>
      </c>
      <c r="B19051" t="n">
        <v>0.284915125</v>
      </c>
    </row>
    <row r="19052">
      <c r="A19052" s="1" t="n">
        <v>43317.33333333334</v>
      </c>
      <c r="B19052" t="n">
        <v>0.2850416583333333</v>
      </c>
    </row>
    <row r="19053">
      <c r="A19053" s="1" t="n">
        <v>43317.375</v>
      </c>
      <c r="B19053" t="n">
        <v>0.2849549</v>
      </c>
    </row>
    <row r="19054">
      <c r="A19054" s="1" t="n">
        <v>43317.41666666666</v>
      </c>
      <c r="B19054" t="n">
        <v>0.2848946333333333</v>
      </c>
    </row>
    <row r="19055">
      <c r="A19055" s="1" t="n">
        <v>43317.45833333334</v>
      </c>
      <c r="B19055" t="n">
        <v>0.2849031</v>
      </c>
    </row>
    <row r="19056">
      <c r="A19056" s="1" t="n">
        <v>43317.5</v>
      </c>
      <c r="B19056" t="n">
        <v>0.2849199416666667</v>
      </c>
    </row>
    <row r="19057">
      <c r="A19057" s="1" t="n">
        <v>43317.54166666666</v>
      </c>
      <c r="B19057" t="n">
        <v>0.2846958583333333</v>
      </c>
    </row>
    <row r="19058">
      <c r="A19058" s="1" t="n">
        <v>43317.58333333334</v>
      </c>
      <c r="B19058" t="n">
        <v>0.2847205583333334</v>
      </c>
    </row>
    <row r="19059">
      <c r="A19059" s="1" t="n">
        <v>43317.625</v>
      </c>
      <c r="B19059" t="n">
        <v>0.28443625</v>
      </c>
    </row>
    <row r="19060">
      <c r="A19060" s="1" t="n">
        <v>43317.66666666666</v>
      </c>
      <c r="B19060" t="n">
        <v>0.2843784166666667</v>
      </c>
    </row>
    <row r="19061">
      <c r="A19061" s="1" t="n">
        <v>43317.70833333334</v>
      </c>
      <c r="B19061" t="n">
        <v>0.2843772</v>
      </c>
    </row>
    <row r="19062">
      <c r="A19062" s="1" t="n">
        <v>43317.75</v>
      </c>
      <c r="B19062" t="n">
        <v>0.2843814416666666</v>
      </c>
    </row>
    <row r="19063">
      <c r="A19063" s="1" t="n">
        <v>43317.79166666666</v>
      </c>
      <c r="B19063" t="n">
        <v>0.2843778083333333</v>
      </c>
    </row>
    <row r="19064">
      <c r="A19064" s="1" t="n">
        <v>43317.83333333334</v>
      </c>
      <c r="B19064" t="n">
        <v>0.2843772</v>
      </c>
    </row>
    <row r="19065">
      <c r="A19065" s="1" t="n">
        <v>43317.875</v>
      </c>
      <c r="B19065" t="n">
        <v>0.2843766</v>
      </c>
    </row>
    <row r="19066">
      <c r="A19066" s="1" t="n">
        <v>43317.91666666666</v>
      </c>
      <c r="B19066" t="n">
        <v>0.2843272583333333</v>
      </c>
    </row>
    <row r="19067">
      <c r="A19067" s="1" t="n">
        <v>43317.95833333334</v>
      </c>
      <c r="B19067" t="n">
        <v>0.2840635833333333</v>
      </c>
    </row>
    <row r="19068">
      <c r="A19068" s="1" t="n">
        <v>43318</v>
      </c>
      <c r="B19068" t="n">
        <v>0.2839696416666667</v>
      </c>
    </row>
    <row r="19069">
      <c r="A19069" s="1" t="n">
        <v>43318.04166666666</v>
      </c>
      <c r="B19069" t="n">
        <v>0.28400215</v>
      </c>
    </row>
    <row r="19070">
      <c r="A19070" s="1" t="n">
        <v>43318.08333333334</v>
      </c>
      <c r="B19070" t="n">
        <v>0.2839799083333334</v>
      </c>
    </row>
    <row r="19071">
      <c r="A19071" s="1" t="n">
        <v>43318.125</v>
      </c>
      <c r="B19071" t="n">
        <v>0.2838132333333334</v>
      </c>
    </row>
    <row r="19072">
      <c r="A19072" s="1" t="n">
        <v>43318.16666666666</v>
      </c>
      <c r="B19072" t="n">
        <v>0.2838661666666667</v>
      </c>
    </row>
    <row r="19073">
      <c r="A19073" s="1" t="n">
        <v>43318.20833333334</v>
      </c>
      <c r="B19073" t="n">
        <v>0.283919075</v>
      </c>
    </row>
    <row r="19074">
      <c r="A19074" s="1" t="n">
        <v>43318.25</v>
      </c>
      <c r="B19074" t="n">
        <v>0.283706775</v>
      </c>
    </row>
    <row r="19075">
      <c r="A19075" s="1" t="n">
        <v>43318.29166666666</v>
      </c>
      <c r="B19075" t="n">
        <v>0.2835082916666667</v>
      </c>
    </row>
    <row r="19076">
      <c r="A19076" s="1" t="n">
        <v>43318.33333333334</v>
      </c>
      <c r="B19076" t="n">
        <v>0.2833898416666666</v>
      </c>
    </row>
    <row r="19077">
      <c r="A19077" s="1" t="n">
        <v>43318.375</v>
      </c>
      <c r="B19077" t="n">
        <v>0.2830952333333334</v>
      </c>
    </row>
    <row r="19078">
      <c r="A19078" s="1" t="n">
        <v>43318.41666666666</v>
      </c>
      <c r="B19078" t="n">
        <v>0.282917975</v>
      </c>
    </row>
    <row r="19079">
      <c r="A19079" s="1" t="n">
        <v>43318.45833333334</v>
      </c>
      <c r="B19079" t="n">
        <v>0.2827263</v>
      </c>
    </row>
    <row r="19080">
      <c r="A19080" s="1" t="n">
        <v>43318.5</v>
      </c>
      <c r="B19080" t="n">
        <v>0.282614</v>
      </c>
    </row>
    <row r="19081">
      <c r="A19081" s="1" t="n">
        <v>43318.54166666666</v>
      </c>
      <c r="B19081" t="n">
        <v>0.2822837416666666</v>
      </c>
    </row>
    <row r="19082">
      <c r="A19082" s="1" t="n">
        <v>43318.58333333334</v>
      </c>
      <c r="B19082" t="n">
        <v>0.281988425</v>
      </c>
    </row>
    <row r="19083">
      <c r="A19083" s="1" t="n">
        <v>43318.625</v>
      </c>
      <c r="B19083" t="n">
        <v>0.2816865916666667</v>
      </c>
    </row>
    <row r="19084">
      <c r="A19084" s="1" t="n">
        <v>43318.66666666666</v>
      </c>
      <c r="B19084" t="n">
        <v>0.2816254083333333</v>
      </c>
    </row>
    <row r="19085">
      <c r="A19085" s="1" t="n">
        <v>43318.70833333334</v>
      </c>
      <c r="B19085" t="n">
        <v>0.2817201916666667</v>
      </c>
    </row>
    <row r="19086">
      <c r="A19086" s="1" t="n">
        <v>43318.75</v>
      </c>
      <c r="B19086" t="n">
        <v>0.2818924</v>
      </c>
    </row>
    <row r="19087">
      <c r="A19087" s="1" t="n">
        <v>43318.79166666666</v>
      </c>
      <c r="B19087" t="n">
        <v>0.2817556</v>
      </c>
    </row>
    <row r="19088">
      <c r="A19088" s="1" t="n">
        <v>43318.83333333334</v>
      </c>
      <c r="B19088" t="n">
        <v>0.2817381916666666</v>
      </c>
    </row>
    <row r="19089">
      <c r="A19089" s="1" t="n">
        <v>43318.875</v>
      </c>
      <c r="B19089" t="n">
        <v>0.2817471916666667</v>
      </c>
    </row>
    <row r="19090">
      <c r="A19090" s="1" t="n">
        <v>43318.91666666666</v>
      </c>
      <c r="B19090" t="n">
        <v>0.2814322666666667</v>
      </c>
    </row>
    <row r="19091">
      <c r="A19091" s="1" t="n">
        <v>43318.95833333334</v>
      </c>
      <c r="B19091" t="n">
        <v>0.2813477</v>
      </c>
    </row>
    <row r="19092">
      <c r="A19092" s="1" t="n">
        <v>43319</v>
      </c>
      <c r="B19092" t="n">
        <v>0.2811283083333333</v>
      </c>
    </row>
    <row r="19093">
      <c r="A19093" s="1" t="n">
        <v>43319.04166666666</v>
      </c>
      <c r="B19093" t="n">
        <v>0.2809377</v>
      </c>
    </row>
    <row r="19094">
      <c r="A19094" s="1" t="n">
        <v>43319.08333333334</v>
      </c>
      <c r="B19094" t="n">
        <v>0.28084065</v>
      </c>
    </row>
    <row r="19095">
      <c r="A19095" s="1" t="n">
        <v>43319.125</v>
      </c>
      <c r="B19095" t="n">
        <v>0.280827475</v>
      </c>
    </row>
    <row r="19096">
      <c r="A19096" s="1" t="n">
        <v>43319.16666666666</v>
      </c>
      <c r="B19096" t="n">
        <v>0.2806561583333333</v>
      </c>
    </row>
    <row r="19097">
      <c r="A19097" s="1" t="n">
        <v>43319.20833333334</v>
      </c>
      <c r="B19097" t="n">
        <v>0.2804806083333333</v>
      </c>
    </row>
    <row r="19098">
      <c r="A19098" s="1" t="n">
        <v>43319.25</v>
      </c>
      <c r="B19098" t="n">
        <v>0.2801818333333333</v>
      </c>
    </row>
    <row r="19099">
      <c r="A19099" s="1" t="n">
        <v>43319.29166666666</v>
      </c>
      <c r="B19099" t="n">
        <v>0.2799615416666667</v>
      </c>
    </row>
    <row r="19100">
      <c r="A19100" s="1" t="n">
        <v>43319.33333333334</v>
      </c>
      <c r="B19100" t="n">
        <v>0.2796695666666667</v>
      </c>
    </row>
    <row r="19101">
      <c r="A19101" s="1" t="n">
        <v>43319.375</v>
      </c>
      <c r="B19101" t="n">
        <v>0.2794955166666667</v>
      </c>
    </row>
    <row r="19102">
      <c r="A19102" s="1" t="n">
        <v>43319.41666666666</v>
      </c>
      <c r="B19102" t="n">
        <v>0.2792054916666667</v>
      </c>
    </row>
    <row r="19103">
      <c r="A19103" s="1" t="n">
        <v>43319.45833333334</v>
      </c>
      <c r="B19103" t="n">
        <v>0.2787913583333333</v>
      </c>
    </row>
    <row r="19104">
      <c r="A19104" s="1" t="n">
        <v>43319.5</v>
      </c>
      <c r="B19104" t="n">
        <v>0.2784717916666666</v>
      </c>
    </row>
    <row r="19105">
      <c r="A19105" s="1" t="n">
        <v>43319.54166666666</v>
      </c>
      <c r="B19105" t="n">
        <v>0.2783332416666667</v>
      </c>
    </row>
    <row r="19106">
      <c r="A19106" s="1" t="n">
        <v>43319.58333333334</v>
      </c>
      <c r="B19106" t="n">
        <v>0.2779954083333334</v>
      </c>
    </row>
    <row r="19107">
      <c r="A19107" s="1" t="n">
        <v>43319.625</v>
      </c>
      <c r="B19107" t="n">
        <v>0.277632025</v>
      </c>
    </row>
    <row r="19108">
      <c r="A19108" s="1" t="n">
        <v>43319.66666666666</v>
      </c>
      <c r="B19108" t="n">
        <v>0.2775192416666667</v>
      </c>
    </row>
    <row r="19109">
      <c r="A19109" s="1" t="n">
        <v>43319.70833333334</v>
      </c>
      <c r="B19109" t="n">
        <v>0.2775401416666667</v>
      </c>
    </row>
    <row r="19110">
      <c r="A19110" s="1" t="n">
        <v>43319.75</v>
      </c>
      <c r="B19110" t="n">
        <v>0.2775914166666667</v>
      </c>
    </row>
    <row r="19111">
      <c r="A19111" s="1" t="n">
        <v>43319.79166666666</v>
      </c>
      <c r="B19111" t="n">
        <v>0.2776111166666667</v>
      </c>
    </row>
    <row r="19112">
      <c r="A19112" s="1" t="n">
        <v>43319.83333333334</v>
      </c>
      <c r="B19112" t="n">
        <v>0.2774679416666667</v>
      </c>
    </row>
    <row r="19113">
      <c r="A19113" s="1" t="n">
        <v>43319.875</v>
      </c>
      <c r="B19113" t="n">
        <v>0.2774583916666667</v>
      </c>
    </row>
    <row r="19114">
      <c r="A19114" s="1" t="n">
        <v>43319.91666666666</v>
      </c>
      <c r="B19114" t="n">
        <v>0.2772449583333333</v>
      </c>
    </row>
    <row r="19115">
      <c r="A19115" s="1" t="n">
        <v>43319.95833333334</v>
      </c>
      <c r="B19115" t="n">
        <v>0.2770387333333333</v>
      </c>
    </row>
    <row r="19116">
      <c r="A19116" s="1" t="n">
        <v>43320</v>
      </c>
      <c r="B19116" t="n">
        <v>0.276828975</v>
      </c>
    </row>
    <row r="19117">
      <c r="A19117" s="1" t="n">
        <v>43320.04166666666</v>
      </c>
      <c r="B19117" t="n">
        <v>0.2766514166666666</v>
      </c>
    </row>
    <row r="19118">
      <c r="A19118" s="1" t="n">
        <v>43320.08333333334</v>
      </c>
      <c r="B19118" t="n">
        <v>0.2764888166666666</v>
      </c>
    </row>
    <row r="19119">
      <c r="A19119" s="1" t="n">
        <v>43320.125</v>
      </c>
      <c r="B19119" t="n">
        <v>0.2765441916666667</v>
      </c>
    </row>
    <row r="19120">
      <c r="A19120" s="1" t="n">
        <v>43320.16666666666</v>
      </c>
      <c r="B19120" t="n">
        <v>0.2762917083333333</v>
      </c>
    </row>
    <row r="19121">
      <c r="A19121" s="1" t="n">
        <v>43320.20833333334</v>
      </c>
      <c r="B19121" t="n">
        <v>0.2761541583333333</v>
      </c>
    </row>
    <row r="19122">
      <c r="A19122" s="1" t="n">
        <v>43320.25</v>
      </c>
      <c r="B19122" t="n">
        <v>0.2757892833333334</v>
      </c>
    </row>
    <row r="19123">
      <c r="A19123" s="1" t="n">
        <v>43320.29166666666</v>
      </c>
      <c r="B19123" t="n">
        <v>0.275646525</v>
      </c>
    </row>
    <row r="19124">
      <c r="A19124" s="1" t="n">
        <v>43320.33333333334</v>
      </c>
      <c r="B19124" t="n">
        <v>0.2754907083333333</v>
      </c>
    </row>
    <row r="19125">
      <c r="A19125" s="1" t="n">
        <v>43320.375</v>
      </c>
      <c r="B19125" t="n">
        <v>0.2753455916666667</v>
      </c>
    </row>
    <row r="19126">
      <c r="A19126" s="1" t="n">
        <v>43320.41666666666</v>
      </c>
      <c r="B19126" t="n">
        <v>0.2752813833333334</v>
      </c>
    </row>
    <row r="19127">
      <c r="A19127" s="1" t="n">
        <v>43320.45833333334</v>
      </c>
      <c r="B19127" t="n">
        <v>0.27498355</v>
      </c>
    </row>
    <row r="19128">
      <c r="A19128" s="1" t="n">
        <v>43320.5</v>
      </c>
      <c r="B19128" t="n">
        <v>0.2749015</v>
      </c>
    </row>
    <row r="19129">
      <c r="A19129" s="1" t="n">
        <v>43320.54166666666</v>
      </c>
      <c r="B19129" t="n">
        <v>0.2745849916666667</v>
      </c>
    </row>
    <row r="19130">
      <c r="A19130" s="1" t="n">
        <v>43320.58333333334</v>
      </c>
      <c r="B19130" t="n">
        <v>0.2744757166666666</v>
      </c>
    </row>
    <row r="19131">
      <c r="A19131" s="1" t="n">
        <v>43320.625</v>
      </c>
      <c r="B19131" t="n">
        <v>0.2742975666666667</v>
      </c>
    </row>
    <row r="19132">
      <c r="A19132" s="1" t="n">
        <v>43320.66666666666</v>
      </c>
      <c r="B19132" t="n">
        <v>0.274410375</v>
      </c>
    </row>
    <row r="19133">
      <c r="A19133" s="1" t="n">
        <v>43320.70833333334</v>
      </c>
      <c r="B19133" t="n">
        <v>0.2741390416666666</v>
      </c>
    </row>
    <row r="19134">
      <c r="A19134" s="1" t="n">
        <v>43320.75</v>
      </c>
      <c r="B19134" t="n">
        <v>0.2740475916666666</v>
      </c>
    </row>
    <row r="19135">
      <c r="A19135" s="1" t="n">
        <v>43320.79166666666</v>
      </c>
      <c r="B19135" t="n">
        <v>0.2739414083333333</v>
      </c>
    </row>
    <row r="19136">
      <c r="A19136" s="1" t="n">
        <v>43320.83333333334</v>
      </c>
      <c r="B19136" t="n">
        <v>0.2736459416666667</v>
      </c>
    </row>
    <row r="19137">
      <c r="A19137" s="1" t="n">
        <v>43320.875</v>
      </c>
      <c r="B19137" t="n">
        <v>0.2736239833333333</v>
      </c>
    </row>
    <row r="19138">
      <c r="A19138" s="1" t="n">
        <v>43320.91666666666</v>
      </c>
      <c r="B19138" t="n">
        <v>0.27347515</v>
      </c>
    </row>
    <row r="19139">
      <c r="A19139" s="1" t="n">
        <v>43320.95833333334</v>
      </c>
      <c r="B19139" t="n">
        <v>0.273361875</v>
      </c>
    </row>
    <row r="19140">
      <c r="A19140" s="1" t="n">
        <v>43321</v>
      </c>
      <c r="B19140" t="n">
        <v>0.2734543833333333</v>
      </c>
    </row>
    <row r="19141">
      <c r="A19141" s="1" t="n">
        <v>43321.04166666666</v>
      </c>
      <c r="B19141" t="n">
        <v>0.2732290583333333</v>
      </c>
    </row>
    <row r="19142">
      <c r="A19142" s="1" t="n">
        <v>43321.08333333334</v>
      </c>
      <c r="B19142" t="n">
        <v>0.2731863583333333</v>
      </c>
    </row>
    <row r="19143">
      <c r="A19143" s="1" t="n">
        <v>43321.125</v>
      </c>
      <c r="B19143" t="n">
        <v>0.2730061666666667</v>
      </c>
    </row>
    <row r="19144">
      <c r="A19144" s="1" t="n">
        <v>43321.16666666666</v>
      </c>
      <c r="B19144" t="n">
        <v>0.27277025</v>
      </c>
    </row>
    <row r="19145">
      <c r="A19145" s="1" t="n">
        <v>43321.20833333334</v>
      </c>
      <c r="B19145" t="n">
        <v>0.2727365</v>
      </c>
    </row>
    <row r="19146">
      <c r="A19146" s="1" t="n">
        <v>43321.25</v>
      </c>
      <c r="B19146" t="n">
        <v>0.2724042583333333</v>
      </c>
    </row>
    <row r="19147">
      <c r="A19147" s="1" t="n">
        <v>43321.29166666666</v>
      </c>
      <c r="B19147" t="n">
        <v>0.272324325</v>
      </c>
    </row>
    <row r="19148">
      <c r="A19148" s="1" t="n">
        <v>43321.33333333334</v>
      </c>
      <c r="B19148" t="n">
        <v>0.2721792833333334</v>
      </c>
    </row>
    <row r="19149">
      <c r="A19149" s="1" t="n">
        <v>43321.375</v>
      </c>
      <c r="B19149" t="n">
        <v>0.2719881</v>
      </c>
    </row>
    <row r="19150">
      <c r="A19150" s="1" t="n">
        <v>43321.41666666666</v>
      </c>
      <c r="B19150" t="n">
        <v>0.2716532416666667</v>
      </c>
    </row>
    <row r="19151">
      <c r="A19151" s="1" t="n">
        <v>43321.45833333334</v>
      </c>
      <c r="B19151" t="n">
        <v>0.2712599916666666</v>
      </c>
    </row>
    <row r="19152">
      <c r="A19152" s="1" t="n">
        <v>43321.5</v>
      </c>
      <c r="B19152" t="n">
        <v>0.2710915166666666</v>
      </c>
    </row>
    <row r="19153">
      <c r="A19153" s="1" t="n">
        <v>43321.54166666666</v>
      </c>
      <c r="B19153" t="n">
        <v>0.2709225166666667</v>
      </c>
    </row>
    <row r="19154">
      <c r="A19154" s="1" t="n">
        <v>43321.58333333334</v>
      </c>
      <c r="B19154" t="n">
        <v>0.2705580583333333</v>
      </c>
    </row>
    <row r="19155">
      <c r="A19155" s="1" t="n">
        <v>43321.625</v>
      </c>
      <c r="B19155" t="n">
        <v>0.2702226333333334</v>
      </c>
    </row>
    <row r="19156">
      <c r="A19156" s="1" t="n">
        <v>43321.66666666666</v>
      </c>
      <c r="B19156" t="n">
        <v>0.2700515166666667</v>
      </c>
    </row>
    <row r="19157">
      <c r="A19157" s="1" t="n">
        <v>43321.70833333334</v>
      </c>
      <c r="B19157" t="n">
        <v>0.27005565</v>
      </c>
    </row>
    <row r="19158">
      <c r="A19158" s="1" t="n">
        <v>43321.75</v>
      </c>
      <c r="B19158" t="n">
        <v>0.2701417916666667</v>
      </c>
    </row>
    <row r="19159">
      <c r="A19159" s="1" t="n">
        <v>43321.79166666666</v>
      </c>
      <c r="B19159" t="n">
        <v>0.2701695083333334</v>
      </c>
    </row>
    <row r="19160">
      <c r="A19160" s="1" t="n">
        <v>43321.83333333334</v>
      </c>
      <c r="B19160" t="n">
        <v>0.2701411833333333</v>
      </c>
    </row>
    <row r="19161">
      <c r="A19161" s="1" t="n">
        <v>43321.875</v>
      </c>
      <c r="B19161" t="n">
        <v>0.2698638916666667</v>
      </c>
    </row>
    <row r="19162">
      <c r="A19162" s="1" t="n">
        <v>43321.91666666666</v>
      </c>
      <c r="B19162" t="n">
        <v>0.2697877833333333</v>
      </c>
    </row>
    <row r="19163">
      <c r="A19163" s="1" t="n">
        <v>43321.95833333334</v>
      </c>
      <c r="B19163" t="n">
        <v>0.269575425</v>
      </c>
    </row>
    <row r="19164">
      <c r="A19164" s="1" t="n">
        <v>43322</v>
      </c>
      <c r="B19164" t="n">
        <v>0.2693642666666667</v>
      </c>
    </row>
    <row r="19165">
      <c r="A19165" s="1" t="n">
        <v>43322.04166666666</v>
      </c>
      <c r="B19165" t="n">
        <v>0.2693035666666667</v>
      </c>
    </row>
    <row r="19166">
      <c r="A19166" s="1" t="n">
        <v>43322.08333333334</v>
      </c>
      <c r="B19166" t="n">
        <v>0.2691391166666666</v>
      </c>
    </row>
    <row r="19167">
      <c r="A19167" s="1" t="n">
        <v>43322.125</v>
      </c>
      <c r="B19167" t="n">
        <v>0.2692570083333333</v>
      </c>
    </row>
    <row r="19168">
      <c r="A19168" s="1" t="n">
        <v>43322.16666666666</v>
      </c>
      <c r="B19168" t="n">
        <v>0.2690052916666666</v>
      </c>
    </row>
    <row r="19169">
      <c r="A19169" s="1" t="n">
        <v>43322.20833333334</v>
      </c>
      <c r="B19169" t="n">
        <v>0.2689375</v>
      </c>
    </row>
    <row r="19170">
      <c r="A19170" s="1" t="n">
        <v>43322.25</v>
      </c>
      <c r="B19170" t="n">
        <v>0.26879025</v>
      </c>
    </row>
    <row r="19171">
      <c r="A19171" s="1" t="n">
        <v>43322.29166666666</v>
      </c>
      <c r="B19171" t="n">
        <v>0.268467475</v>
      </c>
    </row>
    <row r="19172">
      <c r="A19172" s="1" t="n">
        <v>43322.33333333334</v>
      </c>
      <c r="B19172" t="n">
        <v>0.2681195833333334</v>
      </c>
    </row>
    <row r="19173">
      <c r="A19173" s="1" t="n">
        <v>43322.375</v>
      </c>
      <c r="B19173" t="n">
        <v>0.2679742333333333</v>
      </c>
    </row>
    <row r="19174">
      <c r="A19174" s="1" t="n">
        <v>43322.41666666666</v>
      </c>
      <c r="B19174" t="n">
        <v>0.2677235666666667</v>
      </c>
    </row>
    <row r="19175">
      <c r="A19175" s="1" t="n">
        <v>43322.45833333334</v>
      </c>
      <c r="B19175" t="n">
        <v>0.2672972833333333</v>
      </c>
    </row>
    <row r="19176">
      <c r="A19176" s="1" t="n">
        <v>43322.5</v>
      </c>
      <c r="B19176" t="n">
        <v>0.2670052166666667</v>
      </c>
    </row>
    <row r="19177">
      <c r="A19177" s="1" t="n">
        <v>43322.54166666666</v>
      </c>
      <c r="B19177" t="n">
        <v>0.2668265916666667</v>
      </c>
    </row>
    <row r="19178">
      <c r="A19178" s="1" t="n">
        <v>43322.58333333334</v>
      </c>
      <c r="B19178" t="n">
        <v>0.266408475</v>
      </c>
    </row>
    <row r="19179">
      <c r="A19179" s="1" t="n">
        <v>43322.625</v>
      </c>
      <c r="B19179" t="n">
        <v>0.2660064416666666</v>
      </c>
    </row>
    <row r="19180">
      <c r="A19180" s="1" t="n">
        <v>43322.66666666666</v>
      </c>
      <c r="B19180" t="n">
        <v>0.26601713</v>
      </c>
    </row>
    <row r="19181">
      <c r="A19181" s="1" t="n">
        <v>43322.70833333334</v>
      </c>
      <c r="B19181" t="n">
        <v/>
      </c>
    </row>
    <row r="19182">
      <c r="A19182" s="1" t="n">
        <v>43322.75</v>
      </c>
      <c r="B19182" t="n">
        <v/>
      </c>
    </row>
    <row r="19183">
      <c r="A19183" s="1" t="n">
        <v>43322.79166666666</v>
      </c>
      <c r="B19183" t="n">
        <v/>
      </c>
    </row>
    <row r="19184">
      <c r="A19184" s="1" t="n">
        <v>43322.83333333334</v>
      </c>
      <c r="B19184" t="n">
        <v/>
      </c>
    </row>
    <row r="19185">
      <c r="A19185" s="1" t="n">
        <v>43322.875</v>
      </c>
      <c r="B19185" t="n">
        <v/>
      </c>
    </row>
    <row r="19186">
      <c r="A19186" s="1" t="n">
        <v>43322.91666666666</v>
      </c>
      <c r="B19186" t="n">
        <v/>
      </c>
    </row>
    <row r="19187">
      <c r="A19187" s="1" t="n">
        <v>43322.95833333334</v>
      </c>
      <c r="B19187" t="n">
        <v/>
      </c>
    </row>
    <row r="19188">
      <c r="A19188" s="1" t="n">
        <v>43323</v>
      </c>
      <c r="B19188" t="n">
        <v/>
      </c>
    </row>
    <row r="19189">
      <c r="A19189" s="1" t="n">
        <v>43323.04166666666</v>
      </c>
      <c r="B19189" t="n">
        <v/>
      </c>
    </row>
    <row r="19190">
      <c r="A19190" s="1" t="n">
        <v>43323.08333333334</v>
      </c>
      <c r="B19190" t="n">
        <v/>
      </c>
    </row>
    <row r="19191">
      <c r="A19191" s="1" t="n">
        <v>43323.125</v>
      </c>
      <c r="B19191" t="n">
        <v/>
      </c>
    </row>
    <row r="19192">
      <c r="A19192" s="1" t="n">
        <v>43323.16666666666</v>
      </c>
      <c r="B19192" t="n">
        <v/>
      </c>
    </row>
    <row r="19193">
      <c r="A19193" s="1" t="n">
        <v>43323.20833333334</v>
      </c>
      <c r="B19193" t="n">
        <v/>
      </c>
    </row>
    <row r="19194">
      <c r="A19194" s="1" t="n">
        <v>43323.25</v>
      </c>
      <c r="B19194" t="n">
        <v/>
      </c>
    </row>
    <row r="19195">
      <c r="A19195" s="1" t="n">
        <v>43323.29166666666</v>
      </c>
      <c r="B19195" t="n">
        <v/>
      </c>
    </row>
    <row r="19196">
      <c r="A19196" s="1" t="n">
        <v>43323.33333333334</v>
      </c>
      <c r="B19196" t="n">
        <v>0.2641659333333333</v>
      </c>
    </row>
    <row r="19197">
      <c r="A19197" s="1" t="n">
        <v>43323.375</v>
      </c>
      <c r="B19197" t="n">
        <v>0.2639049416666667</v>
      </c>
    </row>
    <row r="19198">
      <c r="A19198" s="1" t="n">
        <v>43323.41666666666</v>
      </c>
      <c r="B19198" t="n">
        <v>0.263752875</v>
      </c>
    </row>
    <row r="19199">
      <c r="A19199" s="1" t="n">
        <v>43323.45833333334</v>
      </c>
      <c r="B19199" t="n">
        <v>0.2633763083333333</v>
      </c>
    </row>
    <row r="19200">
      <c r="A19200" s="1" t="n">
        <v>43323.5</v>
      </c>
      <c r="B19200" t="n">
        <v>0.262940975</v>
      </c>
    </row>
    <row r="19201">
      <c r="A19201" s="1" t="n">
        <v>43323.54166666666</v>
      </c>
      <c r="B19201" t="n">
        <v>0.262741275</v>
      </c>
    </row>
    <row r="19202">
      <c r="A19202" s="1" t="n">
        <v>43323.58333333334</v>
      </c>
      <c r="B19202" t="n">
        <v>0.2623437083333333</v>
      </c>
    </row>
    <row r="19203">
      <c r="A19203" s="1" t="n">
        <v>43323.625</v>
      </c>
      <c r="B19203" t="n">
        <v>0.2619125166666667</v>
      </c>
    </row>
    <row r="19204">
      <c r="A19204" s="1" t="n">
        <v>43323.66666666666</v>
      </c>
      <c r="B19204" t="n">
        <v>0.2618431</v>
      </c>
    </row>
    <row r="19205">
      <c r="A19205" s="1" t="n">
        <v>43323.70833333334</v>
      </c>
      <c r="B19205" t="n">
        <v>0.261739875</v>
      </c>
    </row>
    <row r="19206">
      <c r="A19206" s="1" t="n">
        <v>43323.75</v>
      </c>
      <c r="B19206" t="n">
        <v>0.2617375166666667</v>
      </c>
    </row>
    <row r="19207">
      <c r="A19207" s="1" t="n">
        <v>43323.79166666666</v>
      </c>
      <c r="B19207" t="n">
        <v>0.2617474333333333</v>
      </c>
    </row>
    <row r="19208">
      <c r="A19208" s="1" t="n">
        <v>43323.83333333334</v>
      </c>
      <c r="B19208" t="n">
        <v>0.2617591</v>
      </c>
    </row>
    <row r="19209">
      <c r="A19209" s="1" t="n">
        <v>43323.875</v>
      </c>
      <c r="B19209" t="n">
        <v>0.2617620166666667</v>
      </c>
    </row>
    <row r="19210">
      <c r="A19210" s="1" t="n">
        <v>43323.91666666666</v>
      </c>
      <c r="B19210" t="n">
        <v>0.261704875</v>
      </c>
    </row>
    <row r="19211">
      <c r="A19211" s="1" t="n">
        <v>43323.95833333334</v>
      </c>
      <c r="B19211" t="n">
        <v>0.2613778</v>
      </c>
    </row>
    <row r="19212">
      <c r="A19212" s="1" t="n">
        <v>43324</v>
      </c>
      <c r="B19212" t="n">
        <v>0.261316</v>
      </c>
    </row>
    <row r="19213">
      <c r="A19213" s="1" t="n">
        <v>43324.04166666666</v>
      </c>
      <c r="B19213" t="n">
        <v>0.2610247333333333</v>
      </c>
    </row>
    <row r="19214">
      <c r="A19214" s="1" t="n">
        <v>43324.08333333334</v>
      </c>
      <c r="B19214" t="n">
        <v>0.261101625</v>
      </c>
    </row>
    <row r="19215">
      <c r="A19215" s="1" t="n">
        <v>43324.125</v>
      </c>
      <c r="B19215" t="n">
        <v>0.2609379166666667</v>
      </c>
    </row>
    <row r="19216">
      <c r="A19216" s="1" t="n">
        <v>43324.16666666666</v>
      </c>
      <c r="B19216" t="n">
        <v>0.2609140666666667</v>
      </c>
    </row>
    <row r="19217">
      <c r="A19217" s="1" t="n">
        <v>43324.20833333334</v>
      </c>
      <c r="B19217" t="n">
        <v>0.2607265416666667</v>
      </c>
    </row>
    <row r="19218">
      <c r="A19218" s="1" t="n">
        <v>43324.25</v>
      </c>
      <c r="B19218" t="n">
        <v>0.2605023583333334</v>
      </c>
    </row>
    <row r="19219">
      <c r="A19219" s="1" t="n">
        <v>43324.29166666666</v>
      </c>
      <c r="B19219" t="n">
        <v>0.2601526666666666</v>
      </c>
    </row>
    <row r="19220">
      <c r="A19220" s="1" t="n">
        <v>43324.33333333334</v>
      </c>
      <c r="B19220" t="n">
        <v>0.2598484833333334</v>
      </c>
    </row>
    <row r="19221">
      <c r="A19221" s="1" t="n">
        <v>43324.375</v>
      </c>
      <c r="B19221" t="n">
        <v>0.2596764083333333</v>
      </c>
    </row>
    <row r="19222">
      <c r="A19222" s="1" t="n">
        <v>43324.41666666666</v>
      </c>
      <c r="B19222" t="n">
        <v>0.259170775</v>
      </c>
    </row>
    <row r="19223">
      <c r="A19223" s="1" t="n">
        <v>43324.45833333334</v>
      </c>
      <c r="B19223" t="n">
        <v>0.2587816833333333</v>
      </c>
    </row>
    <row r="19224">
      <c r="A19224" s="1" t="n">
        <v>43324.5</v>
      </c>
      <c r="B19224" t="n">
        <v>0.258619125</v>
      </c>
    </row>
    <row r="19225">
      <c r="A19225" s="1" t="n">
        <v>43324.54166666666</v>
      </c>
      <c r="B19225" t="n">
        <v>0.258204825</v>
      </c>
    </row>
    <row r="19226">
      <c r="A19226" s="1" t="n">
        <v>43324.58333333334</v>
      </c>
      <c r="B19226" t="n">
        <v>0.257772775</v>
      </c>
    </row>
    <row r="19227">
      <c r="A19227" s="1" t="n">
        <v>43324.625</v>
      </c>
      <c r="B19227" t="n">
        <v>0.2577246416666667</v>
      </c>
    </row>
    <row r="19228">
      <c r="A19228" s="1" t="n">
        <v>43324.66666666666</v>
      </c>
      <c r="B19228" t="n">
        <v>0.25757795</v>
      </c>
    </row>
    <row r="19229">
      <c r="A19229" s="1" t="n">
        <v>43324.70833333334</v>
      </c>
      <c r="B19229" t="n">
        <v>0.2575768</v>
      </c>
    </row>
    <row r="19230">
      <c r="A19230" s="1" t="n">
        <v>43324.75</v>
      </c>
      <c r="B19230" t="n">
        <v>0.2575768</v>
      </c>
    </row>
    <row r="19231">
      <c r="A19231" s="1" t="n">
        <v>43324.79166666666</v>
      </c>
      <c r="B19231" t="n">
        <v>0.2575686666666667</v>
      </c>
    </row>
    <row r="19232">
      <c r="A19232" s="1" t="n">
        <v>43324.83333333334</v>
      </c>
      <c r="B19232" t="n">
        <v>0.257391375</v>
      </c>
    </row>
    <row r="19233">
      <c r="A19233" s="1" t="n">
        <v>43324.875</v>
      </c>
      <c r="B19233" t="n">
        <v>0.257172925</v>
      </c>
    </row>
    <row r="19234">
      <c r="A19234" s="1" t="n">
        <v>43324.91666666666</v>
      </c>
      <c r="B19234" t="n">
        <v>0.2571601833333333</v>
      </c>
    </row>
    <row r="19235">
      <c r="A19235" s="1" t="n">
        <v>43324.95833333334</v>
      </c>
      <c r="B19235" t="n">
        <v>0.2570137</v>
      </c>
    </row>
    <row r="19236">
      <c r="A19236" s="1" t="n">
        <v>43325</v>
      </c>
      <c r="B19236" t="n">
        <v>0.2568475416666667</v>
      </c>
    </row>
    <row r="19237">
      <c r="A19237" s="1" t="n">
        <v>43325.04166666666</v>
      </c>
      <c r="B19237" t="n">
        <v>0.256992875</v>
      </c>
    </row>
    <row r="19238">
      <c r="A19238" s="1" t="n">
        <v>43325.08333333334</v>
      </c>
      <c r="B19238" t="n">
        <v>0.2568284333333333</v>
      </c>
    </row>
    <row r="19239">
      <c r="A19239" s="1" t="n">
        <v>43325.125</v>
      </c>
      <c r="B19239" t="n">
        <v>0.256740975</v>
      </c>
    </row>
    <row r="19240">
      <c r="A19240" s="1" t="n">
        <v>43325.16666666666</v>
      </c>
      <c r="B19240" t="n">
        <v>0.2565743583333334</v>
      </c>
    </row>
    <row r="19241">
      <c r="A19241" s="1" t="n">
        <v>43325.20833333334</v>
      </c>
      <c r="B19241" t="n">
        <v>0.2563278333333334</v>
      </c>
    </row>
    <row r="19242">
      <c r="A19242" s="1" t="n">
        <v>43325.25</v>
      </c>
      <c r="B19242" t="n">
        <v>0.25630875</v>
      </c>
    </row>
    <row r="19243">
      <c r="A19243" s="1" t="n">
        <v>43325.29166666666</v>
      </c>
      <c r="B19243" t="n">
        <v>0.25598315</v>
      </c>
    </row>
    <row r="19244">
      <c r="A19244" s="1" t="n">
        <v>43325.33333333334</v>
      </c>
      <c r="B19244" t="n">
        <v>0.2559501916666667</v>
      </c>
    </row>
    <row r="19245">
      <c r="A19245" s="1" t="n">
        <v>43325.375</v>
      </c>
      <c r="B19245" t="n">
        <v>0.2558166666666666</v>
      </c>
    </row>
    <row r="19246">
      <c r="A19246" s="1" t="n">
        <v>43325.41666666666</v>
      </c>
      <c r="B19246" t="n">
        <v>0.25549475</v>
      </c>
    </row>
    <row r="19247">
      <c r="A19247" s="1" t="n">
        <v>43325.45833333334</v>
      </c>
      <c r="B19247" t="n">
        <v>0.2550523166666667</v>
      </c>
    </row>
    <row r="19248">
      <c r="A19248" s="1" t="n">
        <v>43325.5</v>
      </c>
      <c r="B19248" t="n">
        <v>0.2546904</v>
      </c>
    </row>
    <row r="19249">
      <c r="A19249" s="1" t="n">
        <v>43325.54166666666</v>
      </c>
      <c r="B19249" t="n">
        <v>0.254460225</v>
      </c>
    </row>
    <row r="19250">
      <c r="A19250" s="1" t="n">
        <v>43325.58333333334</v>
      </c>
      <c r="B19250" t="n">
        <v>0.2539982583333333</v>
      </c>
    </row>
    <row r="19251">
      <c r="A19251" s="1" t="n">
        <v>43325.625</v>
      </c>
      <c r="B19251" t="n">
        <v>0.2537705166666667</v>
      </c>
    </row>
    <row r="19252">
      <c r="A19252" s="1" t="n">
        <v>43325.66666666666</v>
      </c>
      <c r="B19252" t="n">
        <v>0.2536420333333333</v>
      </c>
    </row>
    <row r="19253">
      <c r="A19253" s="1" t="n">
        <v>43325.70833333334</v>
      </c>
      <c r="B19253" t="n">
        <v>0.2537417083333334</v>
      </c>
    </row>
    <row r="19254">
      <c r="A19254" s="1" t="n">
        <v>43325.75</v>
      </c>
      <c r="B19254" t="n">
        <v>0.2539203916666666</v>
      </c>
    </row>
    <row r="19255">
      <c r="A19255" s="1" t="n">
        <v>43325.79166666666</v>
      </c>
      <c r="B19255" t="n">
        <v>0.2537993333333333</v>
      </c>
    </row>
    <row r="19256">
      <c r="A19256" s="1" t="n">
        <v>43325.83333333334</v>
      </c>
      <c r="B19256" t="n">
        <v>0.2537976</v>
      </c>
    </row>
    <row r="19257">
      <c r="A19257" s="1" t="n">
        <v>43325.875</v>
      </c>
      <c r="B19257" t="n">
        <v>0.2537676416666667</v>
      </c>
    </row>
    <row r="19258">
      <c r="A19258" s="1" t="n">
        <v>43325.91666666666</v>
      </c>
      <c r="B19258" t="n">
        <v>0.253792425</v>
      </c>
    </row>
    <row r="19259">
      <c r="A19259" s="1" t="n">
        <v>43325.95833333334</v>
      </c>
      <c r="B19259" t="n">
        <v>0.25365125</v>
      </c>
    </row>
    <row r="19260">
      <c r="A19260" s="1" t="n">
        <v>43326</v>
      </c>
      <c r="B19260" t="n">
        <v>0.2537953</v>
      </c>
    </row>
    <row r="19261">
      <c r="A19261" s="1" t="n">
        <v>43326.04166666666</v>
      </c>
      <c r="B19261" t="n">
        <v>0.2536610666666667</v>
      </c>
    </row>
    <row r="19262">
      <c r="A19262" s="1" t="n">
        <v>43326.08333333334</v>
      </c>
      <c r="B19262" t="n">
        <v>0.2534329166666667</v>
      </c>
    </row>
    <row r="19263">
      <c r="A19263" s="1" t="n">
        <v>43326.125</v>
      </c>
      <c r="B19263" t="n">
        <v>0.2534168</v>
      </c>
    </row>
    <row r="19264">
      <c r="A19264" s="1" t="n">
        <v>43326.16666666666</v>
      </c>
      <c r="B19264" t="n">
        <v>0.2534168</v>
      </c>
    </row>
    <row r="19265">
      <c r="A19265" s="1" t="n">
        <v>43326.20833333334</v>
      </c>
      <c r="B19265" t="n">
        <v>0.253398925</v>
      </c>
    </row>
    <row r="19266">
      <c r="A19266" s="1" t="n">
        <v>43326.25</v>
      </c>
      <c r="B19266" t="n">
        <v>0.2533206166666667</v>
      </c>
    </row>
    <row r="19267">
      <c r="A19267" s="1" t="n">
        <v>43326.29166666666</v>
      </c>
      <c r="B19267" t="n">
        <v>0.2531709</v>
      </c>
    </row>
    <row r="19268">
      <c r="A19268" s="1" t="n">
        <v>43326.33333333334</v>
      </c>
      <c r="B19268" t="n">
        <v>0.25300105</v>
      </c>
    </row>
    <row r="19269">
      <c r="A19269" s="1" t="n">
        <v>43326.375</v>
      </c>
      <c r="B19269" t="n">
        <v>0.2527069833333334</v>
      </c>
    </row>
    <row r="19270">
      <c r="A19270" s="1" t="n">
        <v>43326.41666666666</v>
      </c>
      <c r="B19270" t="n">
        <v>0.2526488833333333</v>
      </c>
    </row>
    <row r="19271">
      <c r="A19271" s="1" t="n">
        <v>43326.45833333334</v>
      </c>
      <c r="B19271" t="n">
        <v>0.2525344</v>
      </c>
    </row>
    <row r="19272">
      <c r="A19272" s="1" t="n">
        <v>43326.5</v>
      </c>
      <c r="B19272" t="n">
        <v>0.2525671916666667</v>
      </c>
    </row>
    <row r="19273">
      <c r="A19273" s="1" t="n">
        <v>43326.54166666666</v>
      </c>
      <c r="B19273" t="n">
        <v>0.252576975</v>
      </c>
    </row>
    <row r="19274">
      <c r="A19274" s="1" t="n">
        <v>43326.58333333334</v>
      </c>
      <c r="B19274" t="n">
        <v>0.252570075</v>
      </c>
    </row>
    <row r="19275">
      <c r="A19275" s="1" t="n">
        <v>43326.625</v>
      </c>
      <c r="B19275" t="n">
        <v>0.252581</v>
      </c>
    </row>
    <row r="19276">
      <c r="A19276" s="1" t="n">
        <v>43326.66666666666</v>
      </c>
      <c r="B19276" t="n">
        <v>0.252585025</v>
      </c>
    </row>
    <row r="19277">
      <c r="A19277" s="1" t="n">
        <v>43326.70833333334</v>
      </c>
      <c r="B19277" t="n">
        <v>0.2526736333333333</v>
      </c>
    </row>
    <row r="19278">
      <c r="A19278" s="1" t="n">
        <v>43326.75</v>
      </c>
      <c r="B19278" t="n">
        <v>0.253003925</v>
      </c>
    </row>
    <row r="19279">
      <c r="A19279" s="1" t="n">
        <v>43326.79166666666</v>
      </c>
      <c r="B19279" t="n">
        <v>0.2529855</v>
      </c>
    </row>
    <row r="19280">
      <c r="A19280" s="1" t="n">
        <v>43326.83333333334</v>
      </c>
      <c r="B19280" t="n">
        <v>0.2527069833333334</v>
      </c>
    </row>
    <row r="19281">
      <c r="A19281" s="1" t="n">
        <v>43326.875</v>
      </c>
      <c r="B19281" t="n">
        <v>0.2526609416666667</v>
      </c>
    </row>
    <row r="19282">
      <c r="A19282" s="1" t="n">
        <v>43326.91666666666</v>
      </c>
      <c r="B19282" t="n">
        <v>0.25268625</v>
      </c>
    </row>
    <row r="19283">
      <c r="A19283" s="1" t="n">
        <v>43326.95833333334</v>
      </c>
      <c r="B19283" t="n">
        <v>0.2530738416666666</v>
      </c>
    </row>
    <row r="19284">
      <c r="A19284" s="1" t="n">
        <v>43327</v>
      </c>
      <c r="B19284" t="n">
        <v>0.2977920333333333</v>
      </c>
    </row>
    <row r="19285">
      <c r="A19285" s="1" t="n">
        <v>43327.04166666666</v>
      </c>
      <c r="B19285" t="n">
        <v>0.32156655</v>
      </c>
    </row>
    <row r="19286">
      <c r="A19286" s="1" t="n">
        <v>43327.08333333334</v>
      </c>
      <c r="B19286" t="n">
        <v>0.32449915</v>
      </c>
    </row>
    <row r="19287">
      <c r="A19287" s="1" t="n">
        <v>43327.125</v>
      </c>
      <c r="B19287" t="n">
        <v>0.3235391</v>
      </c>
    </row>
    <row r="19288">
      <c r="A19288" s="1" t="n">
        <v>43327.16666666666</v>
      </c>
      <c r="B19288" t="n">
        <v>0.3238325</v>
      </c>
    </row>
    <row r="19289">
      <c r="A19289" s="1" t="n">
        <v>43327.20833333334</v>
      </c>
      <c r="B19289" t="n">
        <v>0.3237830666666667</v>
      </c>
    </row>
    <row r="19290">
      <c r="A19290" s="1" t="n">
        <v>43327.25</v>
      </c>
      <c r="B19290" t="n">
        <v>0.323689275</v>
      </c>
    </row>
    <row r="19291">
      <c r="A19291" s="1" t="n">
        <v>43327.29166666666</v>
      </c>
      <c r="B19291" t="n">
        <v>0.324251575</v>
      </c>
    </row>
    <row r="19292">
      <c r="A19292" s="1" t="n">
        <v>43327.33333333334</v>
      </c>
      <c r="B19292" t="n">
        <v>0.324770475</v>
      </c>
    </row>
    <row r="19293">
      <c r="A19293" s="1" t="n">
        <v>43327.375</v>
      </c>
      <c r="B19293" t="n">
        <v>0.3249253083333333</v>
      </c>
    </row>
    <row r="19294">
      <c r="A19294" s="1" t="n">
        <v>43327.41666666666</v>
      </c>
      <c r="B19294" t="n">
        <v>0.3249157833333333</v>
      </c>
    </row>
    <row r="19295">
      <c r="A19295" s="1" t="n">
        <v>43327.45833333334</v>
      </c>
      <c r="B19295" t="n">
        <v>0.324019525</v>
      </c>
    </row>
    <row r="19296">
      <c r="A19296" s="1" t="n">
        <v>43327.5</v>
      </c>
      <c r="B19296" t="n">
        <v>0.3239802</v>
      </c>
    </row>
    <row r="19297">
      <c r="A19297" s="1" t="n">
        <v>43327.54166666666</v>
      </c>
      <c r="B19297" t="n">
        <v>0.3239782916666666</v>
      </c>
    </row>
    <row r="19298">
      <c r="A19298" s="1" t="n">
        <v>43327.58333333334</v>
      </c>
      <c r="B19298" t="n">
        <v>0.323928175</v>
      </c>
    </row>
    <row r="19299">
      <c r="A19299" s="1" t="n">
        <v>43327.625</v>
      </c>
      <c r="B19299" t="n">
        <v>0.3239878</v>
      </c>
    </row>
    <row r="19300">
      <c r="A19300" s="1" t="n">
        <v>43327.66666666666</v>
      </c>
      <c r="B19300" t="n">
        <v>0.3239922333333333</v>
      </c>
    </row>
    <row r="19301">
      <c r="A19301" s="1" t="n">
        <v>43327.70833333334</v>
      </c>
      <c r="B19301" t="n">
        <v>0.3239909666666667</v>
      </c>
    </row>
    <row r="19302">
      <c r="A19302" s="1" t="n">
        <v>43327.75</v>
      </c>
      <c r="B19302" t="n">
        <v>0.3240023666666667</v>
      </c>
    </row>
    <row r="19303">
      <c r="A19303" s="1" t="n">
        <v>43327.79166666666</v>
      </c>
      <c r="B19303" t="n">
        <v>0.3240365666666667</v>
      </c>
    </row>
    <row r="19304">
      <c r="A19304" s="1" t="n">
        <v>43327.83333333334</v>
      </c>
      <c r="B19304" t="n">
        <v>0.3240334</v>
      </c>
    </row>
    <row r="19305">
      <c r="A19305" s="1" t="n">
        <v>43327.875</v>
      </c>
      <c r="B19305" t="n">
        <v>0.3238705083333334</v>
      </c>
    </row>
    <row r="19306">
      <c r="A19306" s="1" t="n">
        <v>43327.91666666666</v>
      </c>
      <c r="B19306" t="n">
        <v>0.3238071416666667</v>
      </c>
    </row>
    <row r="19307">
      <c r="A19307" s="1" t="n">
        <v>43327.95833333334</v>
      </c>
      <c r="B19307" t="n">
        <v>0.323895225</v>
      </c>
    </row>
    <row r="19308">
      <c r="A19308" s="1" t="n">
        <v>43328</v>
      </c>
      <c r="B19308" t="n">
        <v>0.323831225</v>
      </c>
    </row>
    <row r="19309">
      <c r="A19309" s="1" t="n">
        <v>43328.04166666666</v>
      </c>
      <c r="B19309" t="n">
        <v>0.3235422666666667</v>
      </c>
    </row>
    <row r="19310">
      <c r="A19310" s="1" t="n">
        <v>43328.08333333334</v>
      </c>
      <c r="B19310" t="n">
        <v>0.3235239</v>
      </c>
    </row>
    <row r="19311">
      <c r="A19311" s="1" t="n">
        <v>43328.125</v>
      </c>
      <c r="B19311" t="n">
        <v>0.3234966583333334</v>
      </c>
    </row>
    <row r="19312">
      <c r="A19312" s="1" t="n">
        <v>43328.16666666666</v>
      </c>
      <c r="B19312" t="n">
        <v>0.3231146666666667</v>
      </c>
    </row>
    <row r="19313">
      <c r="A19313" s="1" t="n">
        <v>43328.20833333334</v>
      </c>
      <c r="B19313" t="n">
        <v>0.3230500666666667</v>
      </c>
    </row>
    <row r="19314">
      <c r="A19314" s="1" t="n">
        <v>43328.25</v>
      </c>
      <c r="B19314" t="n">
        <v>0.3226645416666666</v>
      </c>
    </row>
    <row r="19315">
      <c r="A19315" s="1" t="n">
        <v>43328.29166666666</v>
      </c>
      <c r="B19315" t="n">
        <v>0.322365225</v>
      </c>
    </row>
    <row r="19316">
      <c r="A19316" s="1" t="n">
        <v>43328.33333333334</v>
      </c>
      <c r="B19316" t="n">
        <v>0.3222203666666667</v>
      </c>
    </row>
    <row r="19317">
      <c r="A19317" s="1" t="n">
        <v>43328.375</v>
      </c>
      <c r="B19317" t="n">
        <v>0.3220982916666666</v>
      </c>
    </row>
    <row r="19318">
      <c r="A19318" s="1" t="n">
        <v>43328.41666666666</v>
      </c>
      <c r="B19318" t="n">
        <v>0.3218124916666666</v>
      </c>
    </row>
    <row r="19319">
      <c r="A19319" s="1" t="n">
        <v>43328.45833333334</v>
      </c>
      <c r="B19319" t="n">
        <v>0.3215305416666667</v>
      </c>
    </row>
    <row r="19320">
      <c r="A19320" s="1" t="n">
        <v>43328.5</v>
      </c>
      <c r="B19320" t="n">
        <v>0.32107055</v>
      </c>
    </row>
    <row r="19321">
      <c r="A19321" s="1" t="n">
        <v>43328.54166666666</v>
      </c>
      <c r="B19321" t="n">
        <v>0.3205546833333333</v>
      </c>
    </row>
    <row r="19322">
      <c r="A19322" s="1" t="n">
        <v>43328.58333333334</v>
      </c>
      <c r="B19322" t="n">
        <v>0.320320525</v>
      </c>
    </row>
    <row r="19323">
      <c r="A19323" s="1" t="n">
        <v>43328.625</v>
      </c>
      <c r="B19323" t="n">
        <v>0.32004355</v>
      </c>
    </row>
    <row r="19324">
      <c r="A19324" s="1" t="n">
        <v>43328.66666666666</v>
      </c>
      <c r="B19324" t="n">
        <v>0.3198883583333333</v>
      </c>
    </row>
    <row r="19325">
      <c r="A19325" s="1" t="n">
        <v>43328.70833333334</v>
      </c>
      <c r="B19325" t="n">
        <v>0.3198827</v>
      </c>
    </row>
    <row r="19326">
      <c r="A19326" s="1" t="n">
        <v>43328.75</v>
      </c>
      <c r="B19326" t="n">
        <v>0.3197149166666667</v>
      </c>
    </row>
    <row r="19327">
      <c r="A19327" s="1" t="n">
        <v>43328.79166666666</v>
      </c>
      <c r="B19327" t="n">
        <v>0.319441225</v>
      </c>
    </row>
    <row r="19328">
      <c r="A19328" s="1" t="n">
        <v>43328.83333333334</v>
      </c>
      <c r="B19328" t="n">
        <v>0.3194342916666666</v>
      </c>
    </row>
    <row r="19329">
      <c r="A19329" s="1" t="n">
        <v>43328.875</v>
      </c>
      <c r="B19329" t="n">
        <v>0.3192496333333333</v>
      </c>
    </row>
    <row r="19330">
      <c r="A19330" s="1" t="n">
        <v>43328.91666666666</v>
      </c>
      <c r="B19330" t="n">
        <v>0.3193107416666667</v>
      </c>
    </row>
    <row r="19331">
      <c r="A19331" s="1" t="n">
        <v>43328.95833333334</v>
      </c>
      <c r="B19331" t="n">
        <v>0.3189862416666667</v>
      </c>
    </row>
    <row r="19332">
      <c r="A19332" s="1" t="n">
        <v>43329</v>
      </c>
      <c r="B19332" t="n">
        <v>0.3187739666666667</v>
      </c>
    </row>
    <row r="19333">
      <c r="A19333" s="1" t="n">
        <v>43329.04166666666</v>
      </c>
      <c r="B19333" t="n">
        <v>0.3185246416666667</v>
      </c>
    </row>
    <row r="19334">
      <c r="A19334" s="1" t="n">
        <v>43329.08333333334</v>
      </c>
      <c r="B19334" t="n">
        <v>0.318261475</v>
      </c>
    </row>
    <row r="19335">
      <c r="A19335" s="1" t="n">
        <v>43329.125</v>
      </c>
      <c r="B19335" t="n">
        <v>0.31803235</v>
      </c>
    </row>
    <row r="19336">
      <c r="A19336" s="1" t="n">
        <v>43329.16666666666</v>
      </c>
      <c r="B19336" t="n">
        <v>0.3176555333333334</v>
      </c>
    </row>
    <row r="19337">
      <c r="A19337" s="1" t="n">
        <v>43329.20833333334</v>
      </c>
      <c r="B19337" t="n">
        <v>0.3174826333333333</v>
      </c>
    </row>
    <row r="19338">
      <c r="A19338" s="1" t="n">
        <v>43329.25</v>
      </c>
      <c r="B19338" t="n">
        <v>0.3174650083333333</v>
      </c>
    </row>
    <row r="19339">
      <c r="A19339" s="1" t="n">
        <v>43329.29166666666</v>
      </c>
      <c r="B19339" t="n">
        <v>0.3174090416666667</v>
      </c>
    </row>
    <row r="19340">
      <c r="A19340" s="1" t="n">
        <v>43329.33333333334</v>
      </c>
      <c r="B19340" t="n">
        <v>0.3171669333333333</v>
      </c>
    </row>
    <row r="19341">
      <c r="A19341" s="1" t="n">
        <v>43329.375</v>
      </c>
      <c r="B19341" t="n">
        <v>0.3171656666666667</v>
      </c>
    </row>
    <row r="19342">
      <c r="A19342" s="1" t="n">
        <v>43329.41666666666</v>
      </c>
      <c r="B19342" t="n">
        <v>0.3169677583333333</v>
      </c>
    </row>
    <row r="19343">
      <c r="A19343" s="1" t="n">
        <v>43329.45833333334</v>
      </c>
      <c r="B19343" t="n">
        <v>0.3167849083333333</v>
      </c>
    </row>
    <row r="19344">
      <c r="A19344" s="1" t="n">
        <v>43329.5</v>
      </c>
      <c r="B19344" t="n">
        <v>0.3167114083333333</v>
      </c>
    </row>
    <row r="19345">
      <c r="A19345" s="1" t="n">
        <v>43329.54166666666</v>
      </c>
      <c r="B19345" t="n">
        <v>0.3165387</v>
      </c>
    </row>
    <row r="19346">
      <c r="A19346" s="1" t="n">
        <v>43329.58333333334</v>
      </c>
      <c r="B19346" t="n">
        <v>0.316268025</v>
      </c>
    </row>
    <row r="19347">
      <c r="A19347" s="1" t="n">
        <v>43329.625</v>
      </c>
      <c r="B19347" t="n">
        <v>0.3161738416666667</v>
      </c>
    </row>
    <row r="19348">
      <c r="A19348" s="1" t="n">
        <v>43329.66666666666</v>
      </c>
      <c r="B19348" t="n">
        <v>0.316061475</v>
      </c>
    </row>
    <row r="19349">
      <c r="A19349" s="1" t="n">
        <v>43329.70833333334</v>
      </c>
      <c r="B19349" t="n">
        <v>0.316135525</v>
      </c>
    </row>
    <row r="19350">
      <c r="A19350" s="1" t="n">
        <v>43329.75</v>
      </c>
      <c r="B19350" t="n">
        <v>0.3158461166666667</v>
      </c>
    </row>
    <row r="19351">
      <c r="A19351" s="1" t="n">
        <v>43329.79166666666</v>
      </c>
      <c r="B19351" t="n">
        <v>0.3157845833333333</v>
      </c>
    </row>
    <row r="19352">
      <c r="A19352" s="1" t="n">
        <v>43329.83333333334</v>
      </c>
      <c r="B19352" t="n">
        <v>0.3154916916666667</v>
      </c>
    </row>
    <row r="19353">
      <c r="A19353" s="1" t="n">
        <v>43329.875</v>
      </c>
      <c r="B19353" t="n">
        <v>0.3153668416666667</v>
      </c>
    </row>
    <row r="19354">
      <c r="A19354" s="1" t="n">
        <v>43329.91666666666</v>
      </c>
      <c r="B19354" t="n">
        <v>0.3153455166666667</v>
      </c>
    </row>
    <row r="19355">
      <c r="A19355" s="1" t="n">
        <v>43329.95833333334</v>
      </c>
      <c r="B19355" t="n">
        <v>0.3150978833333333</v>
      </c>
    </row>
    <row r="19356">
      <c r="A19356" s="1" t="n">
        <v>43330</v>
      </c>
      <c r="B19356" t="n">
        <v>0.314949925</v>
      </c>
    </row>
    <row r="19357">
      <c r="A19357" s="1" t="n">
        <v>43330.04166666666</v>
      </c>
      <c r="B19357" t="n">
        <v>0.314948675</v>
      </c>
    </row>
    <row r="19358">
      <c r="A19358" s="1" t="n">
        <v>43330.08333333334</v>
      </c>
      <c r="B19358" t="n">
        <v>0.314845875</v>
      </c>
    </row>
    <row r="19359">
      <c r="A19359" s="1" t="n">
        <v>43330.125</v>
      </c>
      <c r="B19359" t="n">
        <v>0.3148383416666666</v>
      </c>
    </row>
    <row r="19360">
      <c r="A19360" s="1" t="n">
        <v>43330.16666666666</v>
      </c>
      <c r="B19360" t="n">
        <v>0.3144799</v>
      </c>
    </row>
    <row r="19361">
      <c r="A19361" s="1" t="n">
        <v>43330.20833333334</v>
      </c>
      <c r="B19361" t="n">
        <v>0.3143402416666667</v>
      </c>
    </row>
    <row r="19362">
      <c r="A19362" s="1" t="n">
        <v>43330.25</v>
      </c>
      <c r="B19362" t="n">
        <v>0.314024675</v>
      </c>
    </row>
    <row r="19363">
      <c r="A19363" s="1" t="n">
        <v>43330.29166666666</v>
      </c>
      <c r="B19363" t="n">
        <v>0.3138324833333333</v>
      </c>
    </row>
    <row r="19364">
      <c r="A19364" s="1" t="n">
        <v>43330.33333333334</v>
      </c>
      <c r="B19364" t="n">
        <v>0.313644725</v>
      </c>
    </row>
    <row r="19365">
      <c r="A19365" s="1" t="n">
        <v>43330.375</v>
      </c>
      <c r="B19365" t="n">
        <v>0.3135045666666667</v>
      </c>
    </row>
    <row r="19366">
      <c r="A19366" s="1" t="n">
        <v>43330.41666666666</v>
      </c>
      <c r="B19366" t="n">
        <v>0.3130991916666667</v>
      </c>
    </row>
    <row r="19367">
      <c r="A19367" s="1" t="n">
        <v>43330.45833333334</v>
      </c>
      <c r="B19367" t="n">
        <v>0.3126140916666666</v>
      </c>
    </row>
    <row r="19368">
      <c r="A19368" s="1" t="n">
        <v>43330.5</v>
      </c>
      <c r="B19368" t="n">
        <v>0.3123804416666667</v>
      </c>
    </row>
    <row r="19369">
      <c r="A19369" s="1" t="n">
        <v>43330.54166666666</v>
      </c>
      <c r="B19369" t="n">
        <v>0.311993775</v>
      </c>
    </row>
    <row r="19370">
      <c r="A19370" s="1" t="n">
        <v>43330.58333333334</v>
      </c>
      <c r="B19370" t="n">
        <v>0.3115586166666667</v>
      </c>
    </row>
    <row r="19371">
      <c r="A19371" s="1" t="n">
        <v>43330.625</v>
      </c>
      <c r="B19371" t="n">
        <v>0.3113146</v>
      </c>
    </row>
    <row r="19372">
      <c r="A19372" s="1" t="n">
        <v>43330.66666666666</v>
      </c>
      <c r="B19372" t="n">
        <v>0.31137075</v>
      </c>
    </row>
    <row r="19373">
      <c r="A19373" s="1" t="n">
        <v>43330.70833333334</v>
      </c>
      <c r="B19373" t="n">
        <v>0.3254746083333334</v>
      </c>
    </row>
    <row r="19374">
      <c r="A19374" s="1" t="n">
        <v>43330.75</v>
      </c>
      <c r="B19374" t="n">
        <v>0.3436665583333333</v>
      </c>
    </row>
    <row r="19375">
      <c r="A19375" s="1" t="n">
        <v>43330.79166666666</v>
      </c>
      <c r="B19375" t="n">
        <v>0.3431941416666667</v>
      </c>
    </row>
    <row r="19376">
      <c r="A19376" s="1" t="n">
        <v>43330.83333333334</v>
      </c>
      <c r="B19376" t="n">
        <v>0.3427964833333334</v>
      </c>
    </row>
    <row r="19377">
      <c r="A19377" s="1" t="n">
        <v>43330.875</v>
      </c>
      <c r="B19377" t="n">
        <v>0.342658425</v>
      </c>
    </row>
    <row r="19378">
      <c r="A19378" s="1" t="n">
        <v>43330.91666666666</v>
      </c>
      <c r="B19378" t="n">
        <v>0.3420302833333333</v>
      </c>
    </row>
    <row r="19379">
      <c r="A19379" s="1" t="n">
        <v>43330.95833333334</v>
      </c>
      <c r="B19379" t="n">
        <v>0.3421320166666666</v>
      </c>
    </row>
    <row r="19380">
      <c r="A19380" s="1" t="n">
        <v>43331</v>
      </c>
      <c r="B19380" t="n">
        <v>0.3422143333333333</v>
      </c>
    </row>
    <row r="19381">
      <c r="A19381" s="1" t="n">
        <v>43331.04166666666</v>
      </c>
      <c r="B19381" t="n">
        <v>0.3422324833333333</v>
      </c>
    </row>
    <row r="19382">
      <c r="A19382" s="1" t="n">
        <v>43331.08333333334</v>
      </c>
      <c r="B19382" t="n">
        <v>0.3419900833333333</v>
      </c>
    </row>
    <row r="19383">
      <c r="A19383" s="1" t="n">
        <v>43331.125</v>
      </c>
      <c r="B19383" t="n">
        <v>0.34144105</v>
      </c>
    </row>
    <row r="19384">
      <c r="A19384" s="1" t="n">
        <v>43331.16666666666</v>
      </c>
      <c r="B19384" t="n">
        <v>0.3405619333333333</v>
      </c>
    </row>
    <row r="19385">
      <c r="A19385" s="1" t="n">
        <v>43331.20833333334</v>
      </c>
      <c r="B19385" t="n">
        <v>0.3401055083333333</v>
      </c>
    </row>
    <row r="19386">
      <c r="A19386" s="1" t="n">
        <v>43331.25</v>
      </c>
      <c r="B19386" t="n">
        <v>0.3395509416666667</v>
      </c>
    </row>
    <row r="19387">
      <c r="A19387" s="1" t="n">
        <v>43331.29166666666</v>
      </c>
      <c r="B19387" t="n">
        <v>0.3393604166666667</v>
      </c>
    </row>
    <row r="19388">
      <c r="A19388" s="1" t="n">
        <v>43331.33333333334</v>
      </c>
      <c r="B19388" t="n">
        <v>0.3393404</v>
      </c>
    </row>
    <row r="19389">
      <c r="A19389" s="1" t="n">
        <v>43331.375</v>
      </c>
      <c r="B19389" t="n">
        <v>0.3380809416666666</v>
      </c>
    </row>
    <row r="19390">
      <c r="A19390" s="1" t="n">
        <v>43331.41666666666</v>
      </c>
      <c r="B19390" t="n">
        <v>0.3363759416666667</v>
      </c>
    </row>
    <row r="19391">
      <c r="A19391" s="1" t="n">
        <v>43331.45833333334</v>
      </c>
      <c r="B19391" t="n">
        <v>0.3359184583333334</v>
      </c>
    </row>
    <row r="19392">
      <c r="A19392" s="1" t="n">
        <v>43331.5</v>
      </c>
      <c r="B19392" t="n">
        <v>0.335607225</v>
      </c>
    </row>
    <row r="19393">
      <c r="A19393" s="1" t="n">
        <v>43331.54166666666</v>
      </c>
      <c r="B19393" t="n">
        <v>0.3354960083333333</v>
      </c>
    </row>
    <row r="19394">
      <c r="A19394" s="1" t="n">
        <v>43331.58333333334</v>
      </c>
      <c r="B19394" t="n">
        <v>0.3354407333333334</v>
      </c>
    </row>
    <row r="19395">
      <c r="A19395" s="1" t="n">
        <v>43331.625</v>
      </c>
      <c r="B19395" t="n">
        <v>0.335019725</v>
      </c>
    </row>
    <row r="19396">
      <c r="A19396" s="1" t="n">
        <v>43331.66666666666</v>
      </c>
      <c r="B19396" t="n">
        <v>0.3350055916666667</v>
      </c>
    </row>
    <row r="19397">
      <c r="A19397" s="1" t="n">
        <v>43331.70833333334</v>
      </c>
      <c r="B19397" t="n">
        <v>0.3346510666666667</v>
      </c>
    </row>
    <row r="19398">
      <c r="A19398" s="1" t="n">
        <v>43331.75</v>
      </c>
      <c r="B19398" t="n">
        <v>0.3344173083333333</v>
      </c>
    </row>
    <row r="19399">
      <c r="A19399" s="1" t="n">
        <v>43331.79166666666</v>
      </c>
      <c r="B19399" t="n">
        <v>0.3345013916666666</v>
      </c>
    </row>
    <row r="19400">
      <c r="A19400" s="1" t="n">
        <v>43331.83333333334</v>
      </c>
      <c r="B19400" t="n">
        <v>0.3342465416666667</v>
      </c>
    </row>
    <row r="19401">
      <c r="A19401" s="1" t="n">
        <v>43331.875</v>
      </c>
      <c r="B19401" t="n">
        <v>0.3340840999999999</v>
      </c>
    </row>
    <row r="19402">
      <c r="A19402" s="1" t="n">
        <v>43331.91666666666</v>
      </c>
      <c r="B19402" t="n">
        <v>0.333927575</v>
      </c>
    </row>
    <row r="19403">
      <c r="A19403" s="1" t="n">
        <v>43331.95833333334</v>
      </c>
      <c r="B19403" t="n">
        <v>0.333624125</v>
      </c>
    </row>
    <row r="19404">
      <c r="A19404" s="1" t="n">
        <v>43332</v>
      </c>
      <c r="B19404" t="n">
        <v>0.3336196333333333</v>
      </c>
    </row>
    <row r="19405">
      <c r="A19405" s="1" t="n">
        <v>43332.04166666666</v>
      </c>
      <c r="B19405" t="n">
        <v>0.333445825</v>
      </c>
    </row>
    <row r="19406">
      <c r="A19406" s="1" t="n">
        <v>43332.08333333334</v>
      </c>
      <c r="B19406" t="n">
        <v>0.3331745250000001</v>
      </c>
    </row>
    <row r="19407">
      <c r="A19407" s="1" t="n">
        <v>43332.125</v>
      </c>
      <c r="B19407" t="n">
        <v>0.3331636083333334</v>
      </c>
    </row>
    <row r="19408">
      <c r="A19408" s="1" t="n">
        <v>43332.16666666666</v>
      </c>
      <c r="B19408" t="n">
        <v>0.3329572416666667</v>
      </c>
    </row>
    <row r="19409">
      <c r="A19409" s="1" t="n">
        <v>43332.20833333334</v>
      </c>
      <c r="B19409" t="n">
        <v>0.3328457416666666</v>
      </c>
    </row>
    <row r="19410">
      <c r="A19410" s="1" t="n">
        <v>43332.25</v>
      </c>
      <c r="B19410" t="n">
        <v>0.3326650083333333</v>
      </c>
    </row>
    <row r="19411">
      <c r="A19411" s="1" t="n">
        <v>43332.29166666666</v>
      </c>
      <c r="B19411" t="n">
        <v>0.3326118333333333</v>
      </c>
    </row>
    <row r="19412">
      <c r="A19412" s="1" t="n">
        <v>43332.33333333334</v>
      </c>
      <c r="B19412" t="n">
        <v>0.33228705</v>
      </c>
    </row>
    <row r="19413">
      <c r="A19413" s="1" t="n">
        <v>43332.375</v>
      </c>
      <c r="B19413" t="n">
        <v>0.3322197833333334</v>
      </c>
    </row>
    <row r="19414">
      <c r="A19414" s="1" t="n">
        <v>43332.41666666666</v>
      </c>
      <c r="B19414" t="n">
        <v>0.3318594</v>
      </c>
    </row>
    <row r="19415">
      <c r="A19415" s="1" t="n">
        <v>43332.45833333334</v>
      </c>
      <c r="B19415" t="n">
        <v>0.3317748833333333</v>
      </c>
    </row>
    <row r="19416">
      <c r="A19416" s="1" t="n">
        <v>43332.5</v>
      </c>
      <c r="B19416" t="n">
        <v>0.3313877833333334</v>
      </c>
    </row>
    <row r="19417">
      <c r="A19417" s="1" t="n">
        <v>43332.54166666666</v>
      </c>
      <c r="B19417" t="n">
        <v>0.3309932</v>
      </c>
    </row>
    <row r="19418">
      <c r="A19418" s="1" t="n">
        <v>43332.58333333334</v>
      </c>
      <c r="B19418" t="n">
        <v>0.3308276</v>
      </c>
    </row>
    <row r="19419">
      <c r="A19419" s="1" t="n">
        <v>43332.625</v>
      </c>
      <c r="B19419" t="n">
        <v>0.3305028916666666</v>
      </c>
    </row>
    <row r="19420">
      <c r="A19420" s="1" t="n">
        <v>43332.66666666666</v>
      </c>
      <c r="B19420" t="n">
        <v>0.3299579916666667</v>
      </c>
    </row>
    <row r="19421">
      <c r="A19421" s="1" t="n">
        <v>43332.70833333334</v>
      </c>
      <c r="B19421" t="n">
        <v>0.32959535</v>
      </c>
    </row>
    <row r="19422">
      <c r="A19422" s="1" t="n">
        <v>43332.75</v>
      </c>
      <c r="B19422" t="n">
        <v>0.3296853583333333</v>
      </c>
    </row>
    <row r="19423">
      <c r="A19423" s="1" t="n">
        <v>43332.79166666666</v>
      </c>
      <c r="B19423" t="n">
        <v>0.3298079416666667</v>
      </c>
    </row>
    <row r="19424">
      <c r="A19424" s="1" t="n">
        <v>43332.83333333334</v>
      </c>
      <c r="B19424" t="n">
        <v>0.3295545</v>
      </c>
    </row>
    <row r="19425">
      <c r="A19425" s="1" t="n">
        <v>43332.875</v>
      </c>
      <c r="B19425" t="n">
        <v>0.3294728</v>
      </c>
    </row>
    <row r="19426">
      <c r="A19426" s="1" t="n">
        <v>43332.91666666666</v>
      </c>
      <c r="B19426" t="n">
        <v>0.3292845583333333</v>
      </c>
    </row>
    <row r="19427">
      <c r="A19427" s="1" t="n">
        <v>43332.95833333334</v>
      </c>
      <c r="B19427" t="n">
        <v>0.3290204333333333</v>
      </c>
    </row>
    <row r="19428">
      <c r="A19428" s="1" t="n">
        <v>43333</v>
      </c>
      <c r="B19428" t="n">
        <v>0.3288073916666667</v>
      </c>
    </row>
    <row r="19429">
      <c r="A19429" s="1" t="n">
        <v>43333.04166666666</v>
      </c>
      <c r="B19429" t="n">
        <v>0.3285771833333334</v>
      </c>
    </row>
    <row r="19430">
      <c r="A19430" s="1" t="n">
        <v>43333.08333333334</v>
      </c>
      <c r="B19430" t="n">
        <v>0.3283949</v>
      </c>
    </row>
    <row r="19431">
      <c r="A19431" s="1" t="n">
        <v>43333.125</v>
      </c>
      <c r="B19431" t="n">
        <v>0.3282196</v>
      </c>
    </row>
    <row r="19432">
      <c r="A19432" s="1" t="n">
        <v>43333.16666666666</v>
      </c>
      <c r="B19432" t="n">
        <v>0.32820495</v>
      </c>
    </row>
    <row r="19433">
      <c r="A19433" s="1" t="n">
        <v>43333.20833333334</v>
      </c>
      <c r="B19433" t="n">
        <v>0.3280278166666666</v>
      </c>
    </row>
    <row r="19434">
      <c r="A19434" s="1" t="n">
        <v>43333.25</v>
      </c>
      <c r="B19434" t="n">
        <v>0.328046275</v>
      </c>
    </row>
    <row r="19435">
      <c r="A19435" s="1" t="n">
        <v>43333.29166666666</v>
      </c>
      <c r="B19435" t="n">
        <v>0.3276691916666667</v>
      </c>
    </row>
    <row r="19436">
      <c r="A19436" s="1" t="n">
        <v>43333.33333333334</v>
      </c>
      <c r="B19436" t="n">
        <v>0.3276354416666666</v>
      </c>
    </row>
    <row r="19437">
      <c r="A19437" s="1" t="n">
        <v>43333.375</v>
      </c>
      <c r="B19437" t="n">
        <v>0.3274418916666667</v>
      </c>
    </row>
    <row r="19438">
      <c r="A19438" s="1" t="n">
        <v>43333.41666666666</v>
      </c>
      <c r="B19438" t="n">
        <v>0.3271700416666667</v>
      </c>
    </row>
    <row r="19439">
      <c r="A19439" s="1" t="n">
        <v>43333.45833333334</v>
      </c>
      <c r="B19439" t="n">
        <v>0.3267800416666667</v>
      </c>
    </row>
    <row r="19440">
      <c r="A19440" s="1" t="n">
        <v>43333.5</v>
      </c>
      <c r="B19440" t="n">
        <v>0.3264257916666667</v>
      </c>
    </row>
    <row r="19441">
      <c r="A19441" s="1" t="n">
        <v>43333.54166666666</v>
      </c>
      <c r="B19441" t="n">
        <v>0.3262300083333333</v>
      </c>
    </row>
    <row r="19442">
      <c r="A19442" s="1" t="n">
        <v>43333.58333333334</v>
      </c>
      <c r="B19442" t="n">
        <v>0.3260888833333334</v>
      </c>
    </row>
    <row r="19443">
      <c r="A19443" s="1" t="n">
        <v>43333.625</v>
      </c>
      <c r="B19443" t="n">
        <v>0.3258245</v>
      </c>
    </row>
    <row r="19444">
      <c r="A19444" s="1" t="n">
        <v>43333.66666666666</v>
      </c>
      <c r="B19444" t="n">
        <v>0.32582195</v>
      </c>
    </row>
    <row r="19445">
      <c r="A19445" s="1" t="n">
        <v>43333.70833333334</v>
      </c>
      <c r="B19445" t="n">
        <v>0.3257889333333333</v>
      </c>
    </row>
    <row r="19446">
      <c r="A19446" s="1" t="n">
        <v>43333.75</v>
      </c>
      <c r="B19446" t="n">
        <v>0.3254992416666667</v>
      </c>
    </row>
    <row r="19447">
      <c r="A19447" s="1" t="n">
        <v>43333.79166666666</v>
      </c>
      <c r="B19447" t="n">
        <v>0.3253538</v>
      </c>
    </row>
    <row r="19448">
      <c r="A19448" s="1" t="n">
        <v>43333.83333333334</v>
      </c>
      <c r="B19448" t="n">
        <v>0.3253792416666667</v>
      </c>
    </row>
    <row r="19449">
      <c r="A19449" s="1" t="n">
        <v>43333.875</v>
      </c>
      <c r="B19449" t="n">
        <v>0.3253100166666666</v>
      </c>
    </row>
    <row r="19450">
      <c r="A19450" s="1" t="n">
        <v>43333.91666666666</v>
      </c>
      <c r="B19450" t="n">
        <v>0.3251081416666666</v>
      </c>
    </row>
    <row r="19451">
      <c r="A19451" s="1" t="n">
        <v>43333.95833333334</v>
      </c>
      <c r="B19451" t="n">
        <v>0.3252090916666667</v>
      </c>
    </row>
    <row r="19452">
      <c r="A19452" s="1" t="n">
        <v>43334</v>
      </c>
      <c r="B19452" t="n">
        <v>0.3250852833333334</v>
      </c>
    </row>
    <row r="19453">
      <c r="A19453" s="1" t="n">
        <v>43334.04166666666</v>
      </c>
      <c r="B19453" t="n">
        <v>0.3248923333333333</v>
      </c>
    </row>
    <row r="19454">
      <c r="A19454" s="1" t="n">
        <v>43334.08333333334</v>
      </c>
      <c r="B19454" t="n">
        <v>0.3246531</v>
      </c>
    </row>
    <row r="19455">
      <c r="A19455" s="1" t="n">
        <v>43334.125</v>
      </c>
      <c r="B19455" t="n">
        <v>0.3244367</v>
      </c>
    </row>
    <row r="19456">
      <c r="A19456" s="1" t="n">
        <v>43334.16666666666</v>
      </c>
      <c r="B19456" t="n">
        <v>0.3243041916666667</v>
      </c>
    </row>
    <row r="19457">
      <c r="A19457" s="1" t="n">
        <v>43334.20833333334</v>
      </c>
      <c r="B19457" t="n">
        <v>0.3239871666666667</v>
      </c>
    </row>
    <row r="19458">
      <c r="A19458" s="1" t="n">
        <v>43334.25</v>
      </c>
      <c r="B19458" t="n">
        <v>0.3238927166666667</v>
      </c>
    </row>
    <row r="19459">
      <c r="A19459" s="1" t="n">
        <v>43334.29166666666</v>
      </c>
      <c r="B19459" t="n">
        <v>0.3235859666666667</v>
      </c>
    </row>
    <row r="19460">
      <c r="A19460" s="1" t="n">
        <v>43334.33333333334</v>
      </c>
      <c r="B19460" t="n">
        <v>0.323487775</v>
      </c>
    </row>
    <row r="19461">
      <c r="A19461" s="1" t="n">
        <v>43334.375</v>
      </c>
      <c r="B19461" t="n">
        <v>0.3232730083333333</v>
      </c>
    </row>
    <row r="19462">
      <c r="A19462" s="1" t="n">
        <v>43334.41666666666</v>
      </c>
      <c r="B19462" t="n">
        <v>0.3230557666666667</v>
      </c>
    </row>
    <row r="19463">
      <c r="A19463" s="1" t="n">
        <v>43334.45833333334</v>
      </c>
      <c r="B19463" t="n">
        <v>0.3227860833333333</v>
      </c>
    </row>
    <row r="19464">
      <c r="A19464" s="1" t="n">
        <v>43334.5</v>
      </c>
      <c r="B19464" t="n">
        <v>0.3223664916666667</v>
      </c>
    </row>
    <row r="19465">
      <c r="A19465" s="1" t="n">
        <v>43334.54166666666</v>
      </c>
      <c r="B19465" t="n">
        <v>0.3218852</v>
      </c>
    </row>
    <row r="19466">
      <c r="A19466" s="1" t="n">
        <v>43334.58333333334</v>
      </c>
      <c r="B19466" t="n">
        <v>0.3216841666666667</v>
      </c>
    </row>
    <row r="19467">
      <c r="A19467" s="1" t="n">
        <v>43334.625</v>
      </c>
      <c r="B19467" t="n">
        <v>0.3213617916666667</v>
      </c>
    </row>
    <row r="19468">
      <c r="A19468" s="1" t="n">
        <v>43334.66666666666</v>
      </c>
      <c r="B19468" t="n">
        <v>0.3211994</v>
      </c>
    </row>
    <row r="19469">
      <c r="A19469" s="1" t="n">
        <v>43334.70833333334</v>
      </c>
      <c r="B19469" t="n">
        <v>0.3211350083333334</v>
      </c>
    </row>
    <row r="19470">
      <c r="A19470" s="1" t="n">
        <v>43334.75</v>
      </c>
      <c r="B19470" t="n">
        <v>0.321053525</v>
      </c>
    </row>
    <row r="19471">
      <c r="A19471" s="1" t="n">
        <v>43334.79166666666</v>
      </c>
      <c r="B19471" t="n">
        <v>0.3207971</v>
      </c>
    </row>
    <row r="19472">
      <c r="A19472" s="1" t="n">
        <v>43334.83333333334</v>
      </c>
      <c r="B19472" t="n">
        <v>0.3207131333333333</v>
      </c>
    </row>
    <row r="19473">
      <c r="A19473" s="1" t="n">
        <v>43334.875</v>
      </c>
      <c r="B19473" t="n">
        <v>0.3204543333333333</v>
      </c>
    </row>
    <row r="19474">
      <c r="A19474" s="1" t="n">
        <v>43334.91666666666</v>
      </c>
      <c r="B19474" t="n">
        <v>0.3204960083333333</v>
      </c>
    </row>
    <row r="19475">
      <c r="A19475" s="1" t="n">
        <v>43334.95833333334</v>
      </c>
      <c r="B19475" t="n">
        <v>0.3205464916666667</v>
      </c>
    </row>
    <row r="19476">
      <c r="A19476" s="1" t="n">
        <v>43335</v>
      </c>
      <c r="B19476" t="n">
        <v>0.3203192583333334</v>
      </c>
    </row>
    <row r="19477">
      <c r="A19477" s="1" t="n">
        <v>43335.04166666666</v>
      </c>
      <c r="B19477" t="n">
        <v>0.3202246</v>
      </c>
    </row>
    <row r="19478">
      <c r="A19478" s="1" t="n">
        <v>43335.08333333334</v>
      </c>
      <c r="B19478" t="n">
        <v>0.319889625</v>
      </c>
    </row>
    <row r="19479">
      <c r="A19479" s="1" t="n">
        <v>43335.125</v>
      </c>
      <c r="B19479" t="n">
        <v>0.3197691583333334</v>
      </c>
    </row>
    <row r="19480">
      <c r="A19480" s="1" t="n">
        <v>43335.16666666666</v>
      </c>
      <c r="B19480" t="n">
        <v>0.319431125</v>
      </c>
    </row>
    <row r="19481">
      <c r="A19481" s="1" t="n">
        <v>43335.20833333334</v>
      </c>
      <c r="B19481" t="n">
        <v>0.3193132916666667</v>
      </c>
    </row>
    <row r="19482">
      <c r="A19482" s="1" t="n">
        <v>43335.25</v>
      </c>
      <c r="B19482" t="n">
        <v>0.3190467083333333</v>
      </c>
    </row>
    <row r="19483">
      <c r="A19483" s="1" t="n">
        <v>43335.29166666666</v>
      </c>
      <c r="B19483" t="n">
        <v>0.3189005833333333</v>
      </c>
    </row>
    <row r="19484">
      <c r="A19484" s="1" t="n">
        <v>43335.33333333334</v>
      </c>
      <c r="B19484" t="n">
        <v>0.3187953833333333</v>
      </c>
    </row>
    <row r="19485">
      <c r="A19485" s="1" t="n">
        <v>43335.375</v>
      </c>
      <c r="B19485" t="n">
        <v>0.3185164333333333</v>
      </c>
    </row>
    <row r="19486">
      <c r="A19486" s="1" t="n">
        <v>43335.41666666666</v>
      </c>
      <c r="B19486" t="n">
        <v>0.3180990666666667</v>
      </c>
    </row>
    <row r="19487">
      <c r="A19487" s="1" t="n">
        <v>43335.45833333334</v>
      </c>
      <c r="B19487" t="n">
        <v>0.31767255</v>
      </c>
    </row>
    <row r="19488">
      <c r="A19488" s="1" t="n">
        <v>43335.5</v>
      </c>
      <c r="B19488" t="n">
        <v>0.3172430166666667</v>
      </c>
    </row>
    <row r="19489">
      <c r="A19489" s="1" t="n">
        <v>43335.54166666666</v>
      </c>
      <c r="B19489" t="n">
        <v>0.3169489166666666</v>
      </c>
    </row>
    <row r="19490">
      <c r="A19490" s="1" t="n">
        <v>43335.58333333334</v>
      </c>
      <c r="B19490" t="n">
        <v>0.3168345416666666</v>
      </c>
    </row>
    <row r="19491">
      <c r="A19491" s="1" t="n">
        <v>43335.625</v>
      </c>
      <c r="B19491" t="n">
        <v>0.316717025</v>
      </c>
    </row>
    <row r="19492">
      <c r="A19492" s="1" t="n">
        <v>43335.66666666666</v>
      </c>
      <c r="B19492" t="n">
        <v>0.3165933083333333</v>
      </c>
    </row>
    <row r="19493">
      <c r="A19493" s="1" t="n">
        <v>43335.70833333334</v>
      </c>
      <c r="B19493" t="n">
        <v>0.3162699083333333</v>
      </c>
    </row>
    <row r="19494">
      <c r="A19494" s="1" t="n">
        <v>43335.75</v>
      </c>
      <c r="B19494" t="n">
        <v>0.3161782416666667</v>
      </c>
    </row>
    <row r="19495">
      <c r="A19495" s="1" t="n">
        <v>43335.79166666666</v>
      </c>
      <c r="B19495" t="n">
        <v>0.3158272833333333</v>
      </c>
    </row>
    <row r="19496">
      <c r="A19496" s="1" t="n">
        <v>43335.83333333334</v>
      </c>
      <c r="B19496" t="n">
        <v>0.3157732916666666</v>
      </c>
    </row>
    <row r="19497">
      <c r="A19497" s="1" t="n">
        <v>43335.875</v>
      </c>
      <c r="B19497" t="n">
        <v>0.3152089</v>
      </c>
    </row>
    <row r="19498">
      <c r="A19498" s="1" t="n">
        <v>43335.91666666666</v>
      </c>
      <c r="B19498" t="n">
        <v>0.3146854333333333</v>
      </c>
    </row>
    <row r="19499">
      <c r="A19499" s="1" t="n">
        <v>43335.95833333334</v>
      </c>
      <c r="B19499" t="n">
        <v>0.3147637666666667</v>
      </c>
    </row>
    <row r="19500">
      <c r="A19500" s="1" t="n">
        <v>43336</v>
      </c>
      <c r="B19500" t="n">
        <v>0.3148703083333333</v>
      </c>
    </row>
    <row r="19501">
      <c r="A19501" s="1" t="n">
        <v>43336.04166666666</v>
      </c>
      <c r="B19501" t="n">
        <v>0.314633425</v>
      </c>
    </row>
    <row r="19502">
      <c r="A19502" s="1" t="n">
        <v>43336.08333333334</v>
      </c>
      <c r="B19502" t="n">
        <v>0.31444795</v>
      </c>
    </row>
    <row r="19503">
      <c r="A19503" s="1" t="n">
        <v>43336.125</v>
      </c>
      <c r="B19503" t="n">
        <v>0.3142219</v>
      </c>
    </row>
    <row r="19504">
      <c r="A19504" s="1" t="n">
        <v>43336.16666666666</v>
      </c>
      <c r="B19504" t="n">
        <v>0.3139871166666667</v>
      </c>
    </row>
    <row r="19505">
      <c r="A19505" s="1" t="n">
        <v>43336.20833333334</v>
      </c>
      <c r="B19505" t="n">
        <v>0.313739225</v>
      </c>
    </row>
    <row r="19506">
      <c r="A19506" s="1" t="n">
        <v>43336.25</v>
      </c>
      <c r="B19506" t="n">
        <v>0.3137079416666667</v>
      </c>
    </row>
    <row r="19507">
      <c r="A19507" s="1" t="n">
        <v>43336.29166666666</v>
      </c>
      <c r="B19507" t="n">
        <v>0.3133731833333334</v>
      </c>
    </row>
    <row r="19508">
      <c r="A19508" s="1" t="n">
        <v>43336.33333333334</v>
      </c>
      <c r="B19508" t="n">
        <v>0.313094175</v>
      </c>
    </row>
    <row r="19509">
      <c r="A19509" s="1" t="n">
        <v>43336.375</v>
      </c>
      <c r="B19509" t="n">
        <v>0.3128735</v>
      </c>
    </row>
    <row r="19510">
      <c r="A19510" s="1" t="n">
        <v>43336.41666666666</v>
      </c>
      <c r="B19510" t="n">
        <v>0.3126116</v>
      </c>
    </row>
    <row r="19511">
      <c r="A19511" s="1" t="n">
        <v>43336.45833333334</v>
      </c>
      <c r="B19511" t="n">
        <v>0.3123972916666666</v>
      </c>
    </row>
    <row r="19512">
      <c r="A19512" s="1" t="n">
        <v>43336.5</v>
      </c>
      <c r="B19512" t="n">
        <v>0.3120812083333333</v>
      </c>
    </row>
    <row r="19513">
      <c r="A19513" s="1" t="n">
        <v>43336.54166666666</v>
      </c>
      <c r="B19513" t="n">
        <v>0.3115274</v>
      </c>
    </row>
    <row r="19514">
      <c r="A19514" s="1" t="n">
        <v>43336.58333333334</v>
      </c>
      <c r="B19514" t="n">
        <v>0.3113233416666667</v>
      </c>
    </row>
    <row r="19515">
      <c r="A19515" s="1" t="n">
        <v>43336.625</v>
      </c>
      <c r="B19515" t="n">
        <v>0.3112447333333333</v>
      </c>
    </row>
    <row r="19516">
      <c r="A19516" s="1" t="n">
        <v>43336.66666666666</v>
      </c>
      <c r="B19516" t="n">
        <v>0.3111230833333333</v>
      </c>
    </row>
    <row r="19517">
      <c r="A19517" s="1" t="n">
        <v>43336.70833333334</v>
      </c>
      <c r="B19517" t="n">
        <v>0.310838075</v>
      </c>
    </row>
    <row r="19518">
      <c r="A19518" s="1" t="n">
        <v>43336.75</v>
      </c>
      <c r="B19518" t="n">
        <v>0.3104845333333333</v>
      </c>
    </row>
    <row r="19519">
      <c r="A19519" s="1" t="n">
        <v>43336.79166666666</v>
      </c>
      <c r="B19519" t="n">
        <v>0.3104191</v>
      </c>
    </row>
    <row r="19520">
      <c r="A19520" s="1" t="n">
        <v>43336.83333333334</v>
      </c>
      <c r="B19520" t="n">
        <v>0.3103368083333333</v>
      </c>
    </row>
    <row r="19521">
      <c r="A19521" s="1" t="n">
        <v>43336.875</v>
      </c>
      <c r="B19521" t="n">
        <v>0.31012125</v>
      </c>
    </row>
    <row r="19522">
      <c r="A19522" s="1" t="n">
        <v>43336.91666666666</v>
      </c>
      <c r="B19522" t="n">
        <v>0.3098988916666667</v>
      </c>
    </row>
    <row r="19523">
      <c r="A19523" s="1" t="n">
        <v>43336.95833333334</v>
      </c>
      <c r="B19523" t="n">
        <v>0.3095240666666667</v>
      </c>
    </row>
    <row r="19524">
      <c r="A19524" s="1" t="n">
        <v>43337</v>
      </c>
      <c r="B19524" t="n">
        <v>0.3093074833333333</v>
      </c>
    </row>
    <row r="19525">
      <c r="A19525" s="1" t="n">
        <v>43337.04166666666</v>
      </c>
      <c r="B19525" t="n">
        <v>0.3092875666666667</v>
      </c>
    </row>
    <row r="19526">
      <c r="A19526" s="1" t="n">
        <v>43337.08333333334</v>
      </c>
      <c r="B19526" t="n">
        <v>0.30906975</v>
      </c>
    </row>
    <row r="19527">
      <c r="A19527" s="1" t="n">
        <v>43337.125</v>
      </c>
      <c r="B19527" t="n">
        <v>0.3090454833333333</v>
      </c>
    </row>
    <row r="19528">
      <c r="A19528" s="1" t="n">
        <v>43337.16666666666</v>
      </c>
      <c r="B19528" t="n">
        <v>0.3086984416666667</v>
      </c>
    </row>
    <row r="19529">
      <c r="A19529" s="1" t="n">
        <v>43337.20833333334</v>
      </c>
      <c r="B19529" t="n">
        <v>0.3084901666666667</v>
      </c>
    </row>
    <row r="19530">
      <c r="A19530" s="1" t="n">
        <v>43337.25</v>
      </c>
      <c r="B19530" t="n">
        <v>0.308203025</v>
      </c>
    </row>
    <row r="19531">
      <c r="A19531" s="1" t="n">
        <v>43337.29166666666</v>
      </c>
      <c r="B19531" t="n">
        <v>0.3080482833333333</v>
      </c>
    </row>
    <row r="19532">
      <c r="A19532" s="1" t="n">
        <v>43337.33333333334</v>
      </c>
      <c r="B19532" t="n">
        <v>0.307692325</v>
      </c>
    </row>
    <row r="19533">
      <c r="A19533" s="1" t="n">
        <v>43337.375</v>
      </c>
      <c r="B19533" t="n">
        <v>0.3072949083333333</v>
      </c>
    </row>
    <row r="19534">
      <c r="A19534" s="1" t="n">
        <v>43337.41666666666</v>
      </c>
      <c r="B19534" t="n">
        <v>0.3069790666666667</v>
      </c>
    </row>
    <row r="19535">
      <c r="A19535" s="1" t="n">
        <v>43337.45833333334</v>
      </c>
      <c r="B19535" t="n">
        <v>0.3068227166666667</v>
      </c>
    </row>
    <row r="19536">
      <c r="A19536" s="1" t="n">
        <v>43337.5</v>
      </c>
      <c r="B19536" t="n">
        <v>0.3063948333333333</v>
      </c>
    </row>
    <row r="19537">
      <c r="A19537" s="1" t="n">
        <v>43337.54166666666</v>
      </c>
      <c r="B19537" t="n">
        <v>0.3057750583333333</v>
      </c>
    </row>
    <row r="19538">
      <c r="A19538" s="1" t="n">
        <v>43337.58333333334</v>
      </c>
      <c r="B19538" t="n">
        <v>0.3055427583333333</v>
      </c>
    </row>
    <row r="19539">
      <c r="A19539" s="1" t="n">
        <v>43337.625</v>
      </c>
      <c r="B19539" t="n">
        <v>0.3054758666666667</v>
      </c>
    </row>
    <row r="19540">
      <c r="A19540" s="1" t="n">
        <v>43337.66666666666</v>
      </c>
      <c r="B19540" t="n">
        <v>0.3053353083333333</v>
      </c>
    </row>
    <row r="19541">
      <c r="A19541" s="1" t="n">
        <v>43337.70833333334</v>
      </c>
      <c r="B19541" t="n">
        <v>0.3050164833333334</v>
      </c>
    </row>
    <row r="19542">
      <c r="A19542" s="1" t="n">
        <v>43337.75</v>
      </c>
      <c r="B19542" t="n">
        <v>0.3046861166666667</v>
      </c>
    </row>
    <row r="19543">
      <c r="A19543" s="1" t="n">
        <v>43337.79166666666</v>
      </c>
      <c r="B19543" t="n">
        <v>0.3046657</v>
      </c>
    </row>
    <row r="19544">
      <c r="A19544" s="1" t="n">
        <v>43337.83333333334</v>
      </c>
      <c r="B19544" t="n">
        <v>0.3042371083333333</v>
      </c>
    </row>
    <row r="19545">
      <c r="A19545" s="1" t="n">
        <v>43337.875</v>
      </c>
      <c r="B19545" t="n">
        <v>0.303357225</v>
      </c>
    </row>
    <row r="19546">
      <c r="A19546" s="1" t="n">
        <v>43337.91666666666</v>
      </c>
      <c r="B19546" t="n">
        <v>0.3032070916666667</v>
      </c>
    </row>
    <row r="19547">
      <c r="A19547" s="1" t="n">
        <v>43337.95833333334</v>
      </c>
      <c r="B19547" t="n">
        <v>0.3028286666666667</v>
      </c>
    </row>
    <row r="19548">
      <c r="A19548" s="1" t="n">
        <v>43338</v>
      </c>
      <c r="B19548" t="n">
        <v>0.3028076833333334</v>
      </c>
    </row>
    <row r="19549">
      <c r="A19549" s="1" t="n">
        <v>43338.04166666666</v>
      </c>
      <c r="B19549" t="n">
        <v>0.302480725</v>
      </c>
    </row>
    <row r="19550">
      <c r="A19550" s="1" t="n">
        <v>43338.08333333334</v>
      </c>
      <c r="B19550" t="n">
        <v>0.3024129</v>
      </c>
    </row>
    <row r="19551">
      <c r="A19551" s="1" t="n">
        <v>43338.125</v>
      </c>
      <c r="B19551" t="n">
        <v>0.3023345583333333</v>
      </c>
    </row>
    <row r="19552">
      <c r="A19552" s="1" t="n">
        <v>43338.16666666666</v>
      </c>
      <c r="B19552" t="n">
        <v>0.302205075</v>
      </c>
    </row>
    <row r="19553">
      <c r="A19553" s="1" t="n">
        <v>43338.20833333334</v>
      </c>
      <c r="B19553" t="n">
        <v>0.3019084916666667</v>
      </c>
    </row>
    <row r="19554">
      <c r="A19554" s="1" t="n">
        <v>43338.25</v>
      </c>
      <c r="B19554" t="n">
        <v>0.3015651833333333</v>
      </c>
    </row>
    <row r="19555">
      <c r="A19555" s="1" t="n">
        <v>43338.29166666666</v>
      </c>
      <c r="B19555" t="n">
        <v>0.3014826666666666</v>
      </c>
    </row>
    <row r="19556">
      <c r="A19556" s="1" t="n">
        <v>43338.33333333334</v>
      </c>
      <c r="B19556" t="n">
        <v>0.3014795749999999</v>
      </c>
    </row>
    <row r="19557">
      <c r="A19557" s="1" t="n">
        <v>43338.375</v>
      </c>
      <c r="B19557" t="n">
        <v>0.3012985166666667</v>
      </c>
    </row>
    <row r="19558">
      <c r="A19558" s="1" t="n">
        <v>43338.41666666666</v>
      </c>
      <c r="B19558" t="n">
        <v>0.3011180833333333</v>
      </c>
    </row>
    <row r="19559">
      <c r="A19559" s="1" t="n">
        <v>43338.45833333334</v>
      </c>
      <c r="B19559" t="n">
        <v>0.300816425</v>
      </c>
    </row>
    <row r="19560">
      <c r="A19560" s="1" t="n">
        <v>43338.5</v>
      </c>
      <c r="B19560" t="n">
        <v>0.3002657166666667</v>
      </c>
    </row>
    <row r="19561">
      <c r="A19561" s="1" t="n">
        <v>43338.54166666666</v>
      </c>
      <c r="B19561" t="n">
        <v>0.3000264833333333</v>
      </c>
    </row>
    <row r="19562">
      <c r="A19562" s="1" t="n">
        <v>43338.58333333334</v>
      </c>
      <c r="B19562" t="n">
        <v>0.2997148083333334</v>
      </c>
    </row>
    <row r="19563">
      <c r="A19563" s="1" t="n">
        <v>43338.625</v>
      </c>
      <c r="B19563" t="n">
        <v>0.3034515083333333</v>
      </c>
    </row>
    <row r="19564">
      <c r="A19564" s="1" t="n">
        <v>43338.66666666666</v>
      </c>
      <c r="B19564" t="n">
        <v>0.3047059166666666</v>
      </c>
    </row>
    <row r="19565">
      <c r="A19565" s="1" t="n">
        <v>43338.70833333334</v>
      </c>
      <c r="B19565" t="n">
        <v>0.3048228333333333</v>
      </c>
    </row>
    <row r="19566">
      <c r="A19566" s="1" t="n">
        <v>43338.75</v>
      </c>
      <c r="B19566" t="n">
        <v>0.30492365</v>
      </c>
    </row>
    <row r="19567">
      <c r="A19567" s="1" t="n">
        <v>43338.79166666666</v>
      </c>
      <c r="B19567" t="n">
        <v>0.3050331916666667</v>
      </c>
    </row>
    <row r="19568">
      <c r="A19568" s="1" t="n">
        <v>43338.83333333334</v>
      </c>
      <c r="B19568" t="n">
        <v>0.3050369</v>
      </c>
    </row>
    <row r="19569">
      <c r="A19569" s="1" t="n">
        <v>43338.875</v>
      </c>
      <c r="B19569" t="n">
        <v>0.3050369</v>
      </c>
    </row>
    <row r="19570">
      <c r="A19570" s="1" t="n">
        <v>43338.91666666666</v>
      </c>
      <c r="B19570" t="n">
        <v>0.3050393666666666</v>
      </c>
    </row>
    <row r="19571">
      <c r="A19571" s="1" t="n">
        <v>43338.95833333334</v>
      </c>
      <c r="B19571" t="n">
        <v>0.30507465</v>
      </c>
    </row>
    <row r="19572">
      <c r="A19572" s="1" t="n">
        <v>43339</v>
      </c>
      <c r="B19572" t="n">
        <v>0.3051730916666667</v>
      </c>
    </row>
    <row r="19573">
      <c r="A19573" s="1" t="n">
        <v>43339.04166666666</v>
      </c>
      <c r="B19573" t="n">
        <v>0.305296925</v>
      </c>
    </row>
    <row r="19574">
      <c r="A19574" s="1" t="n">
        <v>43339.08333333334</v>
      </c>
      <c r="B19574" t="n">
        <v>0.3054052583333333</v>
      </c>
    </row>
    <row r="19575">
      <c r="A19575" s="1" t="n">
        <v>43339.125</v>
      </c>
      <c r="B19575" t="n">
        <v>0.3054709</v>
      </c>
    </row>
    <row r="19576">
      <c r="A19576" s="1" t="n">
        <v>43339.16666666666</v>
      </c>
      <c r="B19576" t="n">
        <v>0.3054727666666667</v>
      </c>
    </row>
    <row r="19577">
      <c r="A19577" s="1" t="n">
        <v>43339.20833333334</v>
      </c>
      <c r="B19577" t="n">
        <v>0.3053470583333334</v>
      </c>
    </row>
    <row r="19578">
      <c r="A19578" s="1" t="n">
        <v>43339.25</v>
      </c>
      <c r="B19578" t="n">
        <v>0.3052740083333333</v>
      </c>
    </row>
    <row r="19579">
      <c r="A19579" s="1" t="n">
        <v>43339.29166666666</v>
      </c>
      <c r="B19579" t="n">
        <v>0.3050369</v>
      </c>
    </row>
    <row r="19580">
      <c r="A19580" s="1" t="n">
        <v>43339.33333333334</v>
      </c>
      <c r="B19580" t="n">
        <v>0.304825325</v>
      </c>
    </row>
    <row r="19581">
      <c r="A19581" s="1" t="n">
        <v>43339.375</v>
      </c>
      <c r="B19581" t="n">
        <v>0.3045915</v>
      </c>
    </row>
    <row r="19582">
      <c r="A19582" s="1" t="n">
        <v>43339.41666666666</v>
      </c>
      <c r="B19582" t="n">
        <v>0.3043960416666667</v>
      </c>
    </row>
    <row r="19583">
      <c r="A19583" s="1" t="n">
        <v>43339.45833333334</v>
      </c>
      <c r="B19583" t="n">
        <v>0.3043008</v>
      </c>
    </row>
    <row r="19584">
      <c r="A19584" s="1" t="n">
        <v>43339.5</v>
      </c>
      <c r="B19584" t="n">
        <v>0.304096725</v>
      </c>
    </row>
    <row r="19585">
      <c r="A19585" s="1" t="n">
        <v>43339.54166666666</v>
      </c>
      <c r="B19585" t="n">
        <v>0.3040553416666666</v>
      </c>
    </row>
    <row r="19586">
      <c r="A19586" s="1" t="n">
        <v>43339.58333333334</v>
      </c>
      <c r="B19586" t="n">
        <v>0.3037018166666667</v>
      </c>
    </row>
    <row r="19587">
      <c r="A19587" s="1" t="n">
        <v>43339.625</v>
      </c>
      <c r="B19587" t="n">
        <v>0.303520225</v>
      </c>
    </row>
    <row r="19588">
      <c r="A19588" s="1" t="n">
        <v>43339.66666666666</v>
      </c>
      <c r="B19588" t="n">
        <v>0.303572725</v>
      </c>
    </row>
    <row r="19589">
      <c r="A19589" s="1" t="n">
        <v>43339.70833333334</v>
      </c>
      <c r="B19589" t="n">
        <v>0.3036987333333334</v>
      </c>
    </row>
    <row r="19590">
      <c r="A19590" s="1" t="n">
        <v>43339.75</v>
      </c>
      <c r="B19590" t="n">
        <v>0.30358325</v>
      </c>
    </row>
    <row r="19591">
      <c r="A19591" s="1" t="n">
        <v>43339.79166666666</v>
      </c>
      <c r="B19591" t="n">
        <v>0.30349245</v>
      </c>
    </row>
    <row r="19592">
      <c r="A19592" s="1" t="n">
        <v>43339.83333333334</v>
      </c>
      <c r="B19592" t="n">
        <v>0.3032916833333333</v>
      </c>
    </row>
    <row r="19593">
      <c r="A19593" s="1" t="n">
        <v>43339.875</v>
      </c>
      <c r="B19593" t="n">
        <v>0.3033312333333333</v>
      </c>
    </row>
    <row r="19594">
      <c r="A19594" s="1" t="n">
        <v>43339.91666666666</v>
      </c>
      <c r="B19594" t="n">
        <v>0.3033497583333333</v>
      </c>
    </row>
    <row r="19595">
      <c r="A19595" s="1" t="n">
        <v>43339.95833333334</v>
      </c>
      <c r="B19595" t="n">
        <v>0.3034349916666667</v>
      </c>
    </row>
    <row r="19596">
      <c r="A19596" s="1" t="n">
        <v>43340</v>
      </c>
      <c r="B19596" t="n">
        <v>0.303425725</v>
      </c>
    </row>
    <row r="19597">
      <c r="A19597" s="1" t="n">
        <v>43340.04166666666</v>
      </c>
      <c r="B19597" t="n">
        <v>0.3032565083333333</v>
      </c>
    </row>
    <row r="19598">
      <c r="A19598" s="1" t="n">
        <v>43340.08333333334</v>
      </c>
      <c r="B19598" t="n">
        <v>0.3032534166666667</v>
      </c>
    </row>
    <row r="19599">
      <c r="A19599" s="1" t="n">
        <v>43340.125</v>
      </c>
      <c r="B19599" t="n">
        <v>0.30325465</v>
      </c>
    </row>
    <row r="19600">
      <c r="A19600" s="1" t="n">
        <v>43340.16666666666</v>
      </c>
      <c r="B19600" t="n">
        <v>0.3031385833333333</v>
      </c>
    </row>
    <row r="19601">
      <c r="A19601" s="1" t="n">
        <v>43340.20833333334</v>
      </c>
      <c r="B19601" t="n">
        <v>0.302812</v>
      </c>
    </row>
    <row r="19602">
      <c r="A19602" s="1" t="n">
        <v>43340.25</v>
      </c>
      <c r="B19602" t="n">
        <v>0.3025344</v>
      </c>
    </row>
    <row r="19603">
      <c r="A19603" s="1" t="n">
        <v>43340.29166666666</v>
      </c>
      <c r="B19603" t="n">
        <v>0.3023018833333334</v>
      </c>
    </row>
    <row r="19604">
      <c r="A19604" s="1" t="n">
        <v>43340.33333333334</v>
      </c>
      <c r="B19604" t="n">
        <v>0.302260575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0.30124985</v>
      </c>
    </row>
    <row r="19608">
      <c r="A19608" s="1" t="n">
        <v>43340.5</v>
      </c>
      <c r="B19608" t="n">
        <v>0.300921675</v>
      </c>
    </row>
    <row r="19609">
      <c r="A19609" s="1" t="n">
        <v>43340.54166666666</v>
      </c>
      <c r="B19609" t="n">
        <v>0.3006046916666666</v>
      </c>
    </row>
    <row r="19610">
      <c r="A19610" s="1" t="n">
        <v>43340.58333333334</v>
      </c>
      <c r="B19610" t="n">
        <v>0.3001125666666667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0.3252046166666667</v>
      </c>
    </row>
    <row r="19655">
      <c r="A19655" s="1" t="n">
        <v>43342.45833333334</v>
      </c>
      <c r="B19655" t="n">
        <v>0.3247425833333333</v>
      </c>
    </row>
    <row r="19656">
      <c r="A19656" s="1" t="n">
        <v>43342.5</v>
      </c>
      <c r="B19656" t="n">
        <v>0.324357475</v>
      </c>
    </row>
    <row r="19657">
      <c r="A19657" s="1" t="n">
        <v>43342.54166666666</v>
      </c>
      <c r="B19657" t="n">
        <v>0.3241012833333333</v>
      </c>
    </row>
    <row r="19658">
      <c r="A19658" s="1" t="n">
        <v>43342.58333333334</v>
      </c>
      <c r="B19658" t="n">
        <v>0.3239802</v>
      </c>
    </row>
    <row r="19659">
      <c r="A19659" s="1" t="n">
        <v>43342.625</v>
      </c>
      <c r="B19659" t="n">
        <v>0.3237127333333333</v>
      </c>
    </row>
    <row r="19660">
      <c r="A19660" s="1" t="n">
        <v>43342.66666666666</v>
      </c>
      <c r="B19660" t="n">
        <v>0.3234485166666667</v>
      </c>
    </row>
    <row r="19661">
      <c r="A19661" s="1" t="n">
        <v>43342.70833333334</v>
      </c>
      <c r="B19661" t="n">
        <v>0.3231191</v>
      </c>
    </row>
    <row r="19662">
      <c r="A19662" s="1" t="n">
        <v>43342.75</v>
      </c>
      <c r="B19662" t="n">
        <v>0.3231982666666667</v>
      </c>
    </row>
    <row r="19663">
      <c r="A19663" s="1" t="n">
        <v>43342.79166666666</v>
      </c>
      <c r="B19663" t="n">
        <v>0.3230082666666667</v>
      </c>
    </row>
    <row r="19664">
      <c r="A19664" s="1" t="n">
        <v>43342.83333333334</v>
      </c>
      <c r="B19664" t="n">
        <v>0.322868375</v>
      </c>
    </row>
    <row r="19665">
      <c r="A19665" s="1" t="n">
        <v>43342.875</v>
      </c>
      <c r="B19665" t="n">
        <v>0.3225082166666667</v>
      </c>
    </row>
    <row r="19666">
      <c r="A19666" s="1" t="n">
        <v>43342.91666666666</v>
      </c>
      <c r="B19666" t="n">
        <v>0.3221608333333333</v>
      </c>
    </row>
    <row r="19667">
      <c r="A19667" s="1" t="n">
        <v>43342.95833333334</v>
      </c>
      <c r="B19667" t="n">
        <v>0.3220325166666667</v>
      </c>
    </row>
    <row r="19668">
      <c r="A19668" s="1" t="n">
        <v>43343</v>
      </c>
      <c r="B19668" t="n">
        <v>0.3217296666666667</v>
      </c>
    </row>
    <row r="19669">
      <c r="A19669" s="1" t="n">
        <v>43343.04166666666</v>
      </c>
      <c r="B19669" t="n">
        <v>0.3217220916666667</v>
      </c>
    </row>
    <row r="19670">
      <c r="A19670" s="1" t="n">
        <v>43343.08333333334</v>
      </c>
      <c r="B19670" t="n">
        <v>0.3215925166666667</v>
      </c>
    </row>
    <row r="19671">
      <c r="A19671" s="1" t="n">
        <v>43343.125</v>
      </c>
      <c r="B19671" t="n">
        <v>0.321343475</v>
      </c>
    </row>
    <row r="19672">
      <c r="A19672" s="1" t="n">
        <v>43343.16666666666</v>
      </c>
      <c r="B19672" t="n">
        <v>0.32119055</v>
      </c>
    </row>
    <row r="19673">
      <c r="A19673" s="1" t="n">
        <v>43343.20833333334</v>
      </c>
      <c r="B19673" t="n">
        <v>0.3208267666666667</v>
      </c>
    </row>
    <row r="19674">
      <c r="A19674" s="1" t="n">
        <v>43343.25</v>
      </c>
      <c r="B19674" t="n">
        <v>0.3207371083333334</v>
      </c>
    </row>
    <row r="19675">
      <c r="A19675" s="1" t="n">
        <v>43343.29166666666</v>
      </c>
      <c r="B19675" t="n">
        <v>0.3203482666666667</v>
      </c>
    </row>
    <row r="19676">
      <c r="A19676" s="1" t="n">
        <v>43343.33333333334</v>
      </c>
      <c r="B19676" t="n">
        <v>0.320122375</v>
      </c>
    </row>
    <row r="19677">
      <c r="A19677" s="1" t="n">
        <v>43343.375</v>
      </c>
      <c r="B19677" t="n">
        <v>0.31975085</v>
      </c>
    </row>
    <row r="19678">
      <c r="A19678" s="1" t="n">
        <v>43343.41666666666</v>
      </c>
      <c r="B19678" t="n">
        <v>0.31968905</v>
      </c>
    </row>
    <row r="19679">
      <c r="A19679" s="1" t="n">
        <v>43343.45833333334</v>
      </c>
      <c r="B19679" t="n">
        <v>0.3194330166666667</v>
      </c>
    </row>
    <row r="19680">
      <c r="A19680" s="1" t="n">
        <v>43343.5</v>
      </c>
      <c r="B19680" t="n">
        <v>0.3189503416666666</v>
      </c>
    </row>
    <row r="19681">
      <c r="A19681" s="1" t="n">
        <v>43343.54166666666</v>
      </c>
      <c r="B19681" t="n">
        <v>0.31849315</v>
      </c>
    </row>
    <row r="19682">
      <c r="A19682" s="1" t="n">
        <v>43343.58333333334</v>
      </c>
      <c r="B19682" t="n">
        <v>0.3181324833333333</v>
      </c>
    </row>
    <row r="19683">
      <c r="A19683" s="1" t="n">
        <v>43343.625</v>
      </c>
      <c r="B19683" t="n">
        <v>0.3182124</v>
      </c>
    </row>
    <row r="19684">
      <c r="A19684" s="1" t="n">
        <v>43343.66666666666</v>
      </c>
      <c r="B19684" t="n">
        <v>0.3179342583333333</v>
      </c>
    </row>
    <row r="19685">
      <c r="A19685" s="1" t="n">
        <v>43343.70833333334</v>
      </c>
      <c r="B19685" t="n">
        <v>0.317980775</v>
      </c>
    </row>
    <row r="19686">
      <c r="A19686" s="1" t="n">
        <v>43343.75</v>
      </c>
      <c r="B19686" t="n">
        <v>0.3176247333333334</v>
      </c>
    </row>
    <row r="19687">
      <c r="A19687" s="1" t="n">
        <v>43343.79166666666</v>
      </c>
      <c r="B19687" t="n">
        <v>0.31745685</v>
      </c>
    </row>
    <row r="19688">
      <c r="A19688" s="1" t="n">
        <v>43343.83333333334</v>
      </c>
      <c r="B19688" t="n">
        <v>0.3171744666666667</v>
      </c>
    </row>
    <row r="19689">
      <c r="A19689" s="1" t="n">
        <v>43343.875</v>
      </c>
      <c r="B19689" t="n">
        <v>0.3169357166666666</v>
      </c>
    </row>
    <row r="19690">
      <c r="A19690" s="1" t="n">
        <v>43343.91666666666</v>
      </c>
      <c r="B19690" t="n">
        <v>0.3168031333333333</v>
      </c>
    </row>
    <row r="19691">
      <c r="A19691" s="1" t="n">
        <v>43343.95833333334</v>
      </c>
      <c r="B19691" t="n">
        <v>0.3166354</v>
      </c>
    </row>
    <row r="19692">
      <c r="A19692" s="1" t="n">
        <v>43344</v>
      </c>
      <c r="B19692" t="n">
        <v>0.3165198416666666</v>
      </c>
    </row>
    <row r="19693">
      <c r="A19693" s="1" t="n">
        <v>43344.04166666666</v>
      </c>
      <c r="B19693" t="n">
        <v>0.316258</v>
      </c>
    </row>
    <row r="19694">
      <c r="A19694" s="1" t="n">
        <v>43344.08333333334</v>
      </c>
      <c r="B19694" t="n">
        <v>0.315988</v>
      </c>
    </row>
    <row r="19695">
      <c r="A19695" s="1" t="n">
        <v>43344.125</v>
      </c>
      <c r="B19695" t="n">
        <v>0.3158002583333333</v>
      </c>
    </row>
    <row r="19696">
      <c r="A19696" s="1" t="n">
        <v>43344.16666666666</v>
      </c>
      <c r="B19696" t="n">
        <v>0.3154647</v>
      </c>
    </row>
    <row r="19697">
      <c r="A19697" s="1" t="n">
        <v>43344.20833333334</v>
      </c>
      <c r="B19697" t="n">
        <v>0.3153511666666666</v>
      </c>
    </row>
    <row r="19698">
      <c r="A19698" s="1" t="n">
        <v>43344.25</v>
      </c>
      <c r="B19698" t="n">
        <v>0.3150527416666667</v>
      </c>
    </row>
    <row r="19699">
      <c r="A19699" s="1" t="n">
        <v>43344.29166666666</v>
      </c>
      <c r="B19699" t="n">
        <v>0.3148352166666666</v>
      </c>
    </row>
    <row r="19700">
      <c r="A19700" s="1" t="n">
        <v>43344.33333333334</v>
      </c>
      <c r="B19700" t="n">
        <v>0.314593325</v>
      </c>
    </row>
    <row r="19701">
      <c r="A19701" s="1" t="n">
        <v>43344.375</v>
      </c>
      <c r="B19701" t="n">
        <v>0.3144097583333333</v>
      </c>
    </row>
    <row r="19702">
      <c r="A19702" s="1" t="n">
        <v>43344.41666666666</v>
      </c>
      <c r="B19702" t="n">
        <v>0.3140221833333334</v>
      </c>
    </row>
    <row r="19703">
      <c r="A19703" s="1" t="n">
        <v>43344.45833333334</v>
      </c>
      <c r="B19703" t="n">
        <v>0.3135320916666667</v>
      </c>
    </row>
    <row r="19704">
      <c r="A19704" s="1" t="n">
        <v>43344.5</v>
      </c>
      <c r="B19704" t="n">
        <v>0.3132605916666667</v>
      </c>
    </row>
    <row r="19705">
      <c r="A19705" s="1" t="n">
        <v>43344.54166666666</v>
      </c>
      <c r="B19705" t="n">
        <v>0.3127003666666667</v>
      </c>
    </row>
    <row r="19706">
      <c r="A19706" s="1" t="n">
        <v>43344.58333333334</v>
      </c>
      <c r="B19706" t="n">
        <v>0.3121530166666667</v>
      </c>
    </row>
    <row r="19707">
      <c r="A19707" s="1" t="n">
        <v>43344.625</v>
      </c>
      <c r="B19707" t="n">
        <v>0.3121424</v>
      </c>
    </row>
    <row r="19708">
      <c r="A19708" s="1" t="n">
        <v>43344.66666666666</v>
      </c>
      <c r="B19708" t="n">
        <v>0.3120287333333333</v>
      </c>
    </row>
    <row r="19709">
      <c r="A19709" s="1" t="n">
        <v>43344.70833333334</v>
      </c>
      <c r="B19709" t="n">
        <v>0.3117158666666667</v>
      </c>
    </row>
    <row r="19710">
      <c r="A19710" s="1" t="n">
        <v>43344.75</v>
      </c>
      <c r="B19710" t="n">
        <v>0.3113345583333333</v>
      </c>
    </row>
    <row r="19711">
      <c r="A19711" s="1" t="n">
        <v>43344.79166666666</v>
      </c>
      <c r="B19711" t="n">
        <v>0.3111493</v>
      </c>
    </row>
    <row r="19712">
      <c r="A19712" s="1" t="n">
        <v>43344.83333333334</v>
      </c>
      <c r="B19712" t="n">
        <v>0.311068825</v>
      </c>
    </row>
    <row r="19713">
      <c r="A19713" s="1" t="n">
        <v>43344.875</v>
      </c>
      <c r="B19713" t="n">
        <v>0.3108412</v>
      </c>
    </row>
    <row r="19714">
      <c r="A19714" s="1" t="n">
        <v>43344.91666666666</v>
      </c>
      <c r="B19714" t="n">
        <v>0.3104801916666667</v>
      </c>
    </row>
    <row r="19715">
      <c r="A19715" s="1" t="n">
        <v>43344.95833333334</v>
      </c>
      <c r="B19715" t="n">
        <v>0.3101006916666667</v>
      </c>
    </row>
    <row r="19716">
      <c r="A19716" s="1" t="n">
        <v>43345</v>
      </c>
      <c r="B19716" t="n">
        <v>0.3099998</v>
      </c>
    </row>
    <row r="19717">
      <c r="A19717" s="1" t="n">
        <v>43345.04166666666</v>
      </c>
      <c r="B19717" t="n">
        <v>0.3097849416666666</v>
      </c>
    </row>
    <row r="19718">
      <c r="A19718" s="1" t="n">
        <v>43345.08333333334</v>
      </c>
      <c r="B19718" t="n">
        <v>0.3093765583333333</v>
      </c>
    </row>
    <row r="19719">
      <c r="A19719" s="1" t="n">
        <v>43345.125</v>
      </c>
      <c r="B19719" t="n">
        <v>0.3089292</v>
      </c>
    </row>
    <row r="19720">
      <c r="A19720" s="1" t="n">
        <v>43345.16666666666</v>
      </c>
      <c r="B19720" t="n">
        <v>0.308917375</v>
      </c>
    </row>
    <row r="19721">
      <c r="A19721" s="1" t="n">
        <v>43345.20833333334</v>
      </c>
      <c r="B19721" t="n">
        <v>0.3086835166666667</v>
      </c>
    </row>
    <row r="19722">
      <c r="A19722" s="1" t="n">
        <v>43345.25</v>
      </c>
      <c r="B19722" t="n">
        <v>0.3083671083333333</v>
      </c>
    </row>
    <row r="19723">
      <c r="A19723" s="1" t="n">
        <v>43345.29166666666</v>
      </c>
      <c r="B19723" t="n">
        <v>0.3079494916666667</v>
      </c>
    </row>
    <row r="19724">
      <c r="A19724" s="1" t="n">
        <v>43345.33333333334</v>
      </c>
      <c r="B19724" t="n">
        <v>0.3077538333333333</v>
      </c>
    </row>
    <row r="19725">
      <c r="A19725" s="1" t="n">
        <v>43345.375</v>
      </c>
      <c r="B19725" t="n">
        <v>0.307479325</v>
      </c>
    </row>
    <row r="19726">
      <c r="A19726" s="1" t="n">
        <v>43345.41666666666</v>
      </c>
      <c r="B19726" t="n">
        <v>0.3071800916666667</v>
      </c>
    </row>
    <row r="19727">
      <c r="A19727" s="1" t="n">
        <v>43345.45833333334</v>
      </c>
      <c r="B19727" t="n">
        <v>0.3066149083333333</v>
      </c>
    </row>
    <row r="19728">
      <c r="A19728" s="1" t="n">
        <v>43345.5</v>
      </c>
      <c r="B19728" t="n">
        <v>0.3063563666666667</v>
      </c>
    </row>
    <row r="19729">
      <c r="A19729" s="1" t="n">
        <v>43345.54166666666</v>
      </c>
      <c r="B19729" t="n">
        <v>0.3056511833333334</v>
      </c>
    </row>
    <row r="19730">
      <c r="A19730" s="1" t="n">
        <v>43345.58333333334</v>
      </c>
      <c r="B19730" t="n">
        <v>0.3051830166666666</v>
      </c>
    </row>
    <row r="19731">
      <c r="A19731" s="1" t="n">
        <v>43345.625</v>
      </c>
      <c r="B19731" t="n">
        <v>0.3047863416666667</v>
      </c>
    </row>
    <row r="19732">
      <c r="A19732" s="1" t="n">
        <v>43345.66666666666</v>
      </c>
      <c r="B19732" t="n">
        <v>0.3045574666666667</v>
      </c>
    </row>
    <row r="19733">
      <c r="A19733" s="1" t="n">
        <v>43345.70833333334</v>
      </c>
      <c r="B19733" t="n">
        <v>0.3042958333333334</v>
      </c>
    </row>
    <row r="19734">
      <c r="A19734" s="1" t="n">
        <v>43345.75</v>
      </c>
      <c r="B19734" t="n">
        <v>0.3041659666666667</v>
      </c>
    </row>
    <row r="19735">
      <c r="A19735" s="1" t="n">
        <v>43345.79166666666</v>
      </c>
      <c r="B19735" t="n">
        <v>0.3037698083333333</v>
      </c>
    </row>
    <row r="19736">
      <c r="A19736" s="1" t="n">
        <v>43345.83333333334</v>
      </c>
      <c r="B19736" t="n">
        <v>0.3033824916666667</v>
      </c>
    </row>
    <row r="19737">
      <c r="A19737" s="1" t="n">
        <v>43345.875</v>
      </c>
      <c r="B19737" t="n">
        <v>0.3032805916666667</v>
      </c>
    </row>
    <row r="19738">
      <c r="A19738" s="1" t="n">
        <v>43345.91666666666</v>
      </c>
      <c r="B19738" t="n">
        <v>0.303065725</v>
      </c>
    </row>
    <row r="19739">
      <c r="A19739" s="1" t="n">
        <v>43345.95833333334</v>
      </c>
      <c r="B19739" t="n">
        <v>0.3027509333333334</v>
      </c>
    </row>
    <row r="19740">
      <c r="A19740" s="1" t="n">
        <v>43346</v>
      </c>
      <c r="B19740" t="n">
        <v>0.302370925</v>
      </c>
    </row>
    <row r="19741">
      <c r="A19741" s="1" t="n">
        <v>43346.04166666666</v>
      </c>
      <c r="B19741" t="n">
        <v>0.3021372583333333</v>
      </c>
    </row>
    <row r="19742">
      <c r="A19742" s="1" t="n">
        <v>43346.08333333334</v>
      </c>
      <c r="B19742" t="n">
        <v>0.3019775416666667</v>
      </c>
    </row>
    <row r="19743">
      <c r="A19743" s="1" t="n">
        <v>43346.125</v>
      </c>
      <c r="B19743" t="n">
        <v>0.3016293166666666</v>
      </c>
    </row>
    <row r="19744">
      <c r="A19744" s="1" t="n">
        <v>43346.16666666666</v>
      </c>
      <c r="B19744" t="n">
        <v>0.301155625</v>
      </c>
    </row>
    <row r="19745">
      <c r="A19745" s="1" t="n">
        <v>43346.20833333334</v>
      </c>
      <c r="B19745" t="n">
        <v>0.3010331166666667</v>
      </c>
    </row>
    <row r="19746">
      <c r="A19746" s="1" t="n">
        <v>43346.25</v>
      </c>
      <c r="B19746" t="n">
        <v>0.30079365</v>
      </c>
    </row>
    <row r="19747">
      <c r="A19747" s="1" t="n">
        <v>43346.29166666666</v>
      </c>
      <c r="B19747" t="n">
        <v>0.3002995666666666</v>
      </c>
    </row>
    <row r="19748">
      <c r="A19748" s="1" t="n">
        <v>43346.33333333334</v>
      </c>
      <c r="B19748" t="n">
        <v>0.29987275</v>
      </c>
    </row>
    <row r="19749">
      <c r="A19749" s="1" t="n">
        <v>43346.375</v>
      </c>
      <c r="B19749" t="n">
        <v>0.2997030583333333</v>
      </c>
    </row>
    <row r="19750">
      <c r="A19750" s="1" t="n">
        <v>43346.41666666666</v>
      </c>
      <c r="B19750" t="n">
        <v>0.2991538416666666</v>
      </c>
    </row>
    <row r="19751">
      <c r="A19751" s="1" t="n">
        <v>43346.45833333334</v>
      </c>
      <c r="B19751" t="n">
        <v>0.298681675</v>
      </c>
    </row>
    <row r="19752">
      <c r="A19752" s="1" t="n">
        <v>43346.5</v>
      </c>
      <c r="B19752" t="n">
        <v>0.2982263916666667</v>
      </c>
    </row>
    <row r="19753">
      <c r="A19753" s="1" t="n">
        <v>43346.54166666666</v>
      </c>
      <c r="B19753" t="n">
        <v>0.2975617416666667</v>
      </c>
    </row>
    <row r="19754">
      <c r="A19754" s="1" t="n">
        <v>43346.58333333334</v>
      </c>
      <c r="B19754" t="n">
        <v>0.2973613416666667</v>
      </c>
    </row>
    <row r="19755">
      <c r="A19755" s="1" t="n">
        <v>43346.625</v>
      </c>
      <c r="B19755" t="n">
        <v>0.2969019083333334</v>
      </c>
    </row>
    <row r="19756">
      <c r="A19756" s="1" t="n">
        <v>43346.66666666666</v>
      </c>
      <c r="B19756" t="n">
        <v>0.2965664666666667</v>
      </c>
    </row>
    <row r="19757">
      <c r="A19757" s="1" t="n">
        <v>43346.70833333334</v>
      </c>
      <c r="B19757" t="n">
        <v>0.29691285</v>
      </c>
    </row>
    <row r="19758">
      <c r="A19758" s="1" t="n">
        <v>43346.75</v>
      </c>
      <c r="B19758" t="n">
        <v>0.3004819833333334</v>
      </c>
    </row>
    <row r="19759">
      <c r="A19759" s="1" t="n">
        <v>43346.79166666666</v>
      </c>
      <c r="B19759" t="n">
        <v>0.30205585</v>
      </c>
    </row>
    <row r="19760">
      <c r="A19760" s="1" t="n">
        <v>43346.83333333334</v>
      </c>
      <c r="B19760" t="n">
        <v>0.3028225416666667</v>
      </c>
    </row>
    <row r="19761">
      <c r="A19761" s="1" t="n">
        <v>43346.875</v>
      </c>
      <c r="B19761" t="n">
        <v>0.303116975</v>
      </c>
    </row>
    <row r="19762">
      <c r="A19762" s="1" t="n">
        <v>43346.91666666666</v>
      </c>
      <c r="B19762" t="n">
        <v>0.303510975</v>
      </c>
    </row>
    <row r="19763">
      <c r="A19763" s="1" t="n">
        <v>43346.95833333334</v>
      </c>
      <c r="B19763" t="n">
        <v>0.3037265416666667</v>
      </c>
    </row>
    <row r="19764">
      <c r="A19764" s="1" t="n">
        <v>43347</v>
      </c>
      <c r="B19764" t="n">
        <v>0.30388415</v>
      </c>
    </row>
    <row r="19765">
      <c r="A19765" s="1" t="n">
        <v>43347.04166666666</v>
      </c>
      <c r="B19765" t="n">
        <v>0.3039391666666666</v>
      </c>
    </row>
    <row r="19766">
      <c r="A19766" s="1" t="n">
        <v>43347.08333333334</v>
      </c>
      <c r="B19766" t="n">
        <v>0.3039935416666666</v>
      </c>
    </row>
    <row r="19767">
      <c r="A19767" s="1" t="n">
        <v>43347.125</v>
      </c>
      <c r="B19767" t="n">
        <v>0.3040392583333333</v>
      </c>
    </row>
    <row r="19768">
      <c r="A19768" s="1" t="n">
        <v>43347.16666666666</v>
      </c>
      <c r="B19768" t="n">
        <v>0.3039941416666667</v>
      </c>
    </row>
    <row r="19769">
      <c r="A19769" s="1" t="n">
        <v>43347.20833333334</v>
      </c>
      <c r="B19769" t="n">
        <v>0.3040386416666667</v>
      </c>
    </row>
    <row r="19770">
      <c r="A19770" s="1" t="n">
        <v>43347.25</v>
      </c>
      <c r="B19770" t="n">
        <v>0.3040386333333333</v>
      </c>
    </row>
    <row r="19771">
      <c r="A19771" s="1" t="n">
        <v>43347.29166666666</v>
      </c>
      <c r="B19771" t="n">
        <v>0.3038341</v>
      </c>
    </row>
    <row r="19772">
      <c r="A19772" s="1" t="n">
        <v>43347.33333333334</v>
      </c>
      <c r="B19772" t="n">
        <v>0.3037024333333334</v>
      </c>
    </row>
    <row r="19773">
      <c r="A19773" s="1" t="n">
        <v>43347.375</v>
      </c>
      <c r="B19773" t="n">
        <v>0.3037012</v>
      </c>
    </row>
    <row r="19774">
      <c r="A19774" s="1" t="n">
        <v>43347.41666666666</v>
      </c>
      <c r="B19774" t="n">
        <v>0.30343685</v>
      </c>
    </row>
    <row r="19775">
      <c r="A19775" s="1" t="n">
        <v>43347.45833333334</v>
      </c>
      <c r="B19775" t="n">
        <v>0.3030978333333333</v>
      </c>
    </row>
    <row r="19776">
      <c r="A19776" s="1" t="n">
        <v>43347.5</v>
      </c>
      <c r="B19776" t="n">
        <v>0.3029583166666667</v>
      </c>
    </row>
    <row r="19777">
      <c r="A19777" s="1" t="n">
        <v>43347.54166666666</v>
      </c>
      <c r="B19777" t="n">
        <v>0.3025566166666667</v>
      </c>
    </row>
    <row r="19778">
      <c r="A19778" s="1" t="n">
        <v>43347.58333333334</v>
      </c>
      <c r="B19778" t="n">
        <v>0.3023080416666666</v>
      </c>
    </row>
    <row r="19779">
      <c r="A19779" s="1" t="n">
        <v>43347.625</v>
      </c>
      <c r="B19779" t="n">
        <v>0.3020509333333333</v>
      </c>
    </row>
    <row r="19780">
      <c r="A19780" s="1" t="n">
        <v>43347.66666666666</v>
      </c>
      <c r="B19780" t="n">
        <v>0.3018394416666667</v>
      </c>
    </row>
    <row r="19781">
      <c r="A19781" s="1" t="n">
        <v>43347.70833333334</v>
      </c>
      <c r="B19781" t="n">
        <v>0.3011642666666667</v>
      </c>
    </row>
    <row r="19782">
      <c r="A19782" s="1" t="n">
        <v>43347.75</v>
      </c>
      <c r="B19782" t="n">
        <v>0.3014007166666667</v>
      </c>
    </row>
    <row r="19783">
      <c r="A19783" s="1" t="n">
        <v>43347.79166666666</v>
      </c>
      <c r="B19783" t="n">
        <v>0.3011236083333333</v>
      </c>
    </row>
    <row r="19784">
      <c r="A19784" s="1" t="n">
        <v>43347.83333333334</v>
      </c>
      <c r="B19784" t="n">
        <v>0.301045425</v>
      </c>
    </row>
    <row r="19785">
      <c r="A19785" s="1" t="n">
        <v>43347.875</v>
      </c>
      <c r="B19785" t="n">
        <v>0.3009130666666667</v>
      </c>
    </row>
    <row r="19786">
      <c r="A19786" s="1" t="n">
        <v>43347.91666666666</v>
      </c>
      <c r="B19786" t="n">
        <v>0.3008533583333333</v>
      </c>
    </row>
    <row r="19787">
      <c r="A19787" s="1" t="n">
        <v>43347.95833333334</v>
      </c>
      <c r="B19787" t="n">
        <v>0.300855825</v>
      </c>
    </row>
    <row r="19788">
      <c r="A19788" s="1" t="n">
        <v>43348</v>
      </c>
      <c r="B19788" t="n">
        <v>0.3005972916666667</v>
      </c>
    </row>
    <row r="19789">
      <c r="A19789" s="1" t="n">
        <v>43348.04166666666</v>
      </c>
      <c r="B19789" t="n">
        <v>0.300291525</v>
      </c>
    </row>
    <row r="19790">
      <c r="A19790" s="1" t="n">
        <v>43348.08333333334</v>
      </c>
      <c r="B19790" t="n">
        <v>0.3001507</v>
      </c>
    </row>
    <row r="19791">
      <c r="A19791" s="1" t="n">
        <v>43348.125</v>
      </c>
      <c r="B19791" t="n">
        <v>0.299899175</v>
      </c>
    </row>
    <row r="19792">
      <c r="A19792" s="1" t="n">
        <v>43348.16666666666</v>
      </c>
      <c r="B19792" t="n">
        <v>0.2999409916666667</v>
      </c>
    </row>
    <row r="19793">
      <c r="A19793" s="1" t="n">
        <v>43348.20833333334</v>
      </c>
      <c r="B19793" t="n">
        <v>0.2997270083333333</v>
      </c>
    </row>
    <row r="19794">
      <c r="A19794" s="1" t="n">
        <v>43348.25</v>
      </c>
      <c r="B19794" t="n">
        <v>0.2994290333333333</v>
      </c>
    </row>
    <row r="19795">
      <c r="A19795" s="1" t="n">
        <v>43348.29166666666</v>
      </c>
      <c r="B19795" t="n">
        <v>0.2992588583333334</v>
      </c>
    </row>
    <row r="19796">
      <c r="A19796" s="1" t="n">
        <v>43348.33333333334</v>
      </c>
      <c r="B19796" t="n">
        <v>0.2990654</v>
      </c>
    </row>
    <row r="19797">
      <c r="A19797" s="1" t="n">
        <v>43348.375</v>
      </c>
      <c r="B19797" t="n">
        <v>0.2988129916666667</v>
      </c>
    </row>
    <row r="19798">
      <c r="A19798" s="1" t="n">
        <v>43348.41666666666</v>
      </c>
      <c r="B19798" t="n">
        <v>0.2985546416666667</v>
      </c>
    </row>
    <row r="19799">
      <c r="A19799" s="1" t="n">
        <v>43348.45833333334</v>
      </c>
      <c r="B19799" t="n">
        <v>0.29846445</v>
      </c>
    </row>
    <row r="19800">
      <c r="A19800" s="1" t="n">
        <v>43348.5</v>
      </c>
      <c r="B19800" t="n">
        <v>0.2980337666666666</v>
      </c>
    </row>
    <row r="19801">
      <c r="A19801" s="1" t="n">
        <v>43348.54166666666</v>
      </c>
      <c r="B19801" t="n">
        <v>0.2978504166666667</v>
      </c>
    </row>
    <row r="19802">
      <c r="A19802" s="1" t="n">
        <v>43348.58333333334</v>
      </c>
      <c r="B19802" t="n">
        <v>0.2975433416666667</v>
      </c>
    </row>
    <row r="19803">
      <c r="A19803" s="1" t="n">
        <v>43348.625</v>
      </c>
      <c r="B19803" t="n">
        <v>0.297479</v>
      </c>
    </row>
    <row r="19804">
      <c r="A19804" s="1" t="n">
        <v>43348.66666666666</v>
      </c>
      <c r="B19804" t="n">
        <v>0.297456325</v>
      </c>
    </row>
    <row r="19805">
      <c r="A19805" s="1" t="n">
        <v>43348.70833333334</v>
      </c>
      <c r="B19805" t="n">
        <v>0.2968413333333333</v>
      </c>
    </row>
    <row r="19806">
      <c r="A19806" s="1" t="n">
        <v>43348.75</v>
      </c>
      <c r="B19806" t="n">
        <v>0.29680335</v>
      </c>
    </row>
    <row r="19807">
      <c r="A19807" s="1" t="n">
        <v>43348.79166666666</v>
      </c>
      <c r="B19807" t="n">
        <v>0.297187925</v>
      </c>
    </row>
    <row r="19808">
      <c r="A19808" s="1" t="n">
        <v>43348.83333333334</v>
      </c>
      <c r="B19808" t="n">
        <v>0.2974330333333333</v>
      </c>
    </row>
    <row r="19809">
      <c r="A19809" s="1" t="n">
        <v>43348.875</v>
      </c>
      <c r="B19809" t="n">
        <v>0.2975378583333333</v>
      </c>
    </row>
    <row r="19810">
      <c r="A19810" s="1" t="n">
        <v>43348.91666666666</v>
      </c>
      <c r="B19810" t="n">
        <v>0.297837625</v>
      </c>
    </row>
    <row r="19811">
      <c r="A19811" s="1" t="n">
        <v>43348.95833333334</v>
      </c>
      <c r="B19811" t="n">
        <v>0.2988315</v>
      </c>
    </row>
    <row r="19812">
      <c r="A19812" s="1" t="n">
        <v>43349</v>
      </c>
      <c r="B19812" t="n">
        <v>0.2997018666666666</v>
      </c>
    </row>
    <row r="19813">
      <c r="A19813" s="1" t="n">
        <v>43349.04166666666</v>
      </c>
      <c r="B19813" t="n">
        <v>0.3003770583333333</v>
      </c>
    </row>
    <row r="19814">
      <c r="A19814" s="1" t="n">
        <v>43349.08333333334</v>
      </c>
      <c r="B19814" t="n">
        <v>0.300726575</v>
      </c>
    </row>
    <row r="19815">
      <c r="A19815" s="1" t="n">
        <v>43349.125</v>
      </c>
      <c r="B19815" t="n">
        <v>0.3007419416666667</v>
      </c>
    </row>
    <row r="19816">
      <c r="A19816" s="1" t="n">
        <v>43349.16666666666</v>
      </c>
      <c r="B19816" t="n">
        <v>0.3009789416666667</v>
      </c>
    </row>
    <row r="19817">
      <c r="A19817" s="1" t="n">
        <v>43349.20833333334</v>
      </c>
      <c r="B19817" t="n">
        <v>0.3010331083333334</v>
      </c>
    </row>
    <row r="19818">
      <c r="A19818" s="1" t="n">
        <v>43349.25</v>
      </c>
      <c r="B19818" t="n">
        <v>0.3009666166666666</v>
      </c>
    </row>
    <row r="19819">
      <c r="A19819" s="1" t="n">
        <v>43349.29166666666</v>
      </c>
      <c r="B19819" t="n">
        <v>0.302145375</v>
      </c>
    </row>
    <row r="19820">
      <c r="A19820" s="1" t="n">
        <v>43349.33333333334</v>
      </c>
      <c r="B19820" t="n">
        <v>0.3035518083333333</v>
      </c>
    </row>
    <row r="19821">
      <c r="A19821" s="1" t="n">
        <v>43349.375</v>
      </c>
      <c r="B19821" t="n">
        <v>0.3046082166666667</v>
      </c>
    </row>
    <row r="19822">
      <c r="A19822" s="1" t="n">
        <v>43349.41666666666</v>
      </c>
      <c r="B19822" t="n">
        <v>0.305050525</v>
      </c>
    </row>
    <row r="19823">
      <c r="A19823" s="1" t="n">
        <v>43349.45833333334</v>
      </c>
      <c r="B19823" t="n">
        <v>0.3053433666666667</v>
      </c>
    </row>
    <row r="19824">
      <c r="A19824" s="1" t="n">
        <v>43349.5</v>
      </c>
      <c r="B19824" t="n">
        <v>0.3051879583333333</v>
      </c>
    </row>
    <row r="19825">
      <c r="A19825" s="1" t="n">
        <v>43349.54166666666</v>
      </c>
      <c r="B19825" t="n">
        <v>0.3050325666666667</v>
      </c>
    </row>
    <row r="19826">
      <c r="A19826" s="1" t="n">
        <v>43349.58333333334</v>
      </c>
      <c r="B19826" t="n">
        <v>0.3049719416666667</v>
      </c>
    </row>
    <row r="19827">
      <c r="A19827" s="1" t="n">
        <v>43349.625</v>
      </c>
      <c r="B19827" t="n">
        <v>0.305118625</v>
      </c>
    </row>
    <row r="19828">
      <c r="A19828" s="1" t="n">
        <v>43349.66666666666</v>
      </c>
      <c r="B19828" t="n">
        <v>0.3047467583333334</v>
      </c>
    </row>
    <row r="19829">
      <c r="A19829" s="1" t="n">
        <v>43349.70833333334</v>
      </c>
      <c r="B19829" t="n">
        <v>0.3046582833333333</v>
      </c>
    </row>
    <row r="19830">
      <c r="A19830" s="1" t="n">
        <v>43349.75</v>
      </c>
      <c r="B19830" t="n">
        <v>0.3042309083333333</v>
      </c>
    </row>
    <row r="19831">
      <c r="A19831" s="1" t="n">
        <v>43349.79166666666</v>
      </c>
      <c r="B19831" t="n">
        <v>0.3041709166666667</v>
      </c>
    </row>
    <row r="19832">
      <c r="A19832" s="1" t="n">
        <v>43349.83333333334</v>
      </c>
      <c r="B19832" t="n">
        <v>0.3042055416666666</v>
      </c>
    </row>
    <row r="19833">
      <c r="A19833" s="1" t="n">
        <v>43349.875</v>
      </c>
      <c r="B19833" t="n">
        <v>0.3041115916666667</v>
      </c>
    </row>
    <row r="19834">
      <c r="A19834" s="1" t="n">
        <v>43349.91666666666</v>
      </c>
      <c r="B19834" t="n">
        <v>0.3039904416666667</v>
      </c>
    </row>
    <row r="19835">
      <c r="A19835" s="1" t="n">
        <v>43349.95833333334</v>
      </c>
      <c r="B19835" t="n">
        <v>0.3037049083333334</v>
      </c>
    </row>
    <row r="19836">
      <c r="A19836" s="1" t="n">
        <v>43350</v>
      </c>
      <c r="B19836" t="n">
        <v>0.303559775</v>
      </c>
    </row>
    <row r="19837">
      <c r="A19837" s="1" t="n">
        <v>43350.04166666666</v>
      </c>
      <c r="B19837" t="n">
        <v>0.303266375</v>
      </c>
    </row>
    <row r="19838">
      <c r="A19838" s="1" t="n">
        <v>43350.08333333334</v>
      </c>
      <c r="B19838" t="n">
        <v>0.3032490833333333</v>
      </c>
    </row>
    <row r="19839">
      <c r="A19839" s="1" t="n">
        <v>43350.125</v>
      </c>
      <c r="B19839" t="n">
        <v>0.3030675833333333</v>
      </c>
    </row>
    <row r="19840">
      <c r="A19840" s="1" t="n">
        <v>43350.16666666666</v>
      </c>
      <c r="B19840" t="n">
        <v>0.3025437083333333</v>
      </c>
    </row>
    <row r="19841">
      <c r="A19841" s="1" t="n">
        <v>43350.20833333334</v>
      </c>
      <c r="B19841" t="n">
        <v>0.3020250333333334</v>
      </c>
    </row>
    <row r="19842">
      <c r="A19842" s="1" t="n">
        <v>43350.25</v>
      </c>
      <c r="B19842" t="n">
        <v>0.3022069083333334</v>
      </c>
    </row>
    <row r="19843">
      <c r="A19843" s="1" t="n">
        <v>43350.29166666666</v>
      </c>
      <c r="B19843" t="n">
        <v>0.302874975</v>
      </c>
    </row>
    <row r="19844">
      <c r="A19844" s="1" t="n">
        <v>43350.33333333334</v>
      </c>
      <c r="B19844" t="n">
        <v>0.3034096833333333</v>
      </c>
    </row>
    <row r="19845">
      <c r="A19845" s="1" t="n">
        <v>43350.375</v>
      </c>
      <c r="B19845" t="n">
        <v>0.3037135666666667</v>
      </c>
    </row>
    <row r="19846">
      <c r="A19846" s="1" t="n">
        <v>43350.41666666666</v>
      </c>
      <c r="B19846" t="n">
        <v>0.3039583166666667</v>
      </c>
    </row>
    <row r="19847">
      <c r="A19847" s="1" t="n">
        <v>43350.45833333334</v>
      </c>
      <c r="B19847" t="n">
        <v>0.3038915666666667</v>
      </c>
    </row>
    <row r="19848">
      <c r="A19848" s="1" t="n">
        <v>43350.5</v>
      </c>
      <c r="B19848" t="n">
        <v>0.3039786916666667</v>
      </c>
    </row>
    <row r="19849">
      <c r="A19849" s="1" t="n">
        <v>43350.54166666666</v>
      </c>
      <c r="B19849" t="n">
        <v>0.3035387833333333</v>
      </c>
    </row>
    <row r="19850">
      <c r="A19850" s="1" t="n">
        <v>43350.58333333334</v>
      </c>
      <c r="B19850" t="n">
        <v>0.3125889833333333</v>
      </c>
    </row>
    <row r="19851">
      <c r="A19851" s="1" t="n">
        <v>43350.625</v>
      </c>
      <c r="B19851" t="n">
        <v>0.3342735833333334</v>
      </c>
    </row>
    <row r="19852">
      <c r="A19852" s="1" t="n">
        <v>43350.66666666666</v>
      </c>
      <c r="B19852" t="n">
        <v>0.3351450833333333</v>
      </c>
    </row>
    <row r="19853">
      <c r="A19853" s="1" t="n">
        <v>43350.70833333334</v>
      </c>
      <c r="B19853" t="n">
        <v>0.3355390833333333</v>
      </c>
    </row>
    <row r="19854">
      <c r="A19854" s="1" t="n">
        <v>43350.75</v>
      </c>
      <c r="B19854" t="n">
        <v>0.3354767166666666</v>
      </c>
    </row>
    <row r="19855">
      <c r="A19855" s="1" t="n">
        <v>43350.79166666666</v>
      </c>
      <c r="B19855" t="n">
        <v>0.33485595</v>
      </c>
    </row>
    <row r="19856">
      <c r="A19856" s="1" t="n">
        <v>43350.83333333334</v>
      </c>
      <c r="B19856" t="n">
        <v>0.3345540916666667</v>
      </c>
    </row>
    <row r="19857">
      <c r="A19857" s="1" t="n">
        <v>43350.875</v>
      </c>
      <c r="B19857" t="n">
        <v>0.3344783166666667</v>
      </c>
    </row>
    <row r="19858">
      <c r="A19858" s="1" t="n">
        <v>43350.91666666666</v>
      </c>
      <c r="B19858" t="n">
        <v>0.33409955</v>
      </c>
    </row>
    <row r="19859">
      <c r="A19859" s="1" t="n">
        <v>43350.95833333334</v>
      </c>
      <c r="B19859" t="n">
        <v>0.3340649333333334</v>
      </c>
    </row>
    <row r="19860">
      <c r="A19860" s="1" t="n">
        <v>43351</v>
      </c>
      <c r="B19860" t="n">
        <v>0.3338422666666667</v>
      </c>
    </row>
    <row r="19861">
      <c r="A19861" s="1" t="n">
        <v>43351.04166666666</v>
      </c>
      <c r="B19861" t="n">
        <v>0.3338967916666667</v>
      </c>
    </row>
    <row r="19862">
      <c r="A19862" s="1" t="n">
        <v>43351.08333333334</v>
      </c>
      <c r="B19862" t="n">
        <v>0.3336517166666667</v>
      </c>
    </row>
    <row r="19863">
      <c r="A19863" s="1" t="n">
        <v>43351.125</v>
      </c>
      <c r="B19863" t="n">
        <v>0.3333034416666666</v>
      </c>
    </row>
    <row r="19864">
      <c r="A19864" s="1" t="n">
        <v>43351.16666666666</v>
      </c>
      <c r="B19864" t="n">
        <v>0.3331155666666667</v>
      </c>
    </row>
    <row r="19865">
      <c r="A19865" s="1" t="n">
        <v>43351.20833333334</v>
      </c>
      <c r="B19865" t="n">
        <v>0.3329168916666667</v>
      </c>
    </row>
    <row r="19866">
      <c r="A19866" s="1" t="n">
        <v>43351.25</v>
      </c>
      <c r="B19866" t="n">
        <v>0.3331565666666667</v>
      </c>
    </row>
    <row r="19867">
      <c r="A19867" s="1" t="n">
        <v>43351.29166666666</v>
      </c>
      <c r="B19867" t="n">
        <v>0.332984825</v>
      </c>
    </row>
    <row r="19868">
      <c r="A19868" s="1" t="n">
        <v>43351.33333333334</v>
      </c>
      <c r="B19868" t="n">
        <v>0.332752125</v>
      </c>
    </row>
    <row r="19869">
      <c r="A19869" s="1" t="n">
        <v>43351.375</v>
      </c>
      <c r="B19869" t="n">
        <v>0.3326989</v>
      </c>
    </row>
    <row r="19870">
      <c r="A19870" s="1" t="n">
        <v>43351.41666666666</v>
      </c>
      <c r="B19870" t="n">
        <v>0.33243375</v>
      </c>
    </row>
    <row r="19871">
      <c r="A19871" s="1" t="n">
        <v>43351.45833333334</v>
      </c>
      <c r="B19871" t="n">
        <v>0.3321276333333333</v>
      </c>
    </row>
    <row r="19872">
      <c r="A19872" s="1" t="n">
        <v>43351.5</v>
      </c>
      <c r="B19872" t="n">
        <v>0.3319541333333333</v>
      </c>
    </row>
    <row r="19873">
      <c r="A19873" s="1" t="n">
        <v>43351.54166666666</v>
      </c>
      <c r="B19873" t="n">
        <v>0.3317589</v>
      </c>
    </row>
    <row r="19874">
      <c r="A19874" s="1" t="n">
        <v>43351.58333333334</v>
      </c>
      <c r="B19874" t="n">
        <v>0.33137755</v>
      </c>
    </row>
    <row r="19875">
      <c r="A19875" s="1" t="n">
        <v>43351.625</v>
      </c>
      <c r="B19875" t="n">
        <v>0.3426805583333334</v>
      </c>
    </row>
    <row r="19876">
      <c r="A19876" s="1" t="n">
        <v>43351.66666666666</v>
      </c>
      <c r="B19876" t="n">
        <v>0.3451719916666667</v>
      </c>
    </row>
    <row r="19877">
      <c r="A19877" s="1" t="n">
        <v>43351.70833333334</v>
      </c>
      <c r="B19877" t="n">
        <v>0.3437697916666667</v>
      </c>
    </row>
    <row r="19878">
      <c r="A19878" s="1" t="n">
        <v>43351.75</v>
      </c>
      <c r="B19878" t="n">
        <v>0.343764675</v>
      </c>
    </row>
    <row r="19879">
      <c r="A19879" s="1" t="n">
        <v>43351.79166666666</v>
      </c>
      <c r="B19879" t="n">
        <v>0.3385704333333333</v>
      </c>
    </row>
    <row r="19880">
      <c r="A19880" s="1" t="n">
        <v>43351.83333333334</v>
      </c>
      <c r="B19880" t="n">
        <v>0.3378910333333334</v>
      </c>
    </row>
    <row r="19881">
      <c r="A19881" s="1" t="n">
        <v>43351.875</v>
      </c>
      <c r="B19881" t="n">
        <v>0.3377523916666667</v>
      </c>
    </row>
    <row r="19882">
      <c r="A19882" s="1" t="n">
        <v>43351.91666666666</v>
      </c>
      <c r="B19882" t="n">
        <v>0.3375616749999999</v>
      </c>
    </row>
    <row r="19883">
      <c r="A19883" s="1" t="n">
        <v>43351.95833333334</v>
      </c>
      <c r="B19883" t="n">
        <v>0.3373516083333333</v>
      </c>
    </row>
    <row r="19884">
      <c r="A19884" s="1" t="n">
        <v>43352</v>
      </c>
      <c r="B19884" t="n">
        <v>0.3373683666666666</v>
      </c>
    </row>
    <row r="19885">
      <c r="A19885" s="1" t="n">
        <v>43352.04166666666</v>
      </c>
      <c r="B19885" t="n">
        <v>0.3371982833333333</v>
      </c>
    </row>
    <row r="19886">
      <c r="A19886" s="1" t="n">
        <v>43352.08333333334</v>
      </c>
      <c r="B19886" t="n">
        <v>0.3371042416666667</v>
      </c>
    </row>
    <row r="19887">
      <c r="A19887" s="1" t="n">
        <v>43352.125</v>
      </c>
      <c r="B19887" t="n">
        <v>0.337131925</v>
      </c>
    </row>
    <row r="19888">
      <c r="A19888" s="1" t="n">
        <v>43352.16666666666</v>
      </c>
      <c r="B19888" t="n">
        <v>0.3369998916666666</v>
      </c>
    </row>
    <row r="19889">
      <c r="A19889" s="1" t="n">
        <v>43352.20833333334</v>
      </c>
      <c r="B19889" t="n">
        <v>0.3361359333333334</v>
      </c>
    </row>
    <row r="19890">
      <c r="A19890" s="1" t="n">
        <v>43352.25</v>
      </c>
      <c r="B19890" t="n">
        <v>0.3359293916666666</v>
      </c>
    </row>
    <row r="19891">
      <c r="A19891" s="1" t="n">
        <v>43352.29166666666</v>
      </c>
      <c r="B19891" t="n">
        <v>0.3357667166666666</v>
      </c>
    </row>
    <row r="19892">
      <c r="A19892" s="1" t="n">
        <v>43352.33333333334</v>
      </c>
      <c r="B19892" t="n">
        <v>0.3356779916666666</v>
      </c>
    </row>
    <row r="19893">
      <c r="A19893" s="1" t="n">
        <v>43352.375</v>
      </c>
      <c r="B19893" t="n">
        <v>0.3354934333333333</v>
      </c>
    </row>
    <row r="19894">
      <c r="A19894" s="1" t="n">
        <v>43352.41666666666</v>
      </c>
      <c r="B19894" t="n">
        <v>0.3355242833333333</v>
      </c>
    </row>
    <row r="19895">
      <c r="A19895" s="1" t="n">
        <v>43352.45833333334</v>
      </c>
      <c r="B19895" t="n">
        <v>0.33533145</v>
      </c>
    </row>
    <row r="19896">
      <c r="A19896" s="1" t="n">
        <v>43352.5</v>
      </c>
      <c r="B19896" t="n">
        <v>0.3351585583333334</v>
      </c>
    </row>
    <row r="19897">
      <c r="A19897" s="1" t="n">
        <v>43352.54166666666</v>
      </c>
      <c r="B19897" t="n">
        <v>0.334849525</v>
      </c>
    </row>
    <row r="19898">
      <c r="A19898" s="1" t="n">
        <v>43352.58333333334</v>
      </c>
      <c r="B19898" t="n">
        <v>0.3351264166666667</v>
      </c>
    </row>
    <row r="19899">
      <c r="A19899" s="1" t="n">
        <v>43352.625</v>
      </c>
      <c r="B19899" t="n">
        <v>0.3443986666666667</v>
      </c>
    </row>
    <row r="19900">
      <c r="A19900" s="1" t="n">
        <v>43352.66666666666</v>
      </c>
      <c r="B19900" t="n">
        <v>0.3441874166666667</v>
      </c>
    </row>
    <row r="19901">
      <c r="A19901" s="1" t="n">
        <v>43352.70833333334</v>
      </c>
      <c r="B19901" t="n">
        <v>0.3429081</v>
      </c>
    </row>
    <row r="19902">
      <c r="A19902" s="1" t="n">
        <v>43352.75</v>
      </c>
      <c r="B19902" t="n">
        <v>0.3421845166666667</v>
      </c>
    </row>
    <row r="19903">
      <c r="A19903" s="1" t="n">
        <v>43352.79166666666</v>
      </c>
      <c r="B19903" t="n">
        <v>0.3420166833333333</v>
      </c>
    </row>
    <row r="19904">
      <c r="A19904" s="1" t="n">
        <v>43352.83333333334</v>
      </c>
      <c r="B19904" t="n">
        <v>0.3419421583333333</v>
      </c>
    </row>
    <row r="19905">
      <c r="A19905" s="1" t="n">
        <v>43352.875</v>
      </c>
      <c r="B19905" t="n">
        <v>0.3413199916666667</v>
      </c>
    </row>
    <row r="19906">
      <c r="A19906" s="1" t="n">
        <v>43352.91666666666</v>
      </c>
      <c r="B19906" t="n">
        <v>0.34057935</v>
      </c>
    </row>
    <row r="19907">
      <c r="A19907" s="1" t="n">
        <v>43352.95833333334</v>
      </c>
      <c r="B19907" t="n">
        <v>0.340583275</v>
      </c>
    </row>
    <row r="19908">
      <c r="A19908" s="1" t="n">
        <v>43353</v>
      </c>
      <c r="B19908" t="n">
        <v>0.34019985</v>
      </c>
    </row>
    <row r="19909">
      <c r="A19909" s="1" t="n">
        <v>43353.04166666666</v>
      </c>
      <c r="B19909" t="n">
        <v>0.3401099583333334</v>
      </c>
    </row>
    <row r="19910">
      <c r="A19910" s="1" t="n">
        <v>43353.08333333334</v>
      </c>
      <c r="B19910" t="n">
        <v>0.3401060666666667</v>
      </c>
    </row>
    <row r="19911">
      <c r="A19911" s="1" t="n">
        <v>43353.125</v>
      </c>
      <c r="B19911" t="n">
        <v>0.3401119</v>
      </c>
    </row>
    <row r="19912">
      <c r="A19912" s="1" t="n">
        <v>43353.16666666666</v>
      </c>
      <c r="B19912" t="n">
        <v>0.3401086583333333</v>
      </c>
    </row>
    <row r="19913">
      <c r="A19913" s="1" t="n">
        <v>43353.20833333334</v>
      </c>
      <c r="B19913" t="n">
        <v>0.339778425</v>
      </c>
    </row>
    <row r="19914">
      <c r="A19914" s="1" t="n">
        <v>43353.25</v>
      </c>
      <c r="B19914" t="n">
        <v>0.3396801583333333</v>
      </c>
    </row>
    <row r="19915">
      <c r="A19915" s="1" t="n">
        <v>43353.29166666666</v>
      </c>
      <c r="B19915" t="n">
        <v>0.3396484583333333</v>
      </c>
    </row>
    <row r="19916">
      <c r="A19916" s="1" t="n">
        <v>43353.33333333334</v>
      </c>
      <c r="B19916" t="n">
        <v>0.3390763583333333</v>
      </c>
    </row>
    <row r="19917">
      <c r="A19917" s="1" t="n">
        <v>43353.375</v>
      </c>
      <c r="B19917" t="n">
        <v>0.3387535583333334</v>
      </c>
    </row>
    <row r="19918">
      <c r="A19918" s="1" t="n">
        <v>43353.41666666666</v>
      </c>
      <c r="B19918" t="n">
        <v>0.3384592833333333</v>
      </c>
    </row>
    <row r="19919">
      <c r="A19919" s="1" t="n">
        <v>43353.45833333334</v>
      </c>
      <c r="B19919" t="n">
        <v>0.3384896083333333</v>
      </c>
    </row>
    <row r="19920">
      <c r="A19920" s="1" t="n">
        <v>43353.5</v>
      </c>
      <c r="B19920" t="n">
        <v>0.3384702666666666</v>
      </c>
    </row>
    <row r="19921">
      <c r="A19921" s="1" t="n">
        <v>43353.54166666666</v>
      </c>
      <c r="B19921" t="n">
        <v>0.3379548583333333</v>
      </c>
    </row>
    <row r="19922">
      <c r="A19922" s="1" t="n">
        <v>43353.58333333334</v>
      </c>
      <c r="B19922" t="n">
        <v>0.3375275166666667</v>
      </c>
    </row>
    <row r="19923">
      <c r="A19923" s="1" t="n">
        <v>43353.625</v>
      </c>
      <c r="B19923" t="n">
        <v>0.3372652833333333</v>
      </c>
    </row>
    <row r="19924">
      <c r="A19924" s="1" t="n">
        <v>43353.66666666666</v>
      </c>
      <c r="B19924" t="n">
        <v>0.3372047333333333</v>
      </c>
    </row>
    <row r="19925">
      <c r="A19925" s="1" t="n">
        <v>43353.70833333334</v>
      </c>
      <c r="B19925" t="n">
        <v>0.337030175</v>
      </c>
    </row>
    <row r="19926">
      <c r="A19926" s="1" t="n">
        <v>43353.75</v>
      </c>
      <c r="B19926" t="n">
        <v>0.336859475</v>
      </c>
    </row>
    <row r="19927">
      <c r="A19927" s="1" t="n">
        <v>43353.79166666666</v>
      </c>
      <c r="B19927" t="n">
        <v>0.3366611583333333</v>
      </c>
    </row>
    <row r="19928">
      <c r="A19928" s="1" t="n">
        <v>43353.83333333334</v>
      </c>
      <c r="B19928" t="n">
        <v>0.3364029416666667</v>
      </c>
    </row>
    <row r="19929">
      <c r="A19929" s="1" t="n">
        <v>43353.875</v>
      </c>
      <c r="B19929" t="n">
        <v>0.3362247333333334</v>
      </c>
    </row>
    <row r="19930">
      <c r="A19930" s="1" t="n">
        <v>43353.91666666666</v>
      </c>
      <c r="B19930" t="n">
        <v>0.3359403166666667</v>
      </c>
    </row>
    <row r="19931">
      <c r="A19931" s="1" t="n">
        <v>43353.95833333334</v>
      </c>
      <c r="B19931" t="n">
        <v>0.3359396833333334</v>
      </c>
    </row>
    <row r="19932">
      <c r="A19932" s="1" t="n">
        <v>43354</v>
      </c>
      <c r="B19932" t="n">
        <v>0.3356831083333333</v>
      </c>
    </row>
    <row r="19933">
      <c r="A19933" s="1" t="n">
        <v>43354.04166666666</v>
      </c>
      <c r="B19933" t="n">
        <v>0.335661875</v>
      </c>
    </row>
    <row r="19934">
      <c r="A19934" s="1" t="n">
        <v>43354.08333333334</v>
      </c>
      <c r="B19934" t="n">
        <v>0.335704975</v>
      </c>
    </row>
    <row r="19935">
      <c r="A19935" s="1" t="n">
        <v>43354.125</v>
      </c>
      <c r="B19935" t="n">
        <v>0.3354792916666667</v>
      </c>
    </row>
    <row r="19936">
      <c r="A19936" s="1" t="n">
        <v>43354.16666666666</v>
      </c>
      <c r="B19936" t="n">
        <v>0.33438855</v>
      </c>
    </row>
    <row r="19937">
      <c r="A19937" s="1" t="n">
        <v>43354.20833333334</v>
      </c>
      <c r="B19937" t="n">
        <v>0.3342869833333333</v>
      </c>
    </row>
    <row r="19938">
      <c r="A19938" s="1" t="n">
        <v>43354.25</v>
      </c>
      <c r="B19938" t="n">
        <v>0.3341631</v>
      </c>
    </row>
    <row r="19939">
      <c r="A19939" s="1" t="n">
        <v>43354.29166666666</v>
      </c>
      <c r="B19939" t="n">
        <v>0.3334984166666666</v>
      </c>
    </row>
    <row r="19940">
      <c r="A19940" s="1" t="n">
        <v>43354.33333333334</v>
      </c>
      <c r="B19940" t="n">
        <v>0.3336902166666667</v>
      </c>
    </row>
    <row r="19941">
      <c r="A19941" s="1" t="n">
        <v>43354.375</v>
      </c>
      <c r="B19941" t="n">
        <v>0.3340469166666666</v>
      </c>
    </row>
    <row r="19942">
      <c r="A19942" s="1" t="n">
        <v>43354.41666666666</v>
      </c>
      <c r="B19942" t="n">
        <v>0.334221525</v>
      </c>
    </row>
    <row r="19943">
      <c r="A19943" s="1" t="n">
        <v>43354.45833333334</v>
      </c>
      <c r="B19943" t="n">
        <v>0.3342240916666666</v>
      </c>
    </row>
    <row r="19944">
      <c r="A19944" s="1" t="n">
        <v>43354.5</v>
      </c>
      <c r="B19944" t="n">
        <v>0.3341001583333333</v>
      </c>
    </row>
    <row r="19945">
      <c r="A19945" s="1" t="n">
        <v>43354.54166666666</v>
      </c>
      <c r="B19945" t="n">
        <v>0.3339301583333333</v>
      </c>
    </row>
    <row r="19946">
      <c r="A19946" s="1" t="n">
        <v>43354.58333333334</v>
      </c>
      <c r="B19946" t="n">
        <v>0.333779375</v>
      </c>
    </row>
    <row r="19947">
      <c r="A19947" s="1" t="n">
        <v>43354.625</v>
      </c>
      <c r="B19947" t="n">
        <v>0.3335843416666666</v>
      </c>
    </row>
    <row r="19948">
      <c r="A19948" s="1" t="n">
        <v>43354.66666666666</v>
      </c>
      <c r="B19948" t="n">
        <v>0.3335997416666667</v>
      </c>
    </row>
    <row r="19949">
      <c r="A19949" s="1" t="n">
        <v>43354.70833333334</v>
      </c>
      <c r="B19949" t="n">
        <v>0.333336125</v>
      </c>
    </row>
    <row r="19950">
      <c r="A19950" s="1" t="n">
        <v>43354.75</v>
      </c>
      <c r="B19950" t="n">
        <v>0.333124525</v>
      </c>
    </row>
    <row r="19951">
      <c r="A19951" s="1" t="n">
        <v>43354.79166666666</v>
      </c>
      <c r="B19951" t="n">
        <v>0.33276625</v>
      </c>
    </row>
    <row r="19952">
      <c r="A19952" s="1" t="n">
        <v>43354.83333333334</v>
      </c>
      <c r="B19952" t="n">
        <v>0.3327912583333333</v>
      </c>
    </row>
    <row r="19953">
      <c r="A19953" s="1" t="n">
        <v>43354.875</v>
      </c>
      <c r="B19953" t="n">
        <v>0.332554175</v>
      </c>
    </row>
    <row r="19954">
      <c r="A19954" s="1" t="n">
        <v>43354.91666666666</v>
      </c>
      <c r="B19954" t="n">
        <v>0.332609275</v>
      </c>
    </row>
    <row r="19955">
      <c r="A19955" s="1" t="n">
        <v>43354.95833333334</v>
      </c>
      <c r="B19955" t="n">
        <v>0.3323645666666666</v>
      </c>
    </row>
    <row r="19956">
      <c r="A19956" s="1" t="n">
        <v>43355</v>
      </c>
      <c r="B19956" t="n">
        <v>0.3322377</v>
      </c>
    </row>
    <row r="19957">
      <c r="A19957" s="1" t="n">
        <v>43355.04166666666</v>
      </c>
      <c r="B19957" t="n">
        <v>0.3320764083333334</v>
      </c>
    </row>
    <row r="19958">
      <c r="A19958" s="1" t="n">
        <v>43355.08333333334</v>
      </c>
      <c r="B19958" t="n">
        <v>0.33178065</v>
      </c>
    </row>
    <row r="19959">
      <c r="A19959" s="1" t="n">
        <v>43355.125</v>
      </c>
      <c r="B19959" t="n">
        <v>0.33173715</v>
      </c>
    </row>
    <row r="19960">
      <c r="A19960" s="1" t="n">
        <v>43355.16666666666</v>
      </c>
      <c r="B19960" t="n">
        <v>0.331401225</v>
      </c>
    </row>
    <row r="19961">
      <c r="A19961" s="1" t="n">
        <v>43355.20833333334</v>
      </c>
      <c r="B19961" t="n">
        <v>0.3313007916666666</v>
      </c>
    </row>
    <row r="19962">
      <c r="A19962" s="1" t="n">
        <v>43355.25</v>
      </c>
      <c r="B19962" t="n">
        <v>0.3309868</v>
      </c>
    </row>
    <row r="19963">
      <c r="A19963" s="1" t="n">
        <v>43355.29166666666</v>
      </c>
      <c r="B19963" t="n">
        <v>0.330975275</v>
      </c>
    </row>
    <row r="19964">
      <c r="A19964" s="1" t="n">
        <v>43355.33333333334</v>
      </c>
      <c r="B19964" t="n">
        <v>0.3309682416666667</v>
      </c>
    </row>
    <row r="19965">
      <c r="A19965" s="1" t="n">
        <v>43355.375</v>
      </c>
      <c r="B19965" t="n">
        <v>0.330802675</v>
      </c>
    </row>
    <row r="19966">
      <c r="A19966" s="1" t="n">
        <v>43355.41666666666</v>
      </c>
      <c r="B19966" t="n">
        <v>0.3307131833333333</v>
      </c>
    </row>
    <row r="19967">
      <c r="A19967" s="1" t="n">
        <v>43355.45833333334</v>
      </c>
      <c r="B19967" t="n">
        <v>0.330478625</v>
      </c>
    </row>
    <row r="19968">
      <c r="A19968" s="1" t="n">
        <v>43355.5</v>
      </c>
      <c r="B19968" t="n">
        <v>0.33027735</v>
      </c>
    </row>
    <row r="19969">
      <c r="A19969" s="1" t="n">
        <v>43355.54166666666</v>
      </c>
      <c r="B19969" t="n">
        <v>0.32982325</v>
      </c>
    </row>
    <row r="19970">
      <c r="A19970" s="1" t="n">
        <v>43355.58333333334</v>
      </c>
      <c r="B19970" t="n">
        <v>0.3294638666666667</v>
      </c>
    </row>
    <row r="19971">
      <c r="A19971" s="1" t="n">
        <v>43355.625</v>
      </c>
      <c r="B19971" t="n">
        <v>0.3293738666666666</v>
      </c>
    </row>
    <row r="19972">
      <c r="A19972" s="1" t="n">
        <v>43355.66666666666</v>
      </c>
      <c r="B19972" t="n">
        <v>0.3292871083333334</v>
      </c>
    </row>
    <row r="19973">
      <c r="A19973" s="1" t="n">
        <v>43355.70833333334</v>
      </c>
      <c r="B19973" t="n">
        <v>0.3294319583333333</v>
      </c>
    </row>
    <row r="19974">
      <c r="A19974" s="1" t="n">
        <v>43355.75</v>
      </c>
      <c r="B19974" t="n">
        <v>0.329257775</v>
      </c>
    </row>
    <row r="19975">
      <c r="A19975" s="1" t="n">
        <v>43355.79166666666</v>
      </c>
      <c r="B19975" t="n">
        <v>0.3290185166666666</v>
      </c>
    </row>
    <row r="19976">
      <c r="A19976" s="1" t="n">
        <v>43355.83333333334</v>
      </c>
      <c r="B19976" t="n">
        <v>0.3290166</v>
      </c>
    </row>
    <row r="19977">
      <c r="A19977" s="1" t="n">
        <v>43355.875</v>
      </c>
      <c r="B19977" t="n">
        <v>0.3288208</v>
      </c>
    </row>
    <row r="19978">
      <c r="A19978" s="1" t="n">
        <v>43355.91666666666</v>
      </c>
      <c r="B19978" t="n">
        <v>0.3285637833333333</v>
      </c>
    </row>
    <row r="19979">
      <c r="A19979" s="1" t="n">
        <v>43355.95833333334</v>
      </c>
      <c r="B19979" t="n">
        <v>0.3285497583333333</v>
      </c>
    </row>
    <row r="19980">
      <c r="A19980" s="1" t="n">
        <v>43356</v>
      </c>
      <c r="B19980" t="n">
        <v>0.32832095</v>
      </c>
    </row>
    <row r="19981">
      <c r="A19981" s="1" t="n">
        <v>43356.04166666666</v>
      </c>
      <c r="B19981" t="n">
        <v>0.3281061583333333</v>
      </c>
    </row>
    <row r="19982">
      <c r="A19982" s="1" t="n">
        <v>43356.08333333334</v>
      </c>
      <c r="B19982" t="n">
        <v>0.3281144583333334</v>
      </c>
    </row>
    <row r="19983">
      <c r="A19983" s="1" t="n">
        <v>43356.125</v>
      </c>
      <c r="B19983" t="n">
        <v>0.3281176583333333</v>
      </c>
    </row>
    <row r="19984">
      <c r="A19984" s="1" t="n">
        <v>43356.16666666666</v>
      </c>
      <c r="B19984" t="n">
        <v>0.3278800416666667</v>
      </c>
    </row>
    <row r="19985">
      <c r="A19985" s="1" t="n">
        <v>43356.20833333334</v>
      </c>
      <c r="B19985" t="n">
        <v>0.327925275</v>
      </c>
    </row>
    <row r="19986">
      <c r="A19986" s="1" t="n">
        <v>43356.25</v>
      </c>
      <c r="B19986" t="n">
        <v>0.32794245</v>
      </c>
    </row>
    <row r="19987">
      <c r="A19987" s="1" t="n">
        <v>43356.29166666666</v>
      </c>
      <c r="B19987" t="n">
        <v>0.3276679083333333</v>
      </c>
    </row>
    <row r="19988">
      <c r="A19988" s="1" t="n">
        <v>43356.33333333334</v>
      </c>
      <c r="B19988" t="n">
        <v>0.3276296916666667</v>
      </c>
    </row>
    <row r="19989">
      <c r="A19989" s="1" t="n">
        <v>43356.375</v>
      </c>
      <c r="B19989" t="n">
        <v>0.3276042416666666</v>
      </c>
    </row>
    <row r="19990">
      <c r="A19990" s="1" t="n">
        <v>43356.41666666666</v>
      </c>
      <c r="B19990" t="n">
        <v>0.3272349666666667</v>
      </c>
    </row>
    <row r="19991">
      <c r="A19991" s="1" t="n">
        <v>43356.45833333334</v>
      </c>
      <c r="B19991" t="n">
        <v>0.3271713083333334</v>
      </c>
    </row>
    <row r="19992">
      <c r="A19992" s="1" t="n">
        <v>43356.5</v>
      </c>
      <c r="B19992" t="n">
        <v>0.3269759916666666</v>
      </c>
    </row>
    <row r="19993">
      <c r="A19993" s="1" t="n">
        <v>43356.54166666666</v>
      </c>
      <c r="B19993" t="n">
        <v>0.3267234</v>
      </c>
    </row>
    <row r="19994">
      <c r="A19994" s="1" t="n">
        <v>43356.58333333334</v>
      </c>
      <c r="B19994" t="n">
        <v>0.3264823916666666</v>
      </c>
    </row>
    <row r="19995">
      <c r="A19995" s="1" t="n">
        <v>43356.625</v>
      </c>
      <c r="B19995" t="n">
        <v>0.3262820666666666</v>
      </c>
    </row>
    <row r="19996">
      <c r="A19996" s="1" t="n">
        <v>43356.66666666666</v>
      </c>
      <c r="B19996" t="n">
        <v>0.3262941916666667</v>
      </c>
    </row>
    <row r="19997">
      <c r="A19997" s="1" t="n">
        <v>43356.70833333334</v>
      </c>
      <c r="B19997" t="n">
        <v>0.3263119666666667</v>
      </c>
    </row>
    <row r="19998">
      <c r="A19998" s="1" t="n">
        <v>43356.75</v>
      </c>
      <c r="B19998" t="n">
        <v>0.3262172583333333</v>
      </c>
    </row>
    <row r="19999">
      <c r="A19999" s="1" t="n">
        <v>43356.79166666666</v>
      </c>
      <c r="B19999" t="n">
        <v>0.3262528166666667</v>
      </c>
    </row>
    <row r="20000">
      <c r="A20000" s="1" t="n">
        <v>43356.83333333334</v>
      </c>
      <c r="B20000" t="n">
        <v>0.3261822833333333</v>
      </c>
    </row>
    <row r="20001">
      <c r="A20001" s="1" t="n">
        <v>43356.875</v>
      </c>
      <c r="B20001" t="n">
        <v>0.3258410416666667</v>
      </c>
    </row>
    <row r="20002">
      <c r="A20002" s="1" t="n">
        <v>43356.91666666666</v>
      </c>
      <c r="B20002" t="n">
        <v>0.325808</v>
      </c>
    </row>
    <row r="20003">
      <c r="A20003" s="1" t="n">
        <v>43356.95833333334</v>
      </c>
      <c r="B20003" t="n">
        <v>0.3257069583333334</v>
      </c>
    </row>
    <row r="20004">
      <c r="A20004" s="1" t="n">
        <v>43357</v>
      </c>
      <c r="B20004" t="n">
        <v>0.32536205</v>
      </c>
    </row>
    <row r="20005">
      <c r="A20005" s="1" t="n">
        <v>43357.04166666666</v>
      </c>
      <c r="B20005" t="n">
        <v>0.3253487</v>
      </c>
    </row>
    <row r="20006">
      <c r="A20006" s="1" t="n">
        <v>43357.08333333334</v>
      </c>
      <c r="B20006" t="n">
        <v>0.3251887666666667</v>
      </c>
    </row>
    <row r="20007">
      <c r="A20007" s="1" t="n">
        <v>43357.125</v>
      </c>
      <c r="B20007" t="n">
        <v>0.324915175</v>
      </c>
    </row>
    <row r="20008">
      <c r="A20008" s="1" t="n">
        <v>43357.16666666666</v>
      </c>
      <c r="B20008" t="n">
        <v>0.3249304083333333</v>
      </c>
    </row>
    <row r="20009">
      <c r="A20009" s="1" t="n">
        <v>43357.20833333334</v>
      </c>
      <c r="B20009" t="n">
        <v>0.3248586833333333</v>
      </c>
    </row>
    <row r="20010">
      <c r="A20010" s="1" t="n">
        <v>43357.25</v>
      </c>
      <c r="B20010" t="n">
        <v>0.3247057416666667</v>
      </c>
    </row>
    <row r="20011">
      <c r="A20011" s="1" t="n">
        <v>43357.29166666666</v>
      </c>
      <c r="B20011" t="n">
        <v>0.324531925</v>
      </c>
    </row>
    <row r="20012">
      <c r="A20012" s="1" t="n">
        <v>43357.33333333334</v>
      </c>
      <c r="B20012" t="n">
        <v>0.3244240333333333</v>
      </c>
    </row>
    <row r="20013">
      <c r="A20013" s="1" t="n">
        <v>43357.375</v>
      </c>
      <c r="B20013" t="n">
        <v>0.3244329</v>
      </c>
    </row>
    <row r="20014">
      <c r="A20014" s="1" t="n">
        <v>43357.41666666666</v>
      </c>
      <c r="B20014" t="n">
        <v>0.3243657083333333</v>
      </c>
    </row>
    <row r="20015">
      <c r="A20015" s="1" t="n">
        <v>43357.45833333334</v>
      </c>
      <c r="B20015" t="n">
        <v>0.3240030166666667</v>
      </c>
    </row>
    <row r="20016">
      <c r="A20016" s="1" t="n">
        <v>43357.5</v>
      </c>
      <c r="B20016" t="n">
        <v>0.323803975</v>
      </c>
    </row>
    <row r="20017">
      <c r="A20017" s="1" t="n">
        <v>43357.54166666666</v>
      </c>
      <c r="B20017" t="n">
        <v>0.3235251666666666</v>
      </c>
    </row>
    <row r="20018">
      <c r="A20018" s="1" t="n">
        <v>43357.58333333334</v>
      </c>
      <c r="B20018" t="n">
        <v>0.3234877916666667</v>
      </c>
    </row>
    <row r="20019">
      <c r="A20019" s="1" t="n">
        <v>43357.625</v>
      </c>
      <c r="B20019" t="n">
        <v>0.3229950916666667</v>
      </c>
    </row>
    <row r="20020">
      <c r="A20020" s="1" t="n">
        <v>43357.66666666666</v>
      </c>
      <c r="B20020" t="n">
        <v>0.3225436833333333</v>
      </c>
    </row>
    <row r="20021">
      <c r="A20021" s="1" t="n">
        <v>43357.70833333334</v>
      </c>
      <c r="B20021" t="n">
        <v>0.3229760083333333</v>
      </c>
    </row>
    <row r="20022">
      <c r="A20022" s="1" t="n">
        <v>43357.75</v>
      </c>
      <c r="B20022" t="n">
        <v>0.3230963</v>
      </c>
    </row>
    <row r="20023">
      <c r="A20023" s="1" t="n">
        <v>43357.79166666666</v>
      </c>
      <c r="B20023" t="n">
        <v>0.322009175</v>
      </c>
    </row>
    <row r="20024">
      <c r="A20024" s="1" t="n">
        <v>43357.83333333334</v>
      </c>
      <c r="B20024" t="n">
        <v>0.3217935166666667</v>
      </c>
    </row>
    <row r="20025">
      <c r="A20025" s="1" t="n">
        <v>43357.875</v>
      </c>
      <c r="B20025" t="n">
        <v>0.32176065</v>
      </c>
    </row>
    <row r="20026">
      <c r="A20026" s="1" t="n">
        <v>43357.91666666666</v>
      </c>
      <c r="B20026" t="n">
        <v>0.3217043583333334</v>
      </c>
    </row>
    <row r="20027">
      <c r="A20027" s="1" t="n">
        <v>43357.95833333334</v>
      </c>
      <c r="B20027" t="n">
        <v>0.3218618083333333</v>
      </c>
    </row>
    <row r="20028">
      <c r="A20028" s="1" t="n">
        <v>43358</v>
      </c>
      <c r="B20028" t="n">
        <v>0.3218694083333333</v>
      </c>
    </row>
    <row r="20029">
      <c r="A20029" s="1" t="n">
        <v>43358.04166666666</v>
      </c>
      <c r="B20029" t="n">
        <v>0.321830825</v>
      </c>
    </row>
    <row r="20030">
      <c r="A20030" s="1" t="n">
        <v>43358.08333333334</v>
      </c>
      <c r="B20030" t="n">
        <v>0.321705</v>
      </c>
    </row>
    <row r="20031">
      <c r="A20031" s="1" t="n">
        <v>43358.125</v>
      </c>
      <c r="B20031" t="n">
        <v>0.3217283916666667</v>
      </c>
    </row>
    <row r="20032">
      <c r="A20032" s="1" t="n">
        <v>43358.16666666666</v>
      </c>
      <c r="B20032" t="n">
        <v>0.3217423083333333</v>
      </c>
    </row>
    <row r="20033">
      <c r="A20033" s="1" t="n">
        <v>43358.20833333334</v>
      </c>
      <c r="B20033" t="n">
        <v>0.3217423083333333</v>
      </c>
    </row>
    <row r="20034">
      <c r="A20034" s="1" t="n">
        <v>43358.25</v>
      </c>
      <c r="B20034" t="n">
        <v>0.3218042666666667</v>
      </c>
    </row>
    <row r="20035">
      <c r="A20035" s="1" t="n">
        <v>43358.29166666666</v>
      </c>
      <c r="B20035" t="n">
        <v>0.322153875</v>
      </c>
    </row>
    <row r="20036">
      <c r="A20036" s="1" t="n">
        <v>43358.33333333334</v>
      </c>
      <c r="B20036" t="n">
        <v>0.3221570333333333</v>
      </c>
    </row>
    <row r="20037">
      <c r="A20037" s="1" t="n">
        <v>43358.375</v>
      </c>
      <c r="B20037" t="n">
        <v>0.3223222</v>
      </c>
    </row>
    <row r="20038">
      <c r="A20038" s="1" t="n">
        <v>43358.41666666666</v>
      </c>
      <c r="B20038" t="n">
        <v>0.3225980666666667</v>
      </c>
    </row>
    <row r="20039">
      <c r="A20039" s="1" t="n">
        <v>43358.45833333334</v>
      </c>
      <c r="B20039" t="n">
        <v>0.3225765583333334</v>
      </c>
    </row>
    <row r="20040">
      <c r="A20040" s="1" t="n">
        <v>43358.5</v>
      </c>
      <c r="B20040" t="n">
        <v>0.3223576166666667</v>
      </c>
    </row>
    <row r="20041">
      <c r="A20041" s="1" t="n">
        <v>43358.54166666666</v>
      </c>
      <c r="B20041" t="n">
        <v>0.3221077416666667</v>
      </c>
    </row>
    <row r="20042">
      <c r="A20042" s="1" t="n">
        <v>43358.58333333334</v>
      </c>
      <c r="B20042" t="n">
        <v>0.321891525</v>
      </c>
    </row>
    <row r="20043">
      <c r="A20043" s="1" t="n">
        <v>43358.625</v>
      </c>
      <c r="B20043" t="n">
        <v>0.3221141</v>
      </c>
    </row>
    <row r="20044">
      <c r="A20044" s="1" t="n">
        <v>43358.66666666666</v>
      </c>
      <c r="B20044" t="n">
        <v>0.3218864666666666</v>
      </c>
    </row>
    <row r="20045">
      <c r="A20045" s="1" t="n">
        <v>43358.70833333334</v>
      </c>
      <c r="B20045" t="n">
        <v>0.3217853083333334</v>
      </c>
    </row>
    <row r="20046">
      <c r="A20046" s="1" t="n">
        <v>43358.75</v>
      </c>
      <c r="B20046" t="n">
        <v>0.3214244</v>
      </c>
    </row>
    <row r="20047">
      <c r="A20047" s="1" t="n">
        <v>43358.79166666666</v>
      </c>
      <c r="B20047" t="n">
        <v>0.3283189916666667</v>
      </c>
    </row>
    <row r="20048">
      <c r="A20048" s="1" t="n">
        <v>43358.83333333334</v>
      </c>
      <c r="B20048" t="n">
        <v>0.34613455</v>
      </c>
    </row>
    <row r="20049">
      <c r="A20049" s="1" t="n">
        <v>43358.875</v>
      </c>
      <c r="B20049" t="n">
        <v>0.3454668666666666</v>
      </c>
    </row>
    <row r="20050">
      <c r="A20050" s="1" t="n">
        <v>43358.91666666666</v>
      </c>
      <c r="B20050" t="n">
        <v>0.344930825</v>
      </c>
    </row>
    <row r="20051">
      <c r="A20051" s="1" t="n">
        <v>43358.95833333334</v>
      </c>
      <c r="B20051" t="n">
        <v>0.3449379833333333</v>
      </c>
    </row>
    <row r="20052">
      <c r="A20052" s="1" t="n">
        <v>43359</v>
      </c>
      <c r="B20052" t="n">
        <v>0.344073375</v>
      </c>
    </row>
    <row r="20053">
      <c r="A20053" s="1" t="n">
        <v>43359.04166666666</v>
      </c>
      <c r="B20053" t="n">
        <v>0.3427173916666666</v>
      </c>
    </row>
    <row r="20054">
      <c r="A20054" s="1" t="n">
        <v>43359.08333333334</v>
      </c>
      <c r="B20054" t="n">
        <v>0.3416789833333334</v>
      </c>
    </row>
    <row r="20055">
      <c r="A20055" s="1" t="n">
        <v>43359.125</v>
      </c>
      <c r="B20055" t="n">
        <v>0.340466225</v>
      </c>
    </row>
    <row r="20056">
      <c r="A20056" s="1" t="n">
        <v>43359.16666666666</v>
      </c>
      <c r="B20056" t="n">
        <v>0.3401500666666666</v>
      </c>
    </row>
    <row r="20057">
      <c r="A20057" s="1" t="n">
        <v>43359.20833333334</v>
      </c>
      <c r="B20057" t="n">
        <v>0.3400712166666667</v>
      </c>
    </row>
    <row r="20058">
      <c r="A20058" s="1" t="n">
        <v>43359.25</v>
      </c>
      <c r="B20058" t="n">
        <v>0.340169475</v>
      </c>
    </row>
    <row r="20059">
      <c r="A20059" s="1" t="n">
        <v>43359.29166666666</v>
      </c>
      <c r="B20059" t="n">
        <v>0.3405044</v>
      </c>
    </row>
    <row r="20060">
      <c r="A20060" s="1" t="n">
        <v>43359.33333333334</v>
      </c>
      <c r="B20060" t="n">
        <v>0.339950325</v>
      </c>
    </row>
    <row r="20061">
      <c r="A20061" s="1" t="n">
        <v>43359.375</v>
      </c>
      <c r="B20061" t="n">
        <v>0.3392880833333333</v>
      </c>
    </row>
    <row r="20062">
      <c r="A20062" s="1" t="n">
        <v>43359.41666666666</v>
      </c>
      <c r="B20062" t="n">
        <v>0.3391808666666667</v>
      </c>
    </row>
    <row r="20063">
      <c r="A20063" s="1" t="n">
        <v>43359.45833333334</v>
      </c>
      <c r="B20063" t="n">
        <v>0.3388794083333334</v>
      </c>
    </row>
    <row r="20064">
      <c r="A20064" s="1" t="n">
        <v>43359.5</v>
      </c>
      <c r="B20064" t="n">
        <v>0.3387173666666667</v>
      </c>
    </row>
    <row r="20065">
      <c r="A20065" s="1" t="n">
        <v>43359.54166666666</v>
      </c>
      <c r="B20065" t="n">
        <v>0.338454775</v>
      </c>
    </row>
    <row r="20066">
      <c r="A20066" s="1" t="n">
        <v>43359.58333333334</v>
      </c>
      <c r="B20066" t="n">
        <v>0.3384605833333333</v>
      </c>
    </row>
    <row r="20067">
      <c r="A20067" s="1" t="n">
        <v>43359.625</v>
      </c>
      <c r="B20067" t="n">
        <v>0.3382373666666667</v>
      </c>
    </row>
    <row r="20068">
      <c r="A20068" s="1" t="n">
        <v>43359.66666666666</v>
      </c>
      <c r="B20068" t="n">
        <v>0.3379800166666667</v>
      </c>
    </row>
    <row r="20069">
      <c r="A20069" s="1" t="n">
        <v>43359.70833333334</v>
      </c>
      <c r="B20069" t="n">
        <v>0.3377846</v>
      </c>
    </row>
    <row r="20070">
      <c r="A20070" s="1" t="n">
        <v>43359.75</v>
      </c>
      <c r="B20070" t="n">
        <v>0.3375481416666666</v>
      </c>
    </row>
    <row r="20071">
      <c r="A20071" s="1" t="n">
        <v>43359.79166666666</v>
      </c>
      <c r="B20071" t="n">
        <v>0.3372188916666667</v>
      </c>
    </row>
    <row r="20072">
      <c r="A20072" s="1" t="n">
        <v>43359.83333333334</v>
      </c>
      <c r="B20072" t="n">
        <v>0.3372143833333334</v>
      </c>
    </row>
    <row r="20073">
      <c r="A20073" s="1" t="n">
        <v>43359.875</v>
      </c>
      <c r="B20073" t="n">
        <v>0.337265275</v>
      </c>
    </row>
    <row r="20074">
      <c r="A20074" s="1" t="n">
        <v>43359.91666666666</v>
      </c>
      <c r="B20074" t="n">
        <v>0.3370076083333333</v>
      </c>
    </row>
    <row r="20075">
      <c r="A20075" s="1" t="n">
        <v>43359.95833333334</v>
      </c>
      <c r="B20075" t="n">
        <v>0.3368169666666667</v>
      </c>
    </row>
    <row r="20076">
      <c r="A20076" s="1" t="n">
        <v>43360</v>
      </c>
      <c r="B20076" t="n">
        <v>0.3364885916666667</v>
      </c>
    </row>
    <row r="20077">
      <c r="A20077" s="1" t="n">
        <v>43360.04166666666</v>
      </c>
      <c r="B20077" t="n">
        <v>0.3363978</v>
      </c>
    </row>
    <row r="20078">
      <c r="A20078" s="1" t="n">
        <v>43360.08333333334</v>
      </c>
      <c r="B20078" t="n">
        <v>0.336366275</v>
      </c>
    </row>
    <row r="20079">
      <c r="A20079" s="1" t="n">
        <v>43360.125</v>
      </c>
      <c r="B20079" t="n">
        <v>0.3360303916666667</v>
      </c>
    </row>
    <row r="20080">
      <c r="A20080" s="1" t="n">
        <v>43360.16666666666</v>
      </c>
      <c r="B20080" t="n">
        <v>0.3359506166666666</v>
      </c>
    </row>
    <row r="20081">
      <c r="A20081" s="1" t="n">
        <v>43360.20833333334</v>
      </c>
      <c r="B20081" t="n">
        <v>0.3357808416666666</v>
      </c>
    </row>
    <row r="20082">
      <c r="A20082" s="1" t="n">
        <v>43360.25</v>
      </c>
      <c r="B20082" t="n">
        <v>0.3356779583333333</v>
      </c>
    </row>
    <row r="20083">
      <c r="A20083" s="1" t="n">
        <v>43360.29166666666</v>
      </c>
      <c r="B20083" t="n">
        <v>0.3355751</v>
      </c>
    </row>
    <row r="20084">
      <c r="A20084" s="1" t="n">
        <v>43360.33333333334</v>
      </c>
      <c r="B20084" t="n">
        <v>0.3354085583333333</v>
      </c>
    </row>
    <row r="20085">
      <c r="A20085" s="1" t="n">
        <v>43360.375</v>
      </c>
      <c r="B20085" t="n">
        <v>0.335318575</v>
      </c>
    </row>
    <row r="20086">
      <c r="A20086" s="1" t="n">
        <v>43360.41666666666</v>
      </c>
      <c r="B20086" t="n">
        <v>0.3350094416666667</v>
      </c>
    </row>
    <row r="20087">
      <c r="A20087" s="1" t="n">
        <v>43360.45833333334</v>
      </c>
      <c r="B20087" t="n">
        <v>0.33485335</v>
      </c>
    </row>
    <row r="20088">
      <c r="A20088" s="1" t="n">
        <v>43360.5</v>
      </c>
      <c r="B20088" t="n">
        <v>0.3344770333333333</v>
      </c>
    </row>
    <row r="20089">
      <c r="A20089" s="1" t="n">
        <v>43360.54166666666</v>
      </c>
      <c r="B20089" t="n">
        <v>0.334113025</v>
      </c>
    </row>
    <row r="20090">
      <c r="A20090" s="1" t="n">
        <v>43360.58333333334</v>
      </c>
      <c r="B20090" t="n">
        <v>0.3341047166666666</v>
      </c>
    </row>
    <row r="20091">
      <c r="A20091" s="1" t="n">
        <v>43360.625</v>
      </c>
      <c r="B20091" t="n">
        <v>0.3338878</v>
      </c>
    </row>
    <row r="20092">
      <c r="A20092" s="1" t="n">
        <v>43360.66666666666</v>
      </c>
      <c r="B20092" t="n">
        <v>0.3340232272727273</v>
      </c>
    </row>
    <row r="20093">
      <c r="A20093" s="1" t="n">
        <v>43360.70833333334</v>
      </c>
      <c r="B20093" t="n">
        <v/>
      </c>
    </row>
    <row r="20094">
      <c r="A20094" s="1" t="n">
        <v>43360.75</v>
      </c>
      <c r="B20094" t="n">
        <v/>
      </c>
    </row>
    <row r="20095">
      <c r="A20095" s="1" t="n">
        <v>43360.79166666666</v>
      </c>
      <c r="B20095" t="n">
        <v/>
      </c>
    </row>
    <row r="20096">
      <c r="A20096" s="1" t="n">
        <v>43360.83333333334</v>
      </c>
      <c r="B20096" t="n">
        <v/>
      </c>
    </row>
    <row r="20097">
      <c r="A20097" s="1" t="n">
        <v>43360.875</v>
      </c>
      <c r="B20097" t="n">
        <v/>
      </c>
    </row>
    <row r="20098">
      <c r="A20098" s="1" t="n">
        <v>43360.91666666666</v>
      </c>
      <c r="B20098" t="n">
        <v/>
      </c>
    </row>
    <row r="20099">
      <c r="A20099" s="1" t="n">
        <v>43360.95833333334</v>
      </c>
      <c r="B20099" t="n">
        <v/>
      </c>
    </row>
    <row r="20100">
      <c r="A20100" s="1" t="n">
        <v>43361</v>
      </c>
      <c r="B20100" t="n">
        <v/>
      </c>
    </row>
    <row r="20101">
      <c r="A20101" s="1" t="n">
        <v>43361.04166666666</v>
      </c>
      <c r="B20101" t="n">
        <v/>
      </c>
    </row>
    <row r="20102">
      <c r="A20102" s="1" t="n">
        <v>43361.08333333334</v>
      </c>
      <c r="B20102" t="n">
        <v/>
      </c>
    </row>
    <row r="20103">
      <c r="A20103" s="1" t="n">
        <v>43361.125</v>
      </c>
      <c r="B20103" t="n">
        <v/>
      </c>
    </row>
    <row r="20104">
      <c r="A20104" s="1" t="n">
        <v>43361.16666666666</v>
      </c>
      <c r="B20104" t="n">
        <v/>
      </c>
    </row>
    <row r="20105">
      <c r="A20105" s="1" t="n">
        <v>43361.20833333334</v>
      </c>
      <c r="B20105" t="n">
        <v/>
      </c>
    </row>
    <row r="20106">
      <c r="A20106" s="1" t="n">
        <v>43361.25</v>
      </c>
      <c r="B20106" t="n">
        <v/>
      </c>
    </row>
    <row r="20107">
      <c r="A20107" s="1" t="n">
        <v>43361.29166666666</v>
      </c>
      <c r="B20107" t="n">
        <v/>
      </c>
    </row>
    <row r="20108">
      <c r="A20108" s="1" t="n">
        <v>43361.33333333334</v>
      </c>
      <c r="B20108" t="n">
        <v>0.3312074333333333</v>
      </c>
    </row>
    <row r="20109">
      <c r="A20109" s="1" t="n">
        <v>43361.375</v>
      </c>
      <c r="B20109" t="n">
        <v>0.3309375666666667</v>
      </c>
    </row>
    <row r="20110">
      <c r="A20110" s="1" t="n">
        <v>43361.41666666666</v>
      </c>
      <c r="B20110" t="n">
        <v>0.3308761666666667</v>
      </c>
    </row>
    <row r="20111">
      <c r="A20111" s="1" t="n">
        <v>43361.45833333334</v>
      </c>
      <c r="B20111" t="n">
        <v>0.330676125</v>
      </c>
    </row>
    <row r="20112">
      <c r="A20112" s="1" t="n">
        <v>43361.5</v>
      </c>
      <c r="B20112" t="n">
        <v>0.3305527666666667</v>
      </c>
    </row>
    <row r="20113">
      <c r="A20113" s="1" t="n">
        <v>43361.54166666666</v>
      </c>
      <c r="B20113" t="n">
        <v>0.3302524333333334</v>
      </c>
    </row>
    <row r="20114">
      <c r="A20114" s="1" t="n">
        <v>43361.58333333334</v>
      </c>
      <c r="B20114" t="n">
        <v>0.329937525</v>
      </c>
    </row>
    <row r="20115">
      <c r="A20115" s="1" t="n">
        <v>43361.625</v>
      </c>
      <c r="B20115" t="n">
        <v>0.3298411416666667</v>
      </c>
    </row>
    <row r="20116">
      <c r="A20116" s="1" t="n">
        <v>43361.66666666666</v>
      </c>
      <c r="B20116" t="n">
        <v>0.3297698727272728</v>
      </c>
    </row>
    <row r="20117">
      <c r="A20117" s="1" t="n">
        <v>43361.70833333334</v>
      </c>
      <c r="B20117" t="n">
        <v/>
      </c>
    </row>
    <row r="20118">
      <c r="A20118" s="1" t="n">
        <v>43361.75</v>
      </c>
      <c r="B20118" t="n">
        <v/>
      </c>
    </row>
    <row r="20119">
      <c r="A20119" s="1" t="n">
        <v>43361.79166666666</v>
      </c>
      <c r="B20119" t="n">
        <v/>
      </c>
    </row>
    <row r="20120">
      <c r="A20120" s="1" t="n">
        <v>43361.83333333334</v>
      </c>
      <c r="B20120" t="n">
        <v/>
      </c>
    </row>
    <row r="20121">
      <c r="A20121" s="1" t="n">
        <v>43361.875</v>
      </c>
      <c r="B20121" t="n">
        <v/>
      </c>
    </row>
    <row r="20122">
      <c r="A20122" s="1" t="n">
        <v>43361.91666666666</v>
      </c>
      <c r="B20122" t="n">
        <v/>
      </c>
    </row>
    <row r="20123">
      <c r="A20123" s="1" t="n">
        <v>43361.95833333334</v>
      </c>
      <c r="B20123" t="n">
        <v/>
      </c>
    </row>
    <row r="20124">
      <c r="A20124" s="1" t="n">
        <v>43362</v>
      </c>
      <c r="B20124" t="n">
        <v/>
      </c>
    </row>
    <row r="20125">
      <c r="A20125" s="1" t="n">
        <v>43362.04166666666</v>
      </c>
      <c r="B20125" t="n">
        <v/>
      </c>
    </row>
    <row r="20126">
      <c r="A20126" s="1" t="n">
        <v>43362.08333333334</v>
      </c>
      <c r="B20126" t="n">
        <v/>
      </c>
    </row>
    <row r="20127">
      <c r="A20127" s="1" t="n">
        <v>43362.125</v>
      </c>
      <c r="B20127" t="n">
        <v/>
      </c>
    </row>
    <row r="20128">
      <c r="A20128" s="1" t="n">
        <v>43362.16666666666</v>
      </c>
      <c r="B20128" t="n">
        <v/>
      </c>
    </row>
    <row r="20129">
      <c r="A20129" s="1" t="n">
        <v>43362.20833333334</v>
      </c>
      <c r="B20129" t="n">
        <v/>
      </c>
    </row>
    <row r="20130">
      <c r="A20130" s="1" t="n">
        <v>43362.25</v>
      </c>
      <c r="B20130" t="n">
        <v/>
      </c>
    </row>
    <row r="20131">
      <c r="A20131" s="1" t="n">
        <v>43362.29166666666</v>
      </c>
      <c r="B20131" t="n">
        <v/>
      </c>
    </row>
    <row r="20132">
      <c r="A20132" s="1" t="n">
        <v>43362.33333333334</v>
      </c>
      <c r="B20132" t="n">
        <v>0.3350165166666667</v>
      </c>
    </row>
    <row r="20133">
      <c r="A20133" s="1" t="n">
        <v>43362.375</v>
      </c>
      <c r="B20133" t="n">
        <v>0.3350113749999999</v>
      </c>
    </row>
    <row r="20134">
      <c r="A20134" s="1" t="n">
        <v>43362.41666666666</v>
      </c>
      <c r="B20134" t="n">
        <v>0.3349477916666667</v>
      </c>
    </row>
    <row r="20135">
      <c r="A20135" s="1" t="n">
        <v>43362.45833333334</v>
      </c>
      <c r="B20135" t="n">
        <v>0.33457015</v>
      </c>
    </row>
    <row r="20136">
      <c r="A20136" s="1" t="n">
        <v>43362.5</v>
      </c>
      <c r="B20136" t="n">
        <v>0.3342234416666667</v>
      </c>
    </row>
    <row r="20137">
      <c r="A20137" s="1" t="n">
        <v>43362.54166666666</v>
      </c>
      <c r="B20137" t="n">
        <v>0.33391025</v>
      </c>
    </row>
    <row r="20138">
      <c r="A20138" s="1" t="n">
        <v>43362.58333333334</v>
      </c>
      <c r="B20138" t="n">
        <v>0.3337781</v>
      </c>
    </row>
    <row r="20139">
      <c r="A20139" s="1" t="n">
        <v>43362.625</v>
      </c>
      <c r="B20139" t="n">
        <v>0.3336286166666667</v>
      </c>
    </row>
    <row r="20140">
      <c r="A20140" s="1" t="n">
        <v>43362.66666666666</v>
      </c>
      <c r="B20140" t="n">
        <v>0.33361065</v>
      </c>
    </row>
    <row r="20141">
      <c r="A20141" s="1" t="n">
        <v>43362.70833333334</v>
      </c>
      <c r="B20141" t="n">
        <v>0.33337785</v>
      </c>
    </row>
    <row r="20142">
      <c r="A20142" s="1" t="n">
        <v>43362.75</v>
      </c>
      <c r="B20142" t="n">
        <v>0.3331604</v>
      </c>
    </row>
    <row r="20143">
      <c r="A20143" s="1" t="n">
        <v>43362.79166666666</v>
      </c>
      <c r="B20143" t="n">
        <v>0.333040575</v>
      </c>
    </row>
    <row r="20144">
      <c r="A20144" s="1" t="n">
        <v>43362.83333333334</v>
      </c>
      <c r="B20144" t="n">
        <v>0.3327194333333334</v>
      </c>
    </row>
    <row r="20145">
      <c r="A20145" s="1" t="n">
        <v>43362.875</v>
      </c>
      <c r="B20145" t="n">
        <v>0.33269575</v>
      </c>
    </row>
    <row r="20146">
      <c r="A20146" s="1" t="n">
        <v>43362.91666666666</v>
      </c>
      <c r="B20146" t="n">
        <v>0.3319428083333333</v>
      </c>
    </row>
    <row r="20147">
      <c r="A20147" s="1" t="n">
        <v>43362.95833333334</v>
      </c>
      <c r="B20147" t="n">
        <v>0.3312617583333333</v>
      </c>
    </row>
    <row r="20148">
      <c r="A20148" s="1" t="n">
        <v>43363</v>
      </c>
      <c r="B20148" t="n">
        <v>0.3311882083333333</v>
      </c>
    </row>
    <row r="20149">
      <c r="A20149" s="1" t="n">
        <v>43363.04166666666</v>
      </c>
      <c r="B20149" t="n">
        <v>0.330933725</v>
      </c>
    </row>
    <row r="20150">
      <c r="A20150" s="1" t="n">
        <v>43363.08333333334</v>
      </c>
      <c r="B20150" t="n">
        <v>0.3309970333333334</v>
      </c>
    </row>
    <row r="20151">
      <c r="A20151" s="1" t="n">
        <v>43363.125</v>
      </c>
      <c r="B20151" t="n">
        <v>0.3308627333333333</v>
      </c>
    </row>
    <row r="20152">
      <c r="A20152" s="1" t="n">
        <v>43363.16666666666</v>
      </c>
      <c r="B20152" t="n">
        <v>0.3308569833333333</v>
      </c>
    </row>
    <row r="20153">
      <c r="A20153" s="1" t="n">
        <v>43363.20833333334</v>
      </c>
      <c r="B20153" t="n">
        <v>0.3308569833333333</v>
      </c>
    </row>
    <row r="20154">
      <c r="A20154" s="1" t="n">
        <v>43363.25</v>
      </c>
      <c r="B20154" t="n">
        <v>0.33091645</v>
      </c>
    </row>
    <row r="20155">
      <c r="A20155" s="1" t="n">
        <v>43363.29166666666</v>
      </c>
      <c r="B20155" t="n">
        <v>0.3310756833333333</v>
      </c>
    </row>
    <row r="20156">
      <c r="A20156" s="1" t="n">
        <v>43363.33333333334</v>
      </c>
      <c r="B20156" t="n">
        <v>0.330982975</v>
      </c>
    </row>
    <row r="20157">
      <c r="A20157" s="1" t="n">
        <v>43363.375</v>
      </c>
      <c r="B20157" t="n">
        <v>0.3308557</v>
      </c>
    </row>
    <row r="20158">
      <c r="A20158" s="1" t="n">
        <v>43363.41666666666</v>
      </c>
      <c r="B20158" t="n">
        <v>0.3308614666666667</v>
      </c>
    </row>
    <row r="20159">
      <c r="A20159" s="1" t="n">
        <v>43363.45833333334</v>
      </c>
      <c r="B20159" t="n">
        <v>0.33074515</v>
      </c>
    </row>
    <row r="20160">
      <c r="A20160" s="1" t="n">
        <v>43363.5</v>
      </c>
      <c r="B20160" t="n">
        <v>0.3306384</v>
      </c>
    </row>
    <row r="20161">
      <c r="A20161" s="1" t="n">
        <v>43363.54166666666</v>
      </c>
      <c r="B20161" t="n">
        <v>0.330377025</v>
      </c>
    </row>
    <row r="20162">
      <c r="A20162" s="1" t="n">
        <v>43363.58333333334</v>
      </c>
      <c r="B20162" t="n">
        <v>0.3300921333333334</v>
      </c>
    </row>
    <row r="20163">
      <c r="A20163" s="1" t="n">
        <v>43363.625</v>
      </c>
      <c r="B20163" t="n">
        <v>0.3299388</v>
      </c>
    </row>
    <row r="20164">
      <c r="A20164" s="1" t="n">
        <v>43363.66666666666</v>
      </c>
      <c r="B20164" t="n">
        <v>0.3299356</v>
      </c>
    </row>
    <row r="20165">
      <c r="A20165" s="1" t="n">
        <v>43363.70833333334</v>
      </c>
      <c r="B20165" t="n">
        <v>0.3298800916666667</v>
      </c>
    </row>
    <row r="20166">
      <c r="A20166" s="1" t="n">
        <v>43363.75</v>
      </c>
      <c r="B20166" t="n">
        <v>0.329573</v>
      </c>
    </row>
    <row r="20167">
      <c r="A20167" s="1" t="n">
        <v>43363.79166666666</v>
      </c>
      <c r="B20167" t="n">
        <v>0.3294932</v>
      </c>
    </row>
    <row r="20168">
      <c r="A20168" s="1" t="n">
        <v>43363.83333333334</v>
      </c>
      <c r="B20168" t="n">
        <v>0.329525775</v>
      </c>
    </row>
    <row r="20169">
      <c r="A20169" s="1" t="n">
        <v>43363.875</v>
      </c>
      <c r="B20169" t="n">
        <v>0.32945175</v>
      </c>
    </row>
    <row r="20170">
      <c r="A20170" s="1" t="n">
        <v>43363.91666666666</v>
      </c>
      <c r="B20170" t="n">
        <v>0.3294843</v>
      </c>
    </row>
    <row r="20171">
      <c r="A20171" s="1" t="n">
        <v>43363.95833333334</v>
      </c>
      <c r="B20171" t="n">
        <v>0.329766725</v>
      </c>
    </row>
    <row r="20172">
      <c r="A20172" s="1" t="n">
        <v>43364</v>
      </c>
      <c r="B20172" t="n">
        <v>0.3316322666666667</v>
      </c>
    </row>
    <row r="20173">
      <c r="A20173" s="1" t="n">
        <v>43364.04166666666</v>
      </c>
      <c r="B20173" t="n">
        <v>0.3322403333333333</v>
      </c>
    </row>
    <row r="20174">
      <c r="A20174" s="1" t="n">
        <v>43364.08333333334</v>
      </c>
      <c r="B20174" t="n">
        <v>0.3321193083333333</v>
      </c>
    </row>
    <row r="20175">
      <c r="A20175" s="1" t="n">
        <v>43364.125</v>
      </c>
      <c r="B20175" t="n">
        <v>0.331796025</v>
      </c>
    </row>
    <row r="20176">
      <c r="A20176" s="1" t="n">
        <v>43364.16666666666</v>
      </c>
      <c r="B20176" t="n">
        <v>0.3312937833333333</v>
      </c>
    </row>
    <row r="20177">
      <c r="A20177" s="1" t="n">
        <v>43364.20833333334</v>
      </c>
      <c r="B20177" t="n">
        <v>0.3309925583333334</v>
      </c>
    </row>
    <row r="20178">
      <c r="A20178" s="1" t="n">
        <v>43364.25</v>
      </c>
      <c r="B20178" t="n">
        <v>0.3309605916666667</v>
      </c>
    </row>
    <row r="20179">
      <c r="A20179" s="1" t="n">
        <v>43364.29166666666</v>
      </c>
      <c r="B20179" t="n">
        <v>0.3308020416666667</v>
      </c>
    </row>
    <row r="20180">
      <c r="A20180" s="1" t="n">
        <v>43364.33333333334</v>
      </c>
      <c r="B20180" t="n">
        <v>0.3307617666666667</v>
      </c>
    </row>
    <row r="20181">
      <c r="A20181" s="1" t="n">
        <v>43364.375</v>
      </c>
      <c r="B20181" t="n">
        <v>0.3304837416666667</v>
      </c>
    </row>
    <row r="20182">
      <c r="A20182" s="1" t="n">
        <v>43364.41666666666</v>
      </c>
      <c r="B20182" t="n">
        <v>0.3303731583333334</v>
      </c>
    </row>
    <row r="20183">
      <c r="A20183" s="1" t="n">
        <v>43364.45833333334</v>
      </c>
      <c r="B20183" t="n">
        <v>0.3301228083333334</v>
      </c>
    </row>
    <row r="20184">
      <c r="A20184" s="1" t="n">
        <v>43364.5</v>
      </c>
      <c r="B20184" t="n">
        <v>0.3294281333333333</v>
      </c>
    </row>
    <row r="20185">
      <c r="A20185" s="1" t="n">
        <v>43364.54166666666</v>
      </c>
      <c r="B20185" t="n">
        <v>0.3289936583333333</v>
      </c>
    </row>
    <row r="20186">
      <c r="A20186" s="1" t="n">
        <v>43364.58333333334</v>
      </c>
      <c r="B20186" t="n">
        <v>0.328989175</v>
      </c>
    </row>
    <row r="20187">
      <c r="A20187" s="1" t="n">
        <v>43364.625</v>
      </c>
      <c r="B20187" t="n">
        <v>0.328954075</v>
      </c>
    </row>
    <row r="20188">
      <c r="A20188" s="1" t="n">
        <v>43364.66666666666</v>
      </c>
      <c r="B20188" t="n">
        <v>0.3287500083333333</v>
      </c>
    </row>
    <row r="20189">
      <c r="A20189" s="1" t="n">
        <v>43364.70833333334</v>
      </c>
      <c r="B20189" t="n">
        <v>0.3285606166666666</v>
      </c>
    </row>
    <row r="20190">
      <c r="A20190" s="1" t="n">
        <v>43364.75</v>
      </c>
      <c r="B20190" t="n">
        <v>0.3280730333333333</v>
      </c>
    </row>
    <row r="20191">
      <c r="A20191" s="1" t="n">
        <v>43364.79166666666</v>
      </c>
      <c r="B20191" t="n">
        <v>0.3277169583333333</v>
      </c>
    </row>
    <row r="20192">
      <c r="A20192" s="1" t="n">
        <v>43364.83333333334</v>
      </c>
      <c r="B20192" t="n">
        <v>0.3277838416666667</v>
      </c>
    </row>
    <row r="20193">
      <c r="A20193" s="1" t="n">
        <v>43364.875</v>
      </c>
      <c r="B20193" t="n">
        <v>0.3278118916666666</v>
      </c>
    </row>
    <row r="20194">
      <c r="A20194" s="1" t="n">
        <v>43364.91666666666</v>
      </c>
      <c r="B20194" t="n">
        <v>0.3276290833333333</v>
      </c>
    </row>
    <row r="20195">
      <c r="A20195" s="1" t="n">
        <v>43364.95833333334</v>
      </c>
      <c r="B20195" t="n">
        <v>0.3275800666666667</v>
      </c>
    </row>
    <row r="20196">
      <c r="A20196" s="1" t="n">
        <v>43365</v>
      </c>
      <c r="B20196" t="n">
        <v>0.327174</v>
      </c>
    </row>
    <row r="20197">
      <c r="A20197" s="1" t="n">
        <v>43365.04166666666</v>
      </c>
      <c r="B20197" t="n">
        <v>0.32628405</v>
      </c>
    </row>
    <row r="20198">
      <c r="A20198" s="1" t="n">
        <v>43365.08333333334</v>
      </c>
      <c r="B20198" t="n">
        <v>0.32648175</v>
      </c>
    </row>
    <row r="20199">
      <c r="A20199" s="1" t="n">
        <v>43365.125</v>
      </c>
      <c r="B20199" t="n">
        <v>0.326585425</v>
      </c>
    </row>
    <row r="20200">
      <c r="A20200" s="1" t="n">
        <v>43365.16666666666</v>
      </c>
      <c r="B20200" t="n">
        <v>0.326330425</v>
      </c>
    </row>
    <row r="20201">
      <c r="A20201" s="1" t="n">
        <v>43365.20833333334</v>
      </c>
      <c r="B20201" t="n">
        <v>0.3259992583333333</v>
      </c>
    </row>
    <row r="20202">
      <c r="A20202" s="1" t="n">
        <v>43365.25</v>
      </c>
      <c r="B20202" t="n">
        <v>0.3261155666666667</v>
      </c>
    </row>
    <row r="20203">
      <c r="A20203" s="1" t="n">
        <v>43365.29166666666</v>
      </c>
      <c r="B20203" t="n">
        <v>0.3260374083333333</v>
      </c>
    </row>
    <row r="20204">
      <c r="A20204" s="1" t="n">
        <v>43365.33333333334</v>
      </c>
      <c r="B20204" t="n">
        <v>0.32593</v>
      </c>
    </row>
    <row r="20205">
      <c r="A20205" s="1" t="n">
        <v>43365.375</v>
      </c>
      <c r="B20205" t="n">
        <v>0.32601835</v>
      </c>
    </row>
    <row r="20206">
      <c r="A20206" s="1" t="n">
        <v>43365.41666666666</v>
      </c>
      <c r="B20206" t="n">
        <v>0.3257069666666667</v>
      </c>
    </row>
    <row r="20207">
      <c r="A20207" s="1" t="n">
        <v>43365.45833333334</v>
      </c>
      <c r="B20207" t="n">
        <v>0.3258079916666667</v>
      </c>
    </row>
    <row r="20208">
      <c r="A20208" s="1" t="n">
        <v>43365.5</v>
      </c>
      <c r="B20208" t="n">
        <v>0.325514625</v>
      </c>
    </row>
    <row r="20209">
      <c r="A20209" s="1" t="n">
        <v>43365.54166666666</v>
      </c>
      <c r="B20209" t="n">
        <v>0.324894225</v>
      </c>
    </row>
    <row r="20210">
      <c r="A20210" s="1" t="n">
        <v>43365.58333333334</v>
      </c>
      <c r="B20210" t="n">
        <v>0.3246055083333333</v>
      </c>
    </row>
    <row r="20211">
      <c r="A20211" s="1" t="n">
        <v>43365.625</v>
      </c>
      <c r="B20211" t="n">
        <v>0.3245884</v>
      </c>
    </row>
    <row r="20212">
      <c r="A20212" s="1" t="n">
        <v>43365.66666666666</v>
      </c>
      <c r="B20212" t="n">
        <v>0.3246835666666667</v>
      </c>
    </row>
    <row r="20213">
      <c r="A20213" s="1" t="n">
        <v>43365.70833333334</v>
      </c>
      <c r="B20213" t="n">
        <v>0.3247184666666666</v>
      </c>
    </row>
    <row r="20214">
      <c r="A20214" s="1" t="n">
        <v>43365.75</v>
      </c>
      <c r="B20214" t="n">
        <v>0.324602975</v>
      </c>
    </row>
    <row r="20215">
      <c r="A20215" s="1" t="n">
        <v>43365.79166666666</v>
      </c>
      <c r="B20215" t="n">
        <v>0.32438285</v>
      </c>
    </row>
    <row r="20216">
      <c r="A20216" s="1" t="n">
        <v>43365.83333333334</v>
      </c>
      <c r="B20216" t="n">
        <v>0.3238674833333333</v>
      </c>
    </row>
    <row r="20217">
      <c r="A20217" s="1" t="n">
        <v>43365.875</v>
      </c>
      <c r="B20217" t="n">
        <v>0.32303235</v>
      </c>
    </row>
    <row r="20218">
      <c r="A20218" s="1" t="n">
        <v>43365.91666666666</v>
      </c>
      <c r="B20218" t="n">
        <v>0.3234896916666667</v>
      </c>
    </row>
    <row r="20219">
      <c r="A20219" s="1" t="n">
        <v>43365.95833333334</v>
      </c>
      <c r="B20219" t="n">
        <v>0.3236043666666666</v>
      </c>
    </row>
    <row r="20220">
      <c r="A20220" s="1" t="n">
        <v>43366</v>
      </c>
      <c r="B20220" t="n">
        <v>0.3235004666666667</v>
      </c>
    </row>
    <row r="20221">
      <c r="A20221" s="1" t="n">
        <v>43366.04166666666</v>
      </c>
      <c r="B20221" t="n">
        <v>0.3232267833333333</v>
      </c>
    </row>
    <row r="20222">
      <c r="A20222" s="1" t="n">
        <v>43366.08333333334</v>
      </c>
      <c r="B20222" t="n">
        <v>0.3231520333333334</v>
      </c>
    </row>
    <row r="20223">
      <c r="A20223" s="1" t="n">
        <v>43366.125</v>
      </c>
      <c r="B20223" t="n">
        <v>0.323353525</v>
      </c>
    </row>
    <row r="20224">
      <c r="A20224" s="1" t="n">
        <v>43366.16666666666</v>
      </c>
      <c r="B20224" t="n">
        <v>0.3217089416666667</v>
      </c>
    </row>
    <row r="20225">
      <c r="A20225" s="1" t="n">
        <v>43366.20833333334</v>
      </c>
      <c r="B20225" t="n">
        <v>0.3207869833333333</v>
      </c>
    </row>
    <row r="20226">
      <c r="A20226" s="1" t="n">
        <v>43366.25</v>
      </c>
      <c r="B20226" t="n">
        <v>0.32047705</v>
      </c>
    </row>
    <row r="20227">
      <c r="A20227" s="1" t="n">
        <v>43366.29166666666</v>
      </c>
      <c r="B20227" t="n">
        <v>0.3203407</v>
      </c>
    </row>
    <row r="20228">
      <c r="A20228" s="1" t="n">
        <v>43366.33333333334</v>
      </c>
      <c r="B20228" t="n">
        <v>0.320262475</v>
      </c>
    </row>
    <row r="20229">
      <c r="A20229" s="1" t="n">
        <v>43366.375</v>
      </c>
      <c r="B20229" t="n">
        <v>0.3199489</v>
      </c>
    </row>
    <row r="20230">
      <c r="A20230" s="1" t="n">
        <v>43366.41666666666</v>
      </c>
      <c r="B20230" t="n">
        <v>0.3199356333333334</v>
      </c>
    </row>
    <row r="20231">
      <c r="A20231" s="1" t="n">
        <v>43366.45833333334</v>
      </c>
      <c r="B20231" t="n">
        <v>0.3199533</v>
      </c>
    </row>
    <row r="20232">
      <c r="A20232" s="1" t="n">
        <v>43366.5</v>
      </c>
      <c r="B20232" t="n">
        <v>0.3213707666666667</v>
      </c>
    </row>
    <row r="20233">
      <c r="A20233" s="1" t="n">
        <v>43366.54166666666</v>
      </c>
      <c r="B20233" t="n">
        <v>0.3204801666666667</v>
      </c>
    </row>
    <row r="20234">
      <c r="A20234" s="1" t="n">
        <v>43366.58333333334</v>
      </c>
      <c r="B20234" t="n">
        <v>0.3194033916666667</v>
      </c>
    </row>
    <row r="20235">
      <c r="A20235" s="1" t="n">
        <v>43366.625</v>
      </c>
      <c r="B20235" t="n">
        <v>0.334672575</v>
      </c>
    </row>
    <row r="20236">
      <c r="A20236" s="1" t="n">
        <v>43366.66666666666</v>
      </c>
      <c r="B20236" t="n">
        <v>0.3431020083333333</v>
      </c>
    </row>
    <row r="20237">
      <c r="A20237" s="1" t="n">
        <v>43366.70833333334</v>
      </c>
      <c r="B20237" t="n">
        <v>0.3424146166666667</v>
      </c>
    </row>
    <row r="20238">
      <c r="A20238" s="1" t="n">
        <v>43366.75</v>
      </c>
      <c r="B20238" t="n">
        <v>0.3421132333333334</v>
      </c>
    </row>
    <row r="20239">
      <c r="A20239" s="1" t="n">
        <v>43366.79166666666</v>
      </c>
      <c r="B20239" t="n">
        <v>0.3420853666666666</v>
      </c>
    </row>
    <row r="20240">
      <c r="A20240" s="1" t="n">
        <v>43366.83333333334</v>
      </c>
      <c r="B20240" t="n">
        <v>0.341813275</v>
      </c>
    </row>
    <row r="20241">
      <c r="A20241" s="1" t="n">
        <v>43366.875</v>
      </c>
      <c r="B20241" t="n">
        <v>0.3417562583333333</v>
      </c>
    </row>
    <row r="20242">
      <c r="A20242" s="1" t="n">
        <v>43366.91666666666</v>
      </c>
      <c r="B20242" t="n">
        <v>0.34171415</v>
      </c>
    </row>
    <row r="20243">
      <c r="A20243" s="1" t="n">
        <v>43366.95833333334</v>
      </c>
      <c r="B20243" t="n">
        <v>0.3418210166666666</v>
      </c>
    </row>
    <row r="20244">
      <c r="A20244" s="1" t="n">
        <v>43367</v>
      </c>
      <c r="B20244" t="n">
        <v>0.341015</v>
      </c>
    </row>
    <row r="20245">
      <c r="A20245" s="1" t="n">
        <v>43367.04166666666</v>
      </c>
      <c r="B20245" t="n">
        <v>0.3405380083333334</v>
      </c>
    </row>
    <row r="20246">
      <c r="A20246" s="1" t="n">
        <v>43367.08333333334</v>
      </c>
      <c r="B20246" t="n">
        <v>0.3399086083333334</v>
      </c>
    </row>
    <row r="20247">
      <c r="A20247" s="1" t="n">
        <v>43367.125</v>
      </c>
      <c r="B20247" t="n">
        <v>0.3386154416666667</v>
      </c>
    </row>
    <row r="20248">
      <c r="A20248" s="1" t="n">
        <v>43367.16666666666</v>
      </c>
      <c r="B20248" t="n">
        <v>0.3385876916666666</v>
      </c>
    </row>
    <row r="20249">
      <c r="A20249" s="1" t="n">
        <v>43367.20833333334</v>
      </c>
      <c r="B20249" t="n">
        <v>0.33866835</v>
      </c>
    </row>
    <row r="20250">
      <c r="A20250" s="1" t="n">
        <v>43367.25</v>
      </c>
      <c r="B20250" t="n">
        <v>0.33837025</v>
      </c>
    </row>
    <row r="20251">
      <c r="A20251" s="1" t="n">
        <v>43367.29166666666</v>
      </c>
      <c r="B20251" t="n">
        <v>0.3382522083333333</v>
      </c>
    </row>
    <row r="20252">
      <c r="A20252" s="1" t="n">
        <v>43367.33333333334</v>
      </c>
      <c r="B20252" t="n">
        <v>0.33824575</v>
      </c>
    </row>
    <row r="20253">
      <c r="A20253" s="1" t="n">
        <v>43367.375</v>
      </c>
      <c r="B20253" t="n">
        <v>0.3394662916666666</v>
      </c>
    </row>
    <row r="20254">
      <c r="A20254" s="1" t="n">
        <v>43367.41666666666</v>
      </c>
      <c r="B20254" t="n">
        <v>0.3438425000000001</v>
      </c>
    </row>
    <row r="20255">
      <c r="A20255" s="1" t="n">
        <v>43367.45833333334</v>
      </c>
      <c r="B20255" t="n">
        <v>0.34384705</v>
      </c>
    </row>
    <row r="20256">
      <c r="A20256" s="1" t="n">
        <v>43367.5</v>
      </c>
      <c r="B20256" t="n">
        <v>0.3438645833333334</v>
      </c>
    </row>
    <row r="20257">
      <c r="A20257" s="1" t="n">
        <v>43367.54166666666</v>
      </c>
      <c r="B20257" t="n">
        <v>0.34384185</v>
      </c>
    </row>
    <row r="20258">
      <c r="A20258" s="1" t="n">
        <v>43367.58333333334</v>
      </c>
      <c r="B20258" t="n">
        <v>0.3436581083333334</v>
      </c>
    </row>
    <row r="20259">
      <c r="A20259" s="1" t="n">
        <v>43367.625</v>
      </c>
      <c r="B20259" t="n">
        <v>0.343057925</v>
      </c>
    </row>
    <row r="20260">
      <c r="A20260" s="1" t="n">
        <v>43367.66666666666</v>
      </c>
      <c r="B20260" t="n">
        <v>0.3424444416666667</v>
      </c>
    </row>
    <row r="20261">
      <c r="A20261" s="1" t="n">
        <v>43367.70833333334</v>
      </c>
      <c r="B20261" t="n">
        <v>0.3424308166666667</v>
      </c>
    </row>
    <row r="20262">
      <c r="A20262" s="1" t="n">
        <v>43367.75</v>
      </c>
      <c r="B20262" t="n">
        <v>0.3422234083333333</v>
      </c>
    </row>
    <row r="20263">
      <c r="A20263" s="1" t="n">
        <v>43367.79166666666</v>
      </c>
      <c r="B20263" t="n">
        <v>0.3411232416666667</v>
      </c>
    </row>
    <row r="20264">
      <c r="A20264" s="1" t="n">
        <v>43367.83333333334</v>
      </c>
      <c r="B20264" t="n">
        <v>0.340364725</v>
      </c>
    </row>
    <row r="20265">
      <c r="A20265" s="1" t="n">
        <v>43367.875</v>
      </c>
      <c r="B20265" t="n">
        <v>0.340459775</v>
      </c>
    </row>
    <row r="20266">
      <c r="A20266" s="1" t="n">
        <v>43367.91666666666</v>
      </c>
      <c r="B20266" t="n">
        <v>0.3401591083333333</v>
      </c>
    </row>
    <row r="20267">
      <c r="A20267" s="1" t="n">
        <v>43367.95833333334</v>
      </c>
      <c r="B20267" t="n">
        <v>0.3401112583333334</v>
      </c>
    </row>
    <row r="20268">
      <c r="A20268" s="1" t="n">
        <v>43368</v>
      </c>
      <c r="B20268" t="n">
        <v>0.3398255916666666</v>
      </c>
    </row>
    <row r="20269">
      <c r="A20269" s="1" t="n">
        <v>43368.04166666666</v>
      </c>
      <c r="B20269" t="n">
        <v>0.3392835583333333</v>
      </c>
    </row>
    <row r="20270">
      <c r="A20270" s="1" t="n">
        <v>43368.08333333334</v>
      </c>
      <c r="B20270" t="n">
        <v>0.3388426333333334</v>
      </c>
    </row>
    <row r="20271">
      <c r="A20271" s="1" t="n">
        <v>43368.125</v>
      </c>
      <c r="B20271" t="n">
        <v>0.33864835</v>
      </c>
    </row>
    <row r="20272">
      <c r="A20272" s="1" t="n">
        <v>43368.16666666666</v>
      </c>
      <c r="B20272" t="n">
        <v>0.3386360833333333</v>
      </c>
    </row>
    <row r="20273">
      <c r="A20273" s="1" t="n">
        <v>43368.20833333334</v>
      </c>
      <c r="B20273" t="n">
        <v>0.338388975</v>
      </c>
    </row>
    <row r="20274">
      <c r="A20274" s="1" t="n">
        <v>43368.25</v>
      </c>
      <c r="B20274" t="n">
        <v>0.3382535</v>
      </c>
    </row>
    <row r="20275">
      <c r="A20275" s="1" t="n">
        <v>43368.29166666666</v>
      </c>
      <c r="B20275" t="n">
        <v>0.33813805</v>
      </c>
    </row>
    <row r="20276">
      <c r="A20276" s="1" t="n">
        <v>43368.33333333334</v>
      </c>
      <c r="B20276" t="n">
        <v>0.3377910416666667</v>
      </c>
    </row>
    <row r="20277">
      <c r="A20277" s="1" t="n">
        <v>43368.375</v>
      </c>
      <c r="B20277" t="n">
        <v>0.3376602583333333</v>
      </c>
    </row>
    <row r="20278">
      <c r="A20278" s="1" t="n">
        <v>43368.41666666666</v>
      </c>
      <c r="B20278" t="n">
        <v>0.337361925</v>
      </c>
    </row>
    <row r="20279">
      <c r="A20279" s="1" t="n">
        <v>43368.45833333334</v>
      </c>
      <c r="B20279" t="n">
        <v>0.3372581916666667</v>
      </c>
    </row>
    <row r="20280">
      <c r="A20280" s="1" t="n">
        <v>43368.5</v>
      </c>
      <c r="B20280" t="n">
        <v>0.3369554416666666</v>
      </c>
    </row>
    <row r="20281">
      <c r="A20281" s="1" t="n">
        <v>43368.54166666666</v>
      </c>
      <c r="B20281" t="n">
        <v>0.3367944666666666</v>
      </c>
    </row>
    <row r="20282">
      <c r="A20282" s="1" t="n">
        <v>43368.58333333334</v>
      </c>
      <c r="B20282" t="n">
        <v>0.3366238333333333</v>
      </c>
    </row>
    <row r="20283">
      <c r="A20283" s="1" t="n">
        <v>43368.625</v>
      </c>
      <c r="B20283" t="n">
        <v>0.3364467333333334</v>
      </c>
    </row>
    <row r="20284">
      <c r="A20284" s="1" t="n">
        <v>43368.66666666666</v>
      </c>
      <c r="B20284" t="n">
        <v>0.3360194666666667</v>
      </c>
    </row>
    <row r="20285">
      <c r="A20285" s="1" t="n">
        <v>43368.70833333334</v>
      </c>
      <c r="B20285" t="n">
        <v>0.3358946666666667</v>
      </c>
    </row>
    <row r="20286">
      <c r="A20286" s="1" t="n">
        <v>43368.75</v>
      </c>
      <c r="B20286" t="n">
        <v>0.335610425</v>
      </c>
    </row>
    <row r="20287">
      <c r="A20287" s="1" t="n">
        <v>43368.79166666666</v>
      </c>
      <c r="B20287" t="n">
        <v>0.3356393833333333</v>
      </c>
    </row>
    <row r="20288">
      <c r="A20288" s="1" t="n">
        <v>43368.83333333334</v>
      </c>
      <c r="B20288" t="n">
        <v>0.3354432833333333</v>
      </c>
    </row>
    <row r="20289">
      <c r="A20289" s="1" t="n">
        <v>43368.875</v>
      </c>
      <c r="B20289" t="n">
        <v>0.3354175833333333</v>
      </c>
    </row>
    <row r="20290">
      <c r="A20290" s="1" t="n">
        <v>43368.91666666666</v>
      </c>
      <c r="B20290" t="n">
        <v>0.3350383666666667</v>
      </c>
    </row>
    <row r="20291">
      <c r="A20291" s="1" t="n">
        <v>43368.95833333334</v>
      </c>
      <c r="B20291" t="n">
        <v>0.3347647333333333</v>
      </c>
    </row>
    <row r="20292">
      <c r="A20292" s="1" t="n">
        <v>43369</v>
      </c>
      <c r="B20292" t="n">
        <v>0.33449695</v>
      </c>
    </row>
    <row r="20293">
      <c r="A20293" s="1" t="n">
        <v>43369.04166666666</v>
      </c>
      <c r="B20293" t="n">
        <v>0.3339430166666666</v>
      </c>
    </row>
    <row r="20294">
      <c r="A20294" s="1" t="n">
        <v>43369.08333333334</v>
      </c>
      <c r="B20294" t="n">
        <v>0.3331585</v>
      </c>
    </row>
    <row r="20295">
      <c r="A20295" s="1" t="n">
        <v>43369.125</v>
      </c>
      <c r="B20295" t="n">
        <v>0.3331604</v>
      </c>
    </row>
    <row r="20296">
      <c r="A20296" s="1" t="n">
        <v>43369.16666666666</v>
      </c>
      <c r="B20296" t="n">
        <v>0.3331604</v>
      </c>
    </row>
    <row r="20297">
      <c r="A20297" s="1" t="n">
        <v>43369.20833333334</v>
      </c>
      <c r="B20297" t="n">
        <v>0.3331604</v>
      </c>
    </row>
    <row r="20298">
      <c r="A20298" s="1" t="n">
        <v>43369.25</v>
      </c>
      <c r="B20298" t="n">
        <v>0.3331604</v>
      </c>
    </row>
    <row r="20299">
      <c r="A20299" s="1" t="n">
        <v>43369.29166666666</v>
      </c>
      <c r="B20299" t="n">
        <v>0.3331559333333334</v>
      </c>
    </row>
    <row r="20300">
      <c r="A20300" s="1" t="n">
        <v>43369.33333333334</v>
      </c>
      <c r="B20300" t="n">
        <v>0.3330072666666666</v>
      </c>
    </row>
    <row r="20301">
      <c r="A20301" s="1" t="n">
        <v>43369.375</v>
      </c>
      <c r="B20301" t="n">
        <v>0.3327290416666667</v>
      </c>
    </row>
    <row r="20302">
      <c r="A20302" s="1" t="n">
        <v>43369.41666666666</v>
      </c>
      <c r="B20302" t="n">
        <v>0.3326989</v>
      </c>
    </row>
    <row r="20303">
      <c r="A20303" s="1" t="n">
        <v>43369.45833333334</v>
      </c>
      <c r="B20303" t="n">
        <v>0.3326489583333334</v>
      </c>
    </row>
    <row r="20304">
      <c r="A20304" s="1" t="n">
        <v>43369.5</v>
      </c>
      <c r="B20304" t="n">
        <v>0.3323184416666667</v>
      </c>
    </row>
    <row r="20305">
      <c r="A20305" s="1" t="n">
        <v>43369.54166666666</v>
      </c>
      <c r="B20305" t="n">
        <v>0.3322105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43099.21527777778</v>
      </c>
      <c r="B7" t="n">
        <v>0.3406098</v>
      </c>
    </row>
    <row r="8">
      <c r="A8" s="1" t="n">
        <v>43104.78819444445</v>
      </c>
      <c r="B8" t="n">
        <v>0.3506119</v>
      </c>
    </row>
    <row r="9">
      <c r="A9" s="1" t="n">
        <v>43147.18402777778</v>
      </c>
      <c r="B9" t="n">
        <v>0.3086922</v>
      </c>
    </row>
    <row r="10">
      <c r="A10" s="1" t="n">
        <v>43183.33333333334</v>
      </c>
      <c r="B10" t="n">
        <v>0.3091326</v>
      </c>
    </row>
    <row r="11">
      <c r="A11" s="1" t="n">
        <v>43228.68402777778</v>
      </c>
      <c r="B11" t="n">
        <v>0.357527</v>
      </c>
    </row>
    <row r="12">
      <c r="A12" s="1" t="n">
        <v>43281.89583333334</v>
      </c>
      <c r="B12" t="n">
        <v>0.3401209</v>
      </c>
    </row>
    <row r="13">
      <c r="A13" s="1" t="n">
        <v>43282.01041666666</v>
      </c>
      <c r="B13" t="n">
        <v>0.3390743</v>
      </c>
    </row>
    <row r="14">
      <c r="A14" s="1" t="n">
        <v>43330.78125</v>
      </c>
      <c r="B14" t="n">
        <v>0.3439074</v>
      </c>
    </row>
    <row r="15">
      <c r="A15" s="1" t="n">
        <v>43366.66319444445</v>
      </c>
      <c r="B15" t="n">
        <v>0.3480631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>0</v>
      </c>
    </row>
    <row r="262">
      <c r="A262" s="1" t="n">
        <v>42783</v>
      </c>
      <c r="B262" t="n">
        <v>0.01109020916666667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0.0107398152173913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/>
      </c>
    </row>
    <row r="284">
      <c r="A284" s="1" t="n">
        <v>42805</v>
      </c>
      <c r="B284" t="n">
        <v/>
      </c>
    </row>
    <row r="285">
      <c r="A285" s="1" t="n">
        <v>42806</v>
      </c>
      <c r="B285" t="n">
        <v/>
      </c>
    </row>
    <row r="286">
      <c r="A286" s="1" t="n">
        <v>42807</v>
      </c>
      <c r="B286" t="n">
        <v/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0.3157889943181818</v>
      </c>
    </row>
    <row r="366">
      <c r="A366" s="1" t="n">
        <v>42887</v>
      </c>
      <c r="B366" t="n">
        <v>0.3114189333333334</v>
      </c>
    </row>
    <row r="367">
      <c r="A367" s="1" t="n">
        <v>42888</v>
      </c>
      <c r="B367" t="n">
        <v>0.3055514136363637</v>
      </c>
    </row>
    <row r="368">
      <c r="A368" s="1" t="n">
        <v>42889</v>
      </c>
      <c r="B368" t="n">
        <v>0.2978907068181818</v>
      </c>
    </row>
    <row r="369">
      <c r="A369" s="1" t="n">
        <v>42890</v>
      </c>
      <c r="B369" t="n">
        <v>0.2897551040404041</v>
      </c>
    </row>
    <row r="370">
      <c r="A370" s="1" t="n">
        <v>42891</v>
      </c>
      <c r="B370" t="n">
        <v>0.2833609480027548</v>
      </c>
    </row>
    <row r="371">
      <c r="A371" s="1" t="n">
        <v>42892</v>
      </c>
      <c r="B371" t="n">
        <v>0.2780049268518519</v>
      </c>
    </row>
    <row r="372">
      <c r="A372" s="1" t="n">
        <v>42893</v>
      </c>
      <c r="B372" t="n">
        <v>0.3127844241666667</v>
      </c>
    </row>
    <row r="373">
      <c r="A373" s="1" t="n">
        <v>42894</v>
      </c>
      <c r="B373" t="n">
        <v>0.3300146994949495</v>
      </c>
    </row>
    <row r="374">
      <c r="A374" s="1" t="n">
        <v>42895</v>
      </c>
      <c r="B374" t="n">
        <v>0.3265389166666666</v>
      </c>
    </row>
    <row r="375">
      <c r="A375" s="1" t="n">
        <v>42896</v>
      </c>
      <c r="B375" t="n">
        <v>0.3238017078787879</v>
      </c>
    </row>
    <row r="376">
      <c r="A376" s="1" t="n">
        <v>42897</v>
      </c>
      <c r="B376" t="n">
        <v>0.3205623449242424</v>
      </c>
    </row>
    <row r="377">
      <c r="A377" s="1" t="n">
        <v>42898</v>
      </c>
      <c r="B377" t="n">
        <v>0.3182414868518519</v>
      </c>
    </row>
    <row r="378">
      <c r="A378" s="1" t="n">
        <v>42899</v>
      </c>
      <c r="B378" t="n">
        <v>0.3277579425925926</v>
      </c>
    </row>
    <row r="379">
      <c r="A379" s="1" t="n">
        <v>42900</v>
      </c>
      <c r="B379" t="n">
        <v>0.3250736231481481</v>
      </c>
    </row>
    <row r="380">
      <c r="A380" s="1" t="n">
        <v>42901</v>
      </c>
      <c r="B380" t="n">
        <v>0.3243084663888889</v>
      </c>
    </row>
    <row r="381">
      <c r="A381" s="1" t="n">
        <v>42902</v>
      </c>
      <c r="B381" t="n">
        <v>0.3244301063636363</v>
      </c>
    </row>
    <row r="382">
      <c r="A382" s="1" t="n">
        <v>42903</v>
      </c>
      <c r="B382" t="n">
        <v>0.3364986148148148</v>
      </c>
    </row>
    <row r="383">
      <c r="A383" s="1" t="n">
        <v>42904</v>
      </c>
      <c r="B383" t="n">
        <v>0.3337400346590909</v>
      </c>
    </row>
    <row r="384">
      <c r="A384" s="1" t="n">
        <v>42905</v>
      </c>
      <c r="B384" t="n">
        <v>0.34117772</v>
      </c>
    </row>
    <row r="385">
      <c r="A385" s="1" t="n">
        <v>42906</v>
      </c>
      <c r="B385" t="n">
        <v>0.3319280079861111</v>
      </c>
    </row>
    <row r="386">
      <c r="A386" s="1" t="n">
        <v>42907</v>
      </c>
      <c r="B386" t="n">
        <v>0.3281911621548821</v>
      </c>
    </row>
    <row r="387">
      <c r="A387" s="1" t="n">
        <v>42908</v>
      </c>
      <c r="B387" t="n">
        <v>0.3254845898148148</v>
      </c>
    </row>
    <row r="388">
      <c r="A388" s="1" t="n">
        <v>42909</v>
      </c>
      <c r="B388" t="n">
        <v>0.3258803158333333</v>
      </c>
    </row>
    <row r="389">
      <c r="A389" s="1" t="n">
        <v>42910</v>
      </c>
      <c r="B389" t="n">
        <v>0.3245888092592593</v>
      </c>
    </row>
    <row r="390">
      <c r="A390" s="1" t="n">
        <v>42911</v>
      </c>
      <c r="B390" t="n">
        <v>0.3222328161666667</v>
      </c>
    </row>
    <row r="391">
      <c r="A391" s="1" t="n">
        <v>42912</v>
      </c>
      <c r="B391" t="n">
        <v>0.3188654661111111</v>
      </c>
    </row>
    <row r="392">
      <c r="A392" s="1" t="n">
        <v>42913</v>
      </c>
      <c r="B392" t="n">
        <v>0.3362044841666667</v>
      </c>
    </row>
    <row r="393">
      <c r="A393" s="1" t="n">
        <v>42914</v>
      </c>
      <c r="B393" t="n">
        <v>0.3304348583333333</v>
      </c>
    </row>
    <row r="394">
      <c r="A394" s="1" t="n">
        <v>42915</v>
      </c>
      <c r="B394" t="n">
        <v>0.3268113777777778</v>
      </c>
    </row>
    <row r="395">
      <c r="A395" s="1" t="n">
        <v>42916</v>
      </c>
      <c r="B395" t="n">
        <v>0.3233605607142857</v>
      </c>
    </row>
    <row r="396">
      <c r="A396" s="1" t="n">
        <v>42917</v>
      </c>
      <c r="B396" t="n">
        <v>0.3197729898148148</v>
      </c>
    </row>
    <row r="397">
      <c r="A397" s="1" t="n">
        <v>42918</v>
      </c>
      <c r="B397" t="n">
        <v>0.3153714091666667</v>
      </c>
    </row>
    <row r="398">
      <c r="A398" s="1" t="n">
        <v>42919</v>
      </c>
      <c r="B398" t="n">
        <v>0.3102608658333333</v>
      </c>
    </row>
    <row r="399">
      <c r="A399" s="1" t="n">
        <v>42920</v>
      </c>
      <c r="B399" t="n">
        <v>0.3041647758333333</v>
      </c>
    </row>
    <row r="400">
      <c r="A400" s="1" t="n">
        <v>42921</v>
      </c>
      <c r="B400" t="n">
        <v>0.2986767259259259</v>
      </c>
    </row>
    <row r="401">
      <c r="A401" s="1" t="n">
        <v>42922</v>
      </c>
      <c r="B401" t="n">
        <v>0.2939154816666666</v>
      </c>
    </row>
    <row r="402">
      <c r="A402" s="1" t="n">
        <v>42923</v>
      </c>
      <c r="B402" t="n">
        <v>0.2893579185185186</v>
      </c>
    </row>
    <row r="403">
      <c r="A403" s="1" t="n">
        <v>42924</v>
      </c>
      <c r="B403" t="n">
        <v>0.2863980083333333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>0.2741020375</v>
      </c>
    </row>
    <row r="407">
      <c r="A407" s="1" t="n">
        <v>42928</v>
      </c>
      <c r="B407" t="n">
        <v>0.2778782075</v>
      </c>
    </row>
    <row r="408">
      <c r="A408" s="1" t="n">
        <v>42929</v>
      </c>
      <c r="B408" t="n">
        <v>0.282747799074074</v>
      </c>
    </row>
    <row r="409">
      <c r="A409" s="1" t="n">
        <v>42930</v>
      </c>
      <c r="B409" t="n">
        <v>0.2773490194444445</v>
      </c>
    </row>
    <row r="410">
      <c r="A410" s="1" t="n">
        <v>42931</v>
      </c>
      <c r="B410" t="n">
        <v>0.3023383075757576</v>
      </c>
    </row>
    <row r="411">
      <c r="A411" s="1" t="n">
        <v>42932</v>
      </c>
      <c r="B411" t="n">
        <v>0.2968442202380953</v>
      </c>
    </row>
    <row r="412">
      <c r="A412" s="1" t="n">
        <v>42933</v>
      </c>
      <c r="B412" t="n">
        <v>0.2934245608333333</v>
      </c>
    </row>
    <row r="413">
      <c r="A413" s="1" t="n">
        <v>42934</v>
      </c>
      <c r="B413" t="n">
        <v>0.2900205351851852</v>
      </c>
    </row>
    <row r="414">
      <c r="A414" s="1" t="n">
        <v>42935</v>
      </c>
      <c r="B414" t="n">
        <v>0.2861397216666667</v>
      </c>
    </row>
    <row r="415">
      <c r="A415" s="1" t="n">
        <v>42936</v>
      </c>
      <c r="B415" t="n">
        <v>0.2823175571428572</v>
      </c>
    </row>
    <row r="416">
      <c r="A416" s="1" t="n">
        <v>42937</v>
      </c>
      <c r="B416" t="n">
        <v>0.3250080888888889</v>
      </c>
    </row>
    <row r="417">
      <c r="A417" s="1" t="n">
        <v>42938</v>
      </c>
      <c r="B417" t="n">
        <v>0.3210860266666667</v>
      </c>
    </row>
    <row r="418">
      <c r="A418" s="1" t="n">
        <v>42939</v>
      </c>
      <c r="B418" t="n">
        <v>0.3169071681818182</v>
      </c>
    </row>
    <row r="419">
      <c r="A419" s="1" t="n">
        <v>42940</v>
      </c>
      <c r="B419" t="n">
        <v>0.3133249129629629</v>
      </c>
    </row>
    <row r="420">
      <c r="A420" s="1" t="n">
        <v>42941</v>
      </c>
      <c r="B420" t="n">
        <v>0.3093119613636364</v>
      </c>
    </row>
    <row r="421">
      <c r="A421" s="1" t="n">
        <v>42942</v>
      </c>
      <c r="B421" t="n">
        <v>0.3042881063888889</v>
      </c>
    </row>
    <row r="422">
      <c r="A422" s="1" t="n">
        <v>42943</v>
      </c>
      <c r="B422" t="n">
        <v>0.2979193167217631</v>
      </c>
    </row>
    <row r="423">
      <c r="A423" s="1" t="n">
        <v>42944</v>
      </c>
      <c r="B423" t="n">
        <v>0.2909777590909091</v>
      </c>
    </row>
    <row r="424">
      <c r="A424" s="1" t="n">
        <v>42945</v>
      </c>
      <c r="B424" t="n">
        <v>0.2842386818181818</v>
      </c>
    </row>
    <row r="425">
      <c r="A425" s="1" t="n">
        <v>42946</v>
      </c>
      <c r="B425" t="n">
        <v>0.2788539066666667</v>
      </c>
    </row>
    <row r="426">
      <c r="A426" s="1" t="n">
        <v>42947</v>
      </c>
      <c r="B426" t="n">
        <v>0.2748142688888889</v>
      </c>
    </row>
    <row r="427">
      <c r="A427" s="1" t="n">
        <v>42948</v>
      </c>
      <c r="B427" t="n">
        <v>0.318794006060606</v>
      </c>
    </row>
    <row r="428">
      <c r="A428" s="1" t="n">
        <v>42949</v>
      </c>
      <c r="B428" t="n">
        <v>0.313824635</v>
      </c>
    </row>
    <row r="429">
      <c r="A429" s="1" t="n">
        <v>42950</v>
      </c>
      <c r="B429" t="n">
        <v>0.3100081231481482</v>
      </c>
    </row>
    <row r="430">
      <c r="A430" s="1" t="n">
        <v>42951</v>
      </c>
      <c r="B430" t="n">
        <v>0.3272886316666667</v>
      </c>
    </row>
    <row r="431">
      <c r="A431" s="1" t="n">
        <v>42952</v>
      </c>
      <c r="B431" t="n">
        <v>0.3239923138888889</v>
      </c>
    </row>
    <row r="432">
      <c r="A432" s="1" t="n">
        <v>42953</v>
      </c>
      <c r="B432" t="n">
        <v>0.3190338136363636</v>
      </c>
    </row>
    <row r="433">
      <c r="A433" s="1" t="n">
        <v>42954</v>
      </c>
      <c r="B433" t="n">
        <v>0.3158781119318182</v>
      </c>
    </row>
    <row r="434">
      <c r="A434" s="1" t="n">
        <v>42955</v>
      </c>
      <c r="B434" t="n">
        <v>0.3108098363636363</v>
      </c>
    </row>
    <row r="435">
      <c r="A435" s="1" t="n">
        <v>42956</v>
      </c>
      <c r="B435" t="n">
        <v>0.3046937444444445</v>
      </c>
    </row>
    <row r="436">
      <c r="A436" s="1" t="n">
        <v>42957</v>
      </c>
      <c r="B436" t="n">
        <v>0.2984234430555556</v>
      </c>
    </row>
    <row r="437">
      <c r="A437" s="1" t="n">
        <v>42958</v>
      </c>
      <c r="B437" t="n">
        <v>0.3035231328787878</v>
      </c>
    </row>
    <row r="438">
      <c r="A438" s="1" t="n">
        <v>42959</v>
      </c>
      <c r="B438" t="n">
        <v>0.3270596265151515</v>
      </c>
    </row>
    <row r="439">
      <c r="A439" s="1" t="n">
        <v>42960</v>
      </c>
      <c r="B439" t="n">
        <v>0.323048781712963</v>
      </c>
    </row>
    <row r="440">
      <c r="A440" s="1" t="n">
        <v>42961</v>
      </c>
      <c r="B440" t="n">
        <v>0.3198061146464646</v>
      </c>
    </row>
    <row r="441">
      <c r="A441" s="1" t="n">
        <v>42962</v>
      </c>
      <c r="B441" t="n">
        <v>0.3160950507575758</v>
      </c>
    </row>
    <row r="442">
      <c r="A442" s="1" t="n">
        <v>42963</v>
      </c>
      <c r="B442" t="n">
        <v>0.3324595678030303</v>
      </c>
    </row>
    <row r="443">
      <c r="A443" s="1" t="n">
        <v>42964</v>
      </c>
      <c r="B443" t="n">
        <v>0.3263402242424242</v>
      </c>
    </row>
    <row r="444">
      <c r="A444" s="1" t="n">
        <v>42965</v>
      </c>
      <c r="B444" t="n">
        <v>0.3323535725</v>
      </c>
    </row>
    <row r="445">
      <c r="A445" s="1" t="n">
        <v>42966</v>
      </c>
      <c r="B445" t="n">
        <v>0.33930245625</v>
      </c>
    </row>
    <row r="446">
      <c r="A446" s="1" t="n">
        <v>42967</v>
      </c>
      <c r="B446" t="n">
        <v>0.3348309875</v>
      </c>
    </row>
    <row r="447">
      <c r="A447" s="1" t="n">
        <v>42968</v>
      </c>
      <c r="B447" t="n">
        <v>0.3341361257575757</v>
      </c>
    </row>
    <row r="448">
      <c r="A448" s="1" t="n">
        <v>42969</v>
      </c>
      <c r="B448" t="n">
        <v>0.3323066484848485</v>
      </c>
    </row>
    <row r="449">
      <c r="A449" s="1" t="n">
        <v>42970</v>
      </c>
      <c r="B449" t="n">
        <v>0.3367743253787879</v>
      </c>
    </row>
    <row r="450">
      <c r="A450" s="1" t="n">
        <v>42971</v>
      </c>
      <c r="B450" t="n">
        <v>0.3289473586111111</v>
      </c>
    </row>
    <row r="451">
      <c r="A451" s="1" t="n">
        <v>42972</v>
      </c>
      <c r="B451" t="n">
        <v>0.325189706060606</v>
      </c>
    </row>
    <row r="452">
      <c r="A452" s="1" t="n">
        <v>42973</v>
      </c>
      <c r="B452" t="n">
        <v>0.3219415141203704</v>
      </c>
    </row>
    <row r="453">
      <c r="A453" s="1" t="n">
        <v>42974</v>
      </c>
      <c r="B453" t="n">
        <v>0.3195554504545454</v>
      </c>
    </row>
    <row r="454">
      <c r="A454" s="1" t="n">
        <v>42975</v>
      </c>
      <c r="B454" t="n">
        <v>0.3176275977272727</v>
      </c>
    </row>
    <row r="455">
      <c r="A455" s="1" t="n">
        <v>42976</v>
      </c>
      <c r="B455" t="n">
        <v>0.3250980113636364</v>
      </c>
    </row>
    <row r="456">
      <c r="A456" s="1" t="n">
        <v>42977</v>
      </c>
      <c r="B456" t="n">
        <v>0.3351772025</v>
      </c>
    </row>
    <row r="457">
      <c r="A457" s="1" t="n">
        <v>42978</v>
      </c>
      <c r="B457" t="n">
        <v>0.3359731820634921</v>
      </c>
    </row>
    <row r="458">
      <c r="A458" s="1" t="n">
        <v>42979</v>
      </c>
      <c r="B458" t="n">
        <v>0.3299895143939394</v>
      </c>
    </row>
    <row r="459">
      <c r="A459" s="1" t="n">
        <v>42980</v>
      </c>
      <c r="B459" t="n">
        <v>0.3259578366666667</v>
      </c>
    </row>
    <row r="460">
      <c r="A460" s="1" t="n">
        <v>42981</v>
      </c>
      <c r="B460" t="n">
        <v>0.3339877351851852</v>
      </c>
    </row>
    <row r="461">
      <c r="A461" s="1" t="n">
        <v>42982</v>
      </c>
      <c r="B461" t="n">
        <v>0.334482285</v>
      </c>
    </row>
    <row r="462">
      <c r="A462" s="1" t="n">
        <v>42983</v>
      </c>
      <c r="B462" t="n">
        <v>0.3418396097222222</v>
      </c>
    </row>
    <row r="463">
      <c r="A463" s="1" t="n">
        <v>42984</v>
      </c>
      <c r="B463" t="n">
        <v>0.3341235992424242</v>
      </c>
    </row>
    <row r="464">
      <c r="A464" s="1" t="n">
        <v>42985</v>
      </c>
      <c r="B464" t="n">
        <v>0.3378704598484848</v>
      </c>
    </row>
    <row r="465">
      <c r="A465" s="1" t="n">
        <v>42986</v>
      </c>
      <c r="B465" t="n">
        <v>0.3304181075757576</v>
      </c>
    </row>
    <row r="466">
      <c r="A466" s="1" t="n">
        <v>42987</v>
      </c>
      <c r="B466" t="n">
        <v>0.3268566349173554</v>
      </c>
    </row>
    <row r="467">
      <c r="A467" s="1" t="n">
        <v>42988</v>
      </c>
      <c r="B467" t="n">
        <v>0.3401380451101929</v>
      </c>
    </row>
    <row r="468">
      <c r="A468" s="1" t="n">
        <v>42989</v>
      </c>
      <c r="B468" t="n">
        <v>0.3319584611363636</v>
      </c>
    </row>
    <row r="469">
      <c r="A469" s="1" t="n">
        <v>42990</v>
      </c>
      <c r="B469" t="n">
        <v>0.3280866183333334</v>
      </c>
    </row>
    <row r="470">
      <c r="A470" s="1" t="n">
        <v>42991</v>
      </c>
      <c r="B470" t="n">
        <v>0.3249799083333333</v>
      </c>
    </row>
    <row r="471">
      <c r="A471" s="1" t="n">
        <v>42992</v>
      </c>
      <c r="B471" t="n">
        <v>0.3222779</v>
      </c>
    </row>
    <row r="472">
      <c r="A472" s="1" t="n">
        <v>42993</v>
      </c>
      <c r="B472" t="n">
        <v>0.3214882552083334</v>
      </c>
    </row>
    <row r="473">
      <c r="A473" s="1" t="n">
        <v>42994</v>
      </c>
      <c r="B473" t="n">
        <v>0.3350750960743802</v>
      </c>
    </row>
    <row r="474">
      <c r="A474" s="1" t="n">
        <v>42995</v>
      </c>
      <c r="B474" t="n">
        <v>0.3293410796296297</v>
      </c>
    </row>
    <row r="475">
      <c r="A475" s="1" t="n">
        <v>42996</v>
      </c>
      <c r="B475" t="n">
        <v>0.3332856424242424</v>
      </c>
    </row>
    <row r="476">
      <c r="A476" s="1" t="n">
        <v>42997</v>
      </c>
      <c r="B476" t="n">
        <v>0.3350735683195592</v>
      </c>
    </row>
    <row r="477">
      <c r="A477" s="1" t="n">
        <v>42998</v>
      </c>
      <c r="B477" t="n">
        <v>0.3297786153787879</v>
      </c>
    </row>
    <row r="478">
      <c r="A478" s="1" t="n">
        <v>42999</v>
      </c>
      <c r="B478" t="n">
        <v>0.33285184</v>
      </c>
    </row>
    <row r="479">
      <c r="A479" s="1" t="n">
        <v>43000</v>
      </c>
      <c r="B479" t="n">
        <v>0.3292106327160493</v>
      </c>
    </row>
    <row r="480">
      <c r="A480" s="1" t="n">
        <v>43001</v>
      </c>
      <c r="B480" t="n">
        <v>0.3376694475757576</v>
      </c>
    </row>
    <row r="481">
      <c r="A481" s="1" t="n">
        <v>43002</v>
      </c>
      <c r="B481" t="n">
        <v>0.3317798583333333</v>
      </c>
    </row>
    <row r="482">
      <c r="A482" s="1" t="n">
        <v>43003</v>
      </c>
      <c r="B482" t="n">
        <v>0.3322687241666667</v>
      </c>
    </row>
    <row r="483">
      <c r="A483" s="1" t="n">
        <v>43004</v>
      </c>
      <c r="B483" t="n">
        <v>0.33605758</v>
      </c>
    </row>
    <row r="484">
      <c r="A484" s="1" t="n">
        <v>43005</v>
      </c>
      <c r="B484" t="n">
        <v>0.3303499291666666</v>
      </c>
    </row>
    <row r="485">
      <c r="A485" s="1" t="n">
        <v>43006</v>
      </c>
      <c r="B485" t="n">
        <v>0.3290049277777778</v>
      </c>
    </row>
    <row r="486">
      <c r="A486" s="1" t="n">
        <v>43007</v>
      </c>
      <c r="B486" t="n">
        <v>0.3268722297916667</v>
      </c>
    </row>
    <row r="487">
      <c r="A487" s="1" t="n">
        <v>43008</v>
      </c>
      <c r="B487" t="n">
        <v>0.333004453125</v>
      </c>
    </row>
    <row r="488">
      <c r="A488" s="1" t="n">
        <v>43009</v>
      </c>
      <c r="B488" t="n">
        <v>0.3300360095454545</v>
      </c>
    </row>
    <row r="489">
      <c r="A489" s="1" t="n">
        <v>43010</v>
      </c>
      <c r="B489" t="n">
        <v>0.3341491466666667</v>
      </c>
    </row>
    <row r="490">
      <c r="A490" s="1" t="n">
        <v>43011</v>
      </c>
      <c r="B490" t="n">
        <v>0.3319897132575758</v>
      </c>
    </row>
    <row r="491">
      <c r="A491" s="1" t="n">
        <v>43012</v>
      </c>
      <c r="B491" t="n">
        <v>0.3294009041666667</v>
      </c>
    </row>
    <row r="492">
      <c r="A492" s="1" t="n">
        <v>43013</v>
      </c>
      <c r="B492" t="n">
        <v>0.3262837731481482</v>
      </c>
    </row>
    <row r="493">
      <c r="A493" s="1" t="n">
        <v>43014</v>
      </c>
      <c r="B493" t="n">
        <v>0.3236070912878788</v>
      </c>
    </row>
    <row r="494">
      <c r="A494" s="1" t="n">
        <v>43015</v>
      </c>
      <c r="B494" t="n">
        <v>0.3211268907407407</v>
      </c>
    </row>
    <row r="495">
      <c r="A495" s="1" t="n">
        <v>43016</v>
      </c>
      <c r="B495" t="n">
        <v>0.3177177629629629</v>
      </c>
    </row>
    <row r="496">
      <c r="A496" s="1" t="n">
        <v>43017</v>
      </c>
      <c r="B496" t="n">
        <v>0.3138113004208754</v>
      </c>
    </row>
    <row r="497">
      <c r="A497" s="1" t="n">
        <v>43018</v>
      </c>
      <c r="B497" t="n">
        <v>0.3114214891666667</v>
      </c>
    </row>
    <row r="498">
      <c r="A498" s="1" t="n">
        <v>43019</v>
      </c>
      <c r="B498" t="n">
        <v>0.3096757203463203</v>
      </c>
    </row>
    <row r="499">
      <c r="A499" s="1" t="n">
        <v>43020</v>
      </c>
      <c r="B499" t="n">
        <v>0.333545971875</v>
      </c>
    </row>
    <row r="500">
      <c r="A500" s="1" t="n">
        <v>43021</v>
      </c>
      <c r="B500" t="n">
        <v>0.3284931700757576</v>
      </c>
    </row>
    <row r="501">
      <c r="A501" s="1" t="n">
        <v>43022</v>
      </c>
      <c r="B501" t="n">
        <v>0.3287821429012345</v>
      </c>
    </row>
    <row r="502">
      <c r="A502" s="1" t="n">
        <v>43023</v>
      </c>
      <c r="B502" t="n">
        <v>0.335348909375</v>
      </c>
    </row>
    <row r="503">
      <c r="A503" s="1" t="n">
        <v>43024</v>
      </c>
      <c r="B503" t="n">
        <v>0.3322674075</v>
      </c>
    </row>
    <row r="504">
      <c r="A504" s="1" t="n">
        <v>43025</v>
      </c>
      <c r="B504" t="n">
        <v>0.328150983</v>
      </c>
    </row>
    <row r="505">
      <c r="A505" s="1" t="n">
        <v>43026</v>
      </c>
      <c r="B505" t="n">
        <v>0.3242313483333333</v>
      </c>
    </row>
    <row r="506">
      <c r="A506" s="1" t="n">
        <v>43027</v>
      </c>
      <c r="B506" t="n">
        <v>0.31980283</v>
      </c>
    </row>
    <row r="507">
      <c r="A507" s="1" t="n">
        <v>43028</v>
      </c>
      <c r="B507" t="n">
        <v>0.3151232416666667</v>
      </c>
    </row>
    <row r="508">
      <c r="A508" s="1" t="n">
        <v>43029</v>
      </c>
      <c r="B508" t="n">
        <v>0.3095297032659933</v>
      </c>
    </row>
    <row r="509">
      <c r="A509" s="1" t="n">
        <v>43030</v>
      </c>
      <c r="B509" t="n">
        <v>0.3051798872916667</v>
      </c>
    </row>
    <row r="510">
      <c r="A510" s="1" t="n">
        <v>43031</v>
      </c>
      <c r="B510" t="n">
        <v>0.3014207935</v>
      </c>
    </row>
    <row r="511">
      <c r="A511" s="1" t="n">
        <v>43032</v>
      </c>
      <c r="B511" t="n">
        <v>0.2973707604377104</v>
      </c>
    </row>
    <row r="512">
      <c r="A512" s="1" t="n">
        <v>43033</v>
      </c>
      <c r="B512" t="n">
        <v>0.2938715235</v>
      </c>
    </row>
    <row r="513">
      <c r="A513" s="1" t="n">
        <v>43034</v>
      </c>
      <c r="B513" t="n">
        <v>0.2904523273989899</v>
      </c>
    </row>
    <row r="514">
      <c r="A514" s="1" t="n">
        <v>43035</v>
      </c>
      <c r="B514" t="n">
        <v>0.2877498644444444</v>
      </c>
    </row>
    <row r="515">
      <c r="A515" s="1" t="n">
        <v>43036</v>
      </c>
      <c r="B515" t="n">
        <v>0.3149731222222222</v>
      </c>
    </row>
    <row r="516">
      <c r="A516" s="1" t="n">
        <v>43037</v>
      </c>
      <c r="B516" t="n">
        <v>0.313067185</v>
      </c>
    </row>
    <row r="517">
      <c r="A517" s="1" t="n">
        <v>43038</v>
      </c>
      <c r="B517" t="n">
        <v>0.3111577229166667</v>
      </c>
    </row>
    <row r="518">
      <c r="A518" s="1" t="n">
        <v>43039</v>
      </c>
      <c r="B518" t="n">
        <v>0.3064785013888889</v>
      </c>
    </row>
    <row r="519">
      <c r="A519" s="1" t="n">
        <v>43040</v>
      </c>
      <c r="B519" t="n">
        <v>0.3038792348484849</v>
      </c>
    </row>
    <row r="520">
      <c r="A520" s="1" t="n">
        <v>43041</v>
      </c>
      <c r="B520" t="n">
        <v>0.3001550145061728</v>
      </c>
    </row>
    <row r="521">
      <c r="A521" s="1" t="n">
        <v>43042</v>
      </c>
      <c r="B521" t="n">
        <v>0.2962682802469136</v>
      </c>
    </row>
    <row r="522">
      <c r="A522" s="1" t="n">
        <v>43043</v>
      </c>
      <c r="B522" t="n">
        <v>0.2924471102083334</v>
      </c>
    </row>
    <row r="523">
      <c r="A523" s="1" t="n">
        <v>43044</v>
      </c>
      <c r="B523" t="n">
        <v>0.2891891760416667</v>
      </c>
    </row>
    <row r="524">
      <c r="A524" s="1" t="n">
        <v>43045</v>
      </c>
      <c r="B524" t="n">
        <v>0.2864400412457913</v>
      </c>
    </row>
    <row r="525">
      <c r="A525" s="1" t="n">
        <v>43046</v>
      </c>
      <c r="B525" t="n">
        <v>0.2833040944444444</v>
      </c>
    </row>
    <row r="526">
      <c r="A526" s="1" t="n">
        <v>43047</v>
      </c>
      <c r="B526" t="n">
        <v>0.3092327251402918</v>
      </c>
    </row>
    <row r="527">
      <c r="A527" s="1" t="n">
        <v>43048</v>
      </c>
      <c r="B527" t="n">
        <v>0.3082384012345679</v>
      </c>
    </row>
    <row r="528">
      <c r="A528" s="1" t="n">
        <v>43049</v>
      </c>
      <c r="B528" t="n">
        <v>0.3080704251683501</v>
      </c>
    </row>
    <row r="529">
      <c r="A529" s="1" t="n">
        <v>43050</v>
      </c>
      <c r="B529" t="n">
        <v>0.3066316057407408</v>
      </c>
    </row>
    <row r="530">
      <c r="A530" s="1" t="n">
        <v>43051</v>
      </c>
      <c r="B530" t="n">
        <v>0.3036754161255412</v>
      </c>
    </row>
    <row r="531">
      <c r="A531" s="1" t="n">
        <v>43052</v>
      </c>
      <c r="B531" t="n">
        <v>0.301179015</v>
      </c>
    </row>
    <row r="532">
      <c r="A532" s="1" t="n">
        <v>43053</v>
      </c>
      <c r="B532" t="n">
        <v>0.2992033528409091</v>
      </c>
    </row>
    <row r="533">
      <c r="A533" s="1" t="n">
        <v>43054</v>
      </c>
      <c r="B533" t="n">
        <v>0.2979941736111111</v>
      </c>
    </row>
    <row r="534">
      <c r="A534" s="1" t="n">
        <v>43055</v>
      </c>
      <c r="B534" t="n">
        <v>0.2974273</v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>0.2900662444444444</v>
      </c>
    </row>
    <row r="537">
      <c r="A537" s="1" t="n">
        <v>43058</v>
      </c>
      <c r="B537" t="n">
        <v>0.2878267383333333</v>
      </c>
    </row>
    <row r="538">
      <c r="A538" s="1" t="n">
        <v>43059</v>
      </c>
      <c r="B538" t="n">
        <v>0.3243274363636364</v>
      </c>
    </row>
    <row r="539">
      <c r="A539" s="1" t="n">
        <v>43060</v>
      </c>
      <c r="B539" t="n">
        <v>0.3214645148148148</v>
      </c>
    </row>
    <row r="540">
      <c r="A540" s="1" t="n">
        <v>43061</v>
      </c>
      <c r="B540" t="n">
        <v>0.3326286023611111</v>
      </c>
    </row>
    <row r="541">
      <c r="A541" s="1" t="n">
        <v>43062</v>
      </c>
      <c r="B541" t="n">
        <v>0.3286319799242424</v>
      </c>
    </row>
    <row r="542">
      <c r="A542" s="1" t="n">
        <v>43063</v>
      </c>
      <c r="B542" t="n">
        <v>0.3250895361111111</v>
      </c>
    </row>
    <row r="543">
      <c r="A543" s="1" t="n">
        <v>43064</v>
      </c>
      <c r="B543" t="n">
        <v>0.329491409375</v>
      </c>
    </row>
    <row r="544">
      <c r="A544" s="1" t="n">
        <v>43065</v>
      </c>
      <c r="B544" t="n">
        <v>0.3267561366666666</v>
      </c>
    </row>
    <row r="545">
      <c r="A545" s="1" t="n">
        <v>43066</v>
      </c>
      <c r="B545" t="n">
        <v>0.3247484266666666</v>
      </c>
    </row>
    <row r="546">
      <c r="A546" s="1" t="n">
        <v>43067</v>
      </c>
      <c r="B546" t="n">
        <v>0.3232015735185185</v>
      </c>
    </row>
    <row r="547">
      <c r="A547" s="1" t="n">
        <v>43068</v>
      </c>
      <c r="B547" t="n">
        <v/>
      </c>
    </row>
    <row r="548">
      <c r="A548" s="1" t="n">
        <v>43069</v>
      </c>
      <c r="B548" t="n">
        <v/>
      </c>
    </row>
    <row r="549">
      <c r="A549" s="1" t="n">
        <v>43070</v>
      </c>
      <c r="B549" t="n">
        <v>0.3164227212962963</v>
      </c>
    </row>
    <row r="550">
      <c r="A550" s="1" t="n">
        <v>43071</v>
      </c>
      <c r="B550" t="n">
        <v>0.3144232381944445</v>
      </c>
    </row>
    <row r="551">
      <c r="A551" s="1" t="n">
        <v>43072</v>
      </c>
      <c r="B551" t="n">
        <v>0.3117088934027778</v>
      </c>
    </row>
    <row r="552">
      <c r="A552" s="1" t="n">
        <v>43073</v>
      </c>
      <c r="B552" t="n">
        <v>0.3091709868055555</v>
      </c>
    </row>
    <row r="553">
      <c r="A553" s="1" t="n">
        <v>43074</v>
      </c>
      <c r="B553" t="n">
        <v>0.3062652798611111</v>
      </c>
    </row>
    <row r="554">
      <c r="A554" s="1" t="n">
        <v>43075</v>
      </c>
      <c r="B554" t="n">
        <v>0.3030121927083333</v>
      </c>
    </row>
    <row r="555">
      <c r="A555" s="1" t="n">
        <v>43076</v>
      </c>
      <c r="B555" t="n">
        <v>0.2994420243055556</v>
      </c>
    </row>
    <row r="556">
      <c r="A556" s="1" t="n">
        <v>43077</v>
      </c>
      <c r="B556" t="n">
        <v>0.2958174649305556</v>
      </c>
    </row>
    <row r="557">
      <c r="A557" s="1" t="n">
        <v>43078</v>
      </c>
      <c r="B557" t="n">
        <v>0.2921510447916666</v>
      </c>
    </row>
    <row r="558">
      <c r="A558" s="1" t="n">
        <v>43079</v>
      </c>
      <c r="B558" t="n">
        <v>0.2886657774305555</v>
      </c>
    </row>
    <row r="559">
      <c r="A559" s="1" t="n">
        <v>43080</v>
      </c>
      <c r="B559" t="n">
        <v>0.2857365659722222</v>
      </c>
    </row>
    <row r="560">
      <c r="A560" s="1" t="n">
        <v>43081</v>
      </c>
      <c r="B560" t="n">
        <v>0.2833185329545455</v>
      </c>
    </row>
    <row r="561">
      <c r="A561" s="1" t="n">
        <v>43082</v>
      </c>
      <c r="B561" t="n">
        <v>0.2811156444444444</v>
      </c>
    </row>
    <row r="562">
      <c r="A562" s="1" t="n">
        <v>43083</v>
      </c>
      <c r="B562" t="n">
        <v>0.2795802640151515</v>
      </c>
    </row>
    <row r="563">
      <c r="A563" s="1" t="n">
        <v>43084</v>
      </c>
      <c r="B563" t="n">
        <v>0.2778903772727273</v>
      </c>
    </row>
    <row r="564">
      <c r="A564" s="1" t="n">
        <v>43085</v>
      </c>
      <c r="B564" t="n">
        <v>0.2791326102272727</v>
      </c>
    </row>
    <row r="565">
      <c r="A565" s="1" t="n">
        <v>43086</v>
      </c>
      <c r="B565" t="n">
        <v>0.2803934388888889</v>
      </c>
    </row>
    <row r="566">
      <c r="A566" s="1" t="n">
        <v>43087</v>
      </c>
      <c r="B566" t="n">
        <v>0.2799278727272727</v>
      </c>
    </row>
    <row r="567">
      <c r="A567" s="1" t="n">
        <v>43088</v>
      </c>
      <c r="B567" t="n">
        <v>0.2839316729166667</v>
      </c>
    </row>
    <row r="568">
      <c r="A568" s="1" t="n">
        <v>43089</v>
      </c>
      <c r="B568" t="n">
        <v>0.2912977895833334</v>
      </c>
    </row>
    <row r="569">
      <c r="A569" s="1" t="n">
        <v>43090</v>
      </c>
      <c r="B569" t="n">
        <v>0.2908364017361111</v>
      </c>
    </row>
    <row r="570">
      <c r="A570" s="1" t="n">
        <v>43091</v>
      </c>
      <c r="B570" t="n">
        <v>0.2897314809027778</v>
      </c>
    </row>
    <row r="571">
      <c r="A571" s="1" t="n">
        <v>43092</v>
      </c>
      <c r="B571" t="n">
        <v>0.3003490702380952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0.3371432392857143</v>
      </c>
    </row>
    <row r="575">
      <c r="A575" s="1" t="n">
        <v>43096</v>
      </c>
      <c r="B575" t="n">
        <v>0.3335416552083333</v>
      </c>
    </row>
    <row r="576">
      <c r="A576" s="1" t="n">
        <v>43097</v>
      </c>
      <c r="B576" t="n">
        <v>0.3303733097222222</v>
      </c>
    </row>
    <row r="577">
      <c r="A577" s="1" t="n">
        <v>43098</v>
      </c>
      <c r="B577" t="n">
        <v>0.3274930147727273</v>
      </c>
    </row>
    <row r="578">
      <c r="A578" s="1" t="n">
        <v>43099</v>
      </c>
      <c r="B578" t="n">
        <v>0.3379658217391304</v>
      </c>
    </row>
    <row r="579">
      <c r="A579" s="1" t="n">
        <v>43100</v>
      </c>
      <c r="B579" t="n">
        <v>0.3375814131944444</v>
      </c>
    </row>
    <row r="580">
      <c r="A580" s="1" t="n">
        <v>43101</v>
      </c>
      <c r="B580" t="n">
        <v>0.3401257097222222</v>
      </c>
    </row>
    <row r="581">
      <c r="A581" s="1" t="n">
        <v>43102</v>
      </c>
      <c r="B581" t="n">
        <v>0.3391491638888889</v>
      </c>
    </row>
    <row r="582">
      <c r="A582" s="1" t="n">
        <v>43103</v>
      </c>
      <c r="B582" t="n">
        <v>0.3381114181818182</v>
      </c>
    </row>
    <row r="583">
      <c r="A583" s="1" t="n">
        <v>43104</v>
      </c>
      <c r="B583" t="n">
        <v>0.3357278454861111</v>
      </c>
    </row>
    <row r="584">
      <c r="A584" s="1" t="n">
        <v>43105</v>
      </c>
      <c r="B584" t="n">
        <v>0.3395219484848485</v>
      </c>
    </row>
    <row r="585">
      <c r="A585" s="1" t="n">
        <v>43106</v>
      </c>
      <c r="B585" t="n">
        <v>0.3348576079861111</v>
      </c>
    </row>
    <row r="586">
      <c r="A586" s="1" t="n">
        <v>43107</v>
      </c>
      <c r="B586" t="n">
        <v>0.3292780522222222</v>
      </c>
    </row>
    <row r="587">
      <c r="A587" s="1" t="n">
        <v>43108</v>
      </c>
      <c r="B587" t="n">
        <v>0.3279888215277778</v>
      </c>
    </row>
    <row r="588">
      <c r="A588" s="1" t="n">
        <v>43109</v>
      </c>
      <c r="B588" t="n">
        <v>0.3247679142857143</v>
      </c>
    </row>
    <row r="589">
      <c r="A589" s="1" t="n">
        <v>43110</v>
      </c>
      <c r="B589" t="n">
        <v>0.3275646698809523</v>
      </c>
    </row>
    <row r="590">
      <c r="A590" s="1" t="n">
        <v>43111</v>
      </c>
      <c r="B590" t="n">
        <v>0.3263503934027778</v>
      </c>
    </row>
    <row r="591">
      <c r="A591" s="1" t="n">
        <v>43112</v>
      </c>
      <c r="B591" t="n">
        <v>0.3247103243055555</v>
      </c>
    </row>
    <row r="592">
      <c r="A592" s="1" t="n">
        <v>43113</v>
      </c>
      <c r="B592" t="n">
        <v>0.3229722947916667</v>
      </c>
    </row>
    <row r="593">
      <c r="A593" s="1" t="n">
        <v>43114</v>
      </c>
      <c r="B593" t="n">
        <v>0.3332210850694444</v>
      </c>
    </row>
    <row r="594">
      <c r="A594" s="1" t="n">
        <v>43115</v>
      </c>
      <c r="B594" t="n">
        <v>0.3407532670138889</v>
      </c>
    </row>
    <row r="595">
      <c r="A595" s="1" t="n">
        <v>43116</v>
      </c>
      <c r="B595" t="n">
        <v>0.3359789277777778</v>
      </c>
    </row>
    <row r="596">
      <c r="A596" s="1" t="n">
        <v>43117</v>
      </c>
      <c r="B596" t="n">
        <v>0.3317918333333333</v>
      </c>
    </row>
    <row r="597">
      <c r="A597" s="1" t="n">
        <v>43118</v>
      </c>
      <c r="B597" t="n">
        <v>0.3282452348958333</v>
      </c>
    </row>
    <row r="598">
      <c r="A598" s="1" t="n">
        <v>43119</v>
      </c>
      <c r="B598" t="n">
        <v>0.3266210611111111</v>
      </c>
    </row>
    <row r="599">
      <c r="A599" s="1" t="n">
        <v>43120</v>
      </c>
      <c r="B599" t="n">
        <v>0.3246746666666667</v>
      </c>
    </row>
    <row r="600">
      <c r="A600" s="1" t="n">
        <v>43121</v>
      </c>
      <c r="B600" t="n">
        <v>0.3224112260416667</v>
      </c>
    </row>
    <row r="601">
      <c r="A601" s="1" t="n">
        <v>43122</v>
      </c>
      <c r="B601" t="n">
        <v>0.3198751732638889</v>
      </c>
    </row>
    <row r="602">
      <c r="A602" s="1" t="n">
        <v>43123</v>
      </c>
      <c r="B602" t="n">
        <v>0.3174651127777778</v>
      </c>
    </row>
    <row r="603">
      <c r="A603" s="1" t="n">
        <v>43124</v>
      </c>
      <c r="B603" t="n">
        <v>0.3126024993371212</v>
      </c>
    </row>
    <row r="604">
      <c r="A604" s="1" t="n">
        <v>43125</v>
      </c>
      <c r="B604" t="n">
        <v>0.3080906672619048</v>
      </c>
    </row>
    <row r="605">
      <c r="A605" s="1" t="n">
        <v>43126</v>
      </c>
      <c r="B605" t="n">
        <v>0.3063769076388889</v>
      </c>
    </row>
    <row r="606">
      <c r="A606" s="1" t="n">
        <v>43127</v>
      </c>
      <c r="B606" t="n">
        <v>0.3076406920138889</v>
      </c>
    </row>
    <row r="607">
      <c r="A607" s="1" t="n">
        <v>43128</v>
      </c>
      <c r="B607" t="n">
        <v>0.3088890673611111</v>
      </c>
    </row>
    <row r="608">
      <c r="A608" s="1" t="n">
        <v>43129</v>
      </c>
      <c r="B608" t="n">
        <v>0.3087205163194445</v>
      </c>
    </row>
    <row r="609">
      <c r="A609" s="1" t="n">
        <v>43130</v>
      </c>
      <c r="B609" t="n">
        <v>0.3080916388888889</v>
      </c>
    </row>
    <row r="610">
      <c r="A610" s="1" t="n">
        <v>43131</v>
      </c>
      <c r="B610" t="n">
        <v>0.3069666604166666</v>
      </c>
    </row>
    <row r="611">
      <c r="A611" s="1" t="n">
        <v>43132</v>
      </c>
      <c r="B611" t="n">
        <v>0.3060791760869565</v>
      </c>
    </row>
    <row r="612">
      <c r="A612" s="1" t="n">
        <v>43133</v>
      </c>
      <c r="B612" t="n">
        <v>0.3057707793650793</v>
      </c>
    </row>
    <row r="613">
      <c r="A613" s="1" t="n">
        <v>43134</v>
      </c>
      <c r="B613" t="n">
        <v>0.3054066412626263</v>
      </c>
    </row>
    <row r="614">
      <c r="A614" s="1" t="n">
        <v>43135</v>
      </c>
      <c r="B614" t="n">
        <v>0.304112959375</v>
      </c>
    </row>
    <row r="615">
      <c r="A615" s="1" t="n">
        <v>43136</v>
      </c>
      <c r="B615" t="n">
        <v>0.3033402243055556</v>
      </c>
    </row>
    <row r="616">
      <c r="A616" s="1" t="n">
        <v>43137</v>
      </c>
      <c r="B616" t="n">
        <v>0.3030016574074074</v>
      </c>
    </row>
    <row r="617">
      <c r="A617" s="1" t="n">
        <v>43138</v>
      </c>
      <c r="B617" t="n">
        <v>0.304926625877193</v>
      </c>
    </row>
    <row r="618">
      <c r="A618" s="1" t="n">
        <v>43139</v>
      </c>
      <c r="B618" t="n">
        <v>0.3043978552083333</v>
      </c>
    </row>
    <row r="619">
      <c r="A619" s="1" t="n">
        <v>43140</v>
      </c>
      <c r="B619" t="n">
        <v>0.3032271850694445</v>
      </c>
    </row>
    <row r="620">
      <c r="A620" s="1" t="n">
        <v>43141</v>
      </c>
      <c r="B620" t="n">
        <v>0.3020335611111111</v>
      </c>
    </row>
    <row r="621">
      <c r="A621" s="1" t="n">
        <v>43142</v>
      </c>
      <c r="B621" t="n">
        <v>0.3007535454861111</v>
      </c>
    </row>
    <row r="622">
      <c r="A622" s="1" t="n">
        <v>43143</v>
      </c>
      <c r="B622" t="n">
        <v>0.3000420513888889</v>
      </c>
    </row>
    <row r="623">
      <c r="A623" s="1" t="n">
        <v>43144</v>
      </c>
      <c r="B623" t="n">
        <v>0.30320519375</v>
      </c>
    </row>
    <row r="624">
      <c r="A624" s="1" t="n">
        <v>43145</v>
      </c>
      <c r="B624" t="n">
        <v>0.3071959899122807</v>
      </c>
    </row>
    <row r="625">
      <c r="A625" s="1" t="n">
        <v>43146</v>
      </c>
      <c r="B625" t="n">
        <v>0.3078010027777778</v>
      </c>
    </row>
    <row r="626">
      <c r="A626" s="1" t="n">
        <v>43147</v>
      </c>
      <c r="B626" t="n">
        <v>0.3086363410037879</v>
      </c>
    </row>
    <row r="627">
      <c r="A627" s="1" t="n">
        <v>43148</v>
      </c>
      <c r="B627" t="n">
        <v/>
      </c>
    </row>
    <row r="628">
      <c r="A628" s="1" t="n">
        <v>43149</v>
      </c>
      <c r="B628" t="n">
        <v>0.3073632083333334</v>
      </c>
    </row>
    <row r="629">
      <c r="A629" s="1" t="n">
        <v>43150</v>
      </c>
      <c r="B629" t="n">
        <v>0.3063493007575758</v>
      </c>
    </row>
    <row r="630">
      <c r="A630" s="1" t="n">
        <v>43151</v>
      </c>
      <c r="B630" t="n">
        <v>0.3048446254079255</v>
      </c>
    </row>
    <row r="631">
      <c r="A631" s="1" t="n">
        <v>43152</v>
      </c>
      <c r="B631" t="n">
        <v>0.3034672671052632</v>
      </c>
    </row>
    <row r="632">
      <c r="A632" s="1" t="n">
        <v>43153</v>
      </c>
      <c r="B632" t="n">
        <v>0.3016061676406926</v>
      </c>
    </row>
    <row r="633">
      <c r="A633" s="1" t="n">
        <v>43154</v>
      </c>
      <c r="B633" t="n">
        <v>0.2997619273809524</v>
      </c>
    </row>
    <row r="634">
      <c r="A634" s="1" t="n">
        <v>43155</v>
      </c>
      <c r="B634" t="n">
        <v>0.2975047006944445</v>
      </c>
    </row>
    <row r="635">
      <c r="A635" s="1" t="n">
        <v>43156</v>
      </c>
      <c r="B635" t="n">
        <v>0.2949783765873016</v>
      </c>
    </row>
    <row r="636">
      <c r="A636" s="1" t="n">
        <v>43157</v>
      </c>
      <c r="B636" t="n">
        <v>0.2921948628787879</v>
      </c>
    </row>
    <row r="637">
      <c r="A637" s="1" t="n">
        <v>43158</v>
      </c>
      <c r="B637" t="n">
        <v>0.2900207710784314</v>
      </c>
    </row>
    <row r="638">
      <c r="A638" s="1" t="n">
        <v>43159</v>
      </c>
      <c r="B638" t="n">
        <v>0.2854323151515152</v>
      </c>
    </row>
    <row r="639">
      <c r="A639" s="1" t="n">
        <v>43160</v>
      </c>
      <c r="B639" t="n">
        <v>0.2833146256944444</v>
      </c>
    </row>
    <row r="640">
      <c r="A640" s="1" t="n">
        <v>43161</v>
      </c>
      <c r="B640" t="n">
        <v>0.2803441725694444</v>
      </c>
    </row>
    <row r="641">
      <c r="A641" s="1" t="n">
        <v>43162</v>
      </c>
      <c r="B641" t="n">
        <v>0.2777991917929293</v>
      </c>
    </row>
    <row r="642">
      <c r="A642" s="1" t="n">
        <v>43163</v>
      </c>
      <c r="B642" t="n">
        <v>0.275923885</v>
      </c>
    </row>
    <row r="643">
      <c r="A643" s="1" t="n">
        <v>43164</v>
      </c>
      <c r="B643" t="n">
        <v>0.2878395611111111</v>
      </c>
    </row>
    <row r="644">
      <c r="A644" s="1" t="n">
        <v>43165</v>
      </c>
      <c r="B644" t="n">
        <v>0.2876977277777777</v>
      </c>
    </row>
    <row r="645">
      <c r="A645" s="1" t="n">
        <v>43166</v>
      </c>
      <c r="B645" t="n">
        <v>0.2857638383333333</v>
      </c>
    </row>
    <row r="646">
      <c r="A646" s="1" t="n">
        <v>43167</v>
      </c>
      <c r="B646" t="n">
        <v>0.2832450886363636</v>
      </c>
    </row>
    <row r="647">
      <c r="A647" s="1" t="n">
        <v>43168</v>
      </c>
      <c r="B647" t="n">
        <v>0.2802821534090909</v>
      </c>
    </row>
    <row r="648">
      <c r="A648" s="1" t="n">
        <v>43169</v>
      </c>
      <c r="B648" t="n">
        <v>0.2763037052083333</v>
      </c>
    </row>
    <row r="649">
      <c r="A649" s="1" t="n">
        <v>43170</v>
      </c>
      <c r="B649" t="n">
        <v>0.2729525159722222</v>
      </c>
    </row>
    <row r="650">
      <c r="A650" s="1" t="n">
        <v>43171</v>
      </c>
      <c r="B650" t="n">
        <v>0.2693157832575758</v>
      </c>
    </row>
    <row r="651">
      <c r="A651" s="1" t="n">
        <v>43172</v>
      </c>
      <c r="B651" t="n">
        <v>0.266387152037037</v>
      </c>
    </row>
    <row r="652">
      <c r="A652" s="1" t="n">
        <v>43173</v>
      </c>
      <c r="B652" t="n">
        <v>0.2635103910606061</v>
      </c>
    </row>
    <row r="653">
      <c r="A653" s="1" t="n">
        <v>43174</v>
      </c>
      <c r="B653" t="n">
        <v>0.2609775277777778</v>
      </c>
    </row>
    <row r="654">
      <c r="A654" s="1" t="n">
        <v>43175</v>
      </c>
      <c r="B654" t="n">
        <v>0.2584678231060606</v>
      </c>
    </row>
    <row r="655">
      <c r="A655" s="1" t="n">
        <v>43176</v>
      </c>
      <c r="B655" t="n">
        <v>0.2557567380952381</v>
      </c>
    </row>
    <row r="656">
      <c r="A656" s="1" t="n">
        <v>43177</v>
      </c>
      <c r="B656" t="n">
        <v>0.2542121947916667</v>
      </c>
    </row>
    <row r="657">
      <c r="A657" s="1" t="n">
        <v>43178</v>
      </c>
      <c r="B657" t="n">
        <v>0.2516015501041666</v>
      </c>
    </row>
    <row r="658">
      <c r="A658" s="1" t="n">
        <v>43179</v>
      </c>
      <c r="B658" t="n">
        <v>0.2512285006410256</v>
      </c>
    </row>
    <row r="659">
      <c r="A659" s="1" t="n">
        <v>43180</v>
      </c>
      <c r="B659" t="n">
        <v>0.2482906770833333</v>
      </c>
    </row>
    <row r="660">
      <c r="A660" s="1" t="n">
        <v>43181</v>
      </c>
      <c r="B660" t="n">
        <v>0.2471490855555555</v>
      </c>
    </row>
    <row r="661">
      <c r="A661" s="1" t="n">
        <v>43182</v>
      </c>
      <c r="B661" t="n">
        <v>0.24432505</v>
      </c>
    </row>
    <row r="662">
      <c r="A662" s="1" t="n">
        <v>43183</v>
      </c>
      <c r="B662" t="n">
        <v>0.2896160791666667</v>
      </c>
    </row>
    <row r="663">
      <c r="A663" s="1" t="n">
        <v>43184</v>
      </c>
      <c r="B663" t="n">
        <v>0.2973343135416667</v>
      </c>
    </row>
    <row r="664">
      <c r="A664" s="1" t="n">
        <v>43185</v>
      </c>
      <c r="B664" t="n">
        <v>0.2906341694444445</v>
      </c>
    </row>
    <row r="665">
      <c r="A665" s="1" t="n">
        <v>43186</v>
      </c>
      <c r="B665" t="n">
        <v>0.2859555603395061</v>
      </c>
    </row>
    <row r="666">
      <c r="A666" s="1" t="n">
        <v>43187</v>
      </c>
      <c r="B666" t="n">
        <v>0.2832718767361112</v>
      </c>
    </row>
    <row r="667">
      <c r="A667" s="1" t="n">
        <v>43188</v>
      </c>
      <c r="B667" t="n">
        <v>0.2827850427083333</v>
      </c>
    </row>
    <row r="668">
      <c r="A668" s="1" t="n">
        <v>43189</v>
      </c>
      <c r="B668" t="n">
        <v>0.2962392166666667</v>
      </c>
    </row>
    <row r="669">
      <c r="A669" s="1" t="n">
        <v>43190</v>
      </c>
      <c r="B669" t="n">
        <v>0.2980148868055556</v>
      </c>
    </row>
    <row r="670">
      <c r="A670" s="1" t="n">
        <v>43191</v>
      </c>
      <c r="B670" t="n">
        <v>0.2960153148888889</v>
      </c>
    </row>
    <row r="671">
      <c r="A671" s="1" t="n">
        <v>43192</v>
      </c>
      <c r="B671" t="n">
        <v>0.29762325</v>
      </c>
    </row>
    <row r="672">
      <c r="A672" s="1" t="n">
        <v>43193</v>
      </c>
      <c r="B672" t="n">
        <v>0.2969507442307692</v>
      </c>
    </row>
    <row r="673">
      <c r="A673" s="1" t="n">
        <v>43194</v>
      </c>
      <c r="B673" t="n">
        <v>0.3047269385416667</v>
      </c>
    </row>
    <row r="674">
      <c r="A674" s="1" t="n">
        <v>43195</v>
      </c>
      <c r="B674" t="n">
        <v>0.3021780945833333</v>
      </c>
    </row>
    <row r="675">
      <c r="A675" s="1" t="n">
        <v>43196</v>
      </c>
      <c r="B675" t="n">
        <v>0.3186824066666666</v>
      </c>
    </row>
    <row r="676">
      <c r="A676" s="1" t="n">
        <v>43197</v>
      </c>
      <c r="B676" t="n">
        <v>0.3281834858333333</v>
      </c>
    </row>
    <row r="677">
      <c r="A677" s="1" t="n">
        <v>43198</v>
      </c>
      <c r="B677" t="n">
        <v>0.3253879641666667</v>
      </c>
    </row>
    <row r="678">
      <c r="A678" s="1" t="n">
        <v>43199</v>
      </c>
      <c r="B678" t="n">
        <v>0.3221315379166667</v>
      </c>
    </row>
    <row r="679">
      <c r="A679" s="1" t="n">
        <v>43200</v>
      </c>
      <c r="B679" t="n">
        <v>0.3328782448412698</v>
      </c>
    </row>
    <row r="680">
      <c r="A680" s="1" t="n">
        <v>43201</v>
      </c>
      <c r="B680" t="n">
        <v>0.3359141928571429</v>
      </c>
    </row>
    <row r="681">
      <c r="A681" s="1" t="n">
        <v>43202</v>
      </c>
      <c r="B681" t="n">
        <v>0.3355816642857143</v>
      </c>
    </row>
    <row r="682">
      <c r="A682" s="1" t="n">
        <v>43203</v>
      </c>
      <c r="B682" t="n">
        <v>0.3326594006204906</v>
      </c>
    </row>
    <row r="683">
      <c r="A683" s="1" t="n">
        <v>43204</v>
      </c>
      <c r="B683" t="n">
        <v>0.3288652758333334</v>
      </c>
    </row>
    <row r="684">
      <c r="A684" s="1" t="n">
        <v>43205</v>
      </c>
      <c r="B684" t="n">
        <v>0.3268101284722222</v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0.3040888712878788</v>
      </c>
    </row>
    <row r="693">
      <c r="A693" s="1" t="n">
        <v>43214</v>
      </c>
      <c r="B693" t="n">
        <v>0.3024761662037037</v>
      </c>
    </row>
    <row r="694">
      <c r="A694" s="1" t="n">
        <v>43215</v>
      </c>
      <c r="B694" t="n">
        <v>0.3007601916666667</v>
      </c>
    </row>
    <row r="695">
      <c r="A695" s="1" t="n">
        <v>43216</v>
      </c>
      <c r="B695" t="n">
        <v>0.2957566941666666</v>
      </c>
    </row>
    <row r="696">
      <c r="A696" s="1" t="n">
        <v>43217</v>
      </c>
      <c r="B696" t="n">
        <v>0.2937076902777778</v>
      </c>
    </row>
    <row r="697">
      <c r="A697" s="1" t="n">
        <v>43218</v>
      </c>
      <c r="B697" t="n">
        <v>0.3051042236111111</v>
      </c>
    </row>
    <row r="698">
      <c r="A698" s="1" t="n">
        <v>43219</v>
      </c>
      <c r="B698" t="n">
        <v>0.3293291397058824</v>
      </c>
    </row>
    <row r="699">
      <c r="A699" s="1" t="n">
        <v>43220</v>
      </c>
      <c r="B699" t="n">
        <v>0.3270926058823529</v>
      </c>
    </row>
    <row r="700">
      <c r="A700" s="1" t="n">
        <v>43221</v>
      </c>
      <c r="B700" t="n">
        <v>0.3252990196969697</v>
      </c>
    </row>
    <row r="701">
      <c r="A701" s="1" t="n">
        <v>43222</v>
      </c>
      <c r="B701" t="n">
        <v>0.3326954244444444</v>
      </c>
    </row>
    <row r="702">
      <c r="A702" s="1" t="n">
        <v>43223</v>
      </c>
      <c r="B702" t="n">
        <v>0.3292139225490196</v>
      </c>
    </row>
    <row r="703">
      <c r="A703" s="1" t="n">
        <v>43224</v>
      </c>
      <c r="B703" t="n">
        <v>0.3278201788461538</v>
      </c>
    </row>
    <row r="704">
      <c r="A704" s="1" t="n">
        <v>43225</v>
      </c>
      <c r="B704" t="n">
        <v>0.3334167041666666</v>
      </c>
    </row>
    <row r="705">
      <c r="A705" s="1" t="n">
        <v>43226</v>
      </c>
      <c r="B705" t="n">
        <v>0.3336514689351852</v>
      </c>
    </row>
    <row r="706">
      <c r="A706" s="1" t="n">
        <v>43227</v>
      </c>
      <c r="B706" t="n">
        <v>0.3294084708333334</v>
      </c>
    </row>
    <row r="707">
      <c r="A707" s="1" t="n">
        <v>43228</v>
      </c>
      <c r="B707" t="n">
        <v>0.3434862654761904</v>
      </c>
    </row>
    <row r="708">
      <c r="A708" s="1" t="n">
        <v>43229</v>
      </c>
      <c r="B708" t="n">
        <v>0.3395557041666666</v>
      </c>
    </row>
    <row r="709">
      <c r="A709" s="1" t="n">
        <v>43230</v>
      </c>
      <c r="B709" t="n">
        <v>0.3372445305555556</v>
      </c>
    </row>
    <row r="710">
      <c r="A710" s="1" t="n">
        <v>43231</v>
      </c>
      <c r="B710" t="n">
        <v>0.3403581263636364</v>
      </c>
    </row>
    <row r="711">
      <c r="A711" s="1" t="n">
        <v>43232</v>
      </c>
      <c r="B711" t="n">
        <v>0.33345487875</v>
      </c>
    </row>
    <row r="712">
      <c r="A712" s="1" t="n">
        <v>43233</v>
      </c>
      <c r="B712" t="n">
        <v>0.3433612023333333</v>
      </c>
    </row>
    <row r="713">
      <c r="A713" s="1" t="n">
        <v>43234</v>
      </c>
      <c r="B713" t="n">
        <v>0.3344644845238095</v>
      </c>
    </row>
    <row r="714">
      <c r="A714" s="1" t="n">
        <v>43235</v>
      </c>
      <c r="B714" t="n">
        <v>0.340485757037037</v>
      </c>
    </row>
    <row r="715">
      <c r="A715" s="1" t="n">
        <v>43236</v>
      </c>
      <c r="B715" t="n">
        <v>0.3344849867259552</v>
      </c>
    </row>
    <row r="716">
      <c r="A716" s="1" t="n">
        <v>43237</v>
      </c>
      <c r="B716" t="n">
        <v>0.3302939878472222</v>
      </c>
    </row>
    <row r="717">
      <c r="A717" s="1" t="n">
        <v>43238</v>
      </c>
      <c r="B717" t="n">
        <v>0.3272209927083333</v>
      </c>
    </row>
    <row r="718">
      <c r="A718" s="1" t="n">
        <v>43239</v>
      </c>
      <c r="B718" t="n">
        <v>0.3243582534722222</v>
      </c>
    </row>
    <row r="719">
      <c r="A719" s="1" t="n">
        <v>43240</v>
      </c>
      <c r="B719" t="n">
        <v>0.3214555524305556</v>
      </c>
    </row>
    <row r="720">
      <c r="A720" s="1" t="n">
        <v>43241</v>
      </c>
      <c r="B720" t="n">
        <v>0.3182495423611111</v>
      </c>
    </row>
    <row r="721">
      <c r="A721" s="1" t="n">
        <v>43242</v>
      </c>
      <c r="B721" t="n">
        <v>0.3176738809027778</v>
      </c>
    </row>
    <row r="722">
      <c r="A722" s="1" t="n">
        <v>43243</v>
      </c>
      <c r="B722" t="n">
        <v>0.3161115611111111</v>
      </c>
    </row>
    <row r="723">
      <c r="A723" s="1" t="n">
        <v>43244</v>
      </c>
      <c r="B723" t="n">
        <v>0.3131853184027778</v>
      </c>
    </row>
    <row r="724">
      <c r="A724" s="1" t="n">
        <v>43245</v>
      </c>
      <c r="B724" t="n">
        <v>0.3123389367424242</v>
      </c>
    </row>
    <row r="725">
      <c r="A725" s="1" t="n">
        <v>43246</v>
      </c>
      <c r="B725" t="n">
        <v>0.3099038004385965</v>
      </c>
    </row>
    <row r="726">
      <c r="A726" s="1" t="n">
        <v>43247</v>
      </c>
      <c r="B726" t="n">
        <v>0.306618235479798</v>
      </c>
    </row>
    <row r="727">
      <c r="A727" s="1" t="n">
        <v>43248</v>
      </c>
      <c r="B727" t="n">
        <v>0.3032615545</v>
      </c>
    </row>
    <row r="728">
      <c r="A728" s="1" t="n">
        <v>43249</v>
      </c>
      <c r="B728" t="n">
        <v>0.3001739836805555</v>
      </c>
    </row>
    <row r="729">
      <c r="A729" s="1" t="n">
        <v>43250</v>
      </c>
      <c r="B729" t="n">
        <v>0.3077766076388889</v>
      </c>
    </row>
    <row r="730">
      <c r="A730" s="1" t="n">
        <v>43251</v>
      </c>
      <c r="B730" t="n">
        <v>0.3266253201388889</v>
      </c>
    </row>
    <row r="731">
      <c r="A731" s="1" t="n">
        <v>43252</v>
      </c>
      <c r="B731" t="n">
        <v>0.3236041113636364</v>
      </c>
    </row>
    <row r="732">
      <c r="A732" s="1" t="n">
        <v>43253</v>
      </c>
      <c r="B732" t="n">
        <v>0.3213572856060606</v>
      </c>
    </row>
    <row r="733">
      <c r="A733" s="1" t="n">
        <v>43254</v>
      </c>
      <c r="B733" t="n">
        <v>0.3180933579861111</v>
      </c>
    </row>
    <row r="734">
      <c r="A734" s="1" t="n">
        <v>43255</v>
      </c>
      <c r="B734" t="n">
        <v>0.3137342507936508</v>
      </c>
    </row>
    <row r="735">
      <c r="A735" s="1" t="n">
        <v>43256</v>
      </c>
      <c r="B735" t="n">
        <v>0.3081479065972222</v>
      </c>
    </row>
    <row r="736">
      <c r="A736" s="1" t="n">
        <v>43257</v>
      </c>
      <c r="B736" t="n">
        <v>0.3018058503472222</v>
      </c>
    </row>
    <row r="737">
      <c r="A737" s="1" t="n">
        <v>43258</v>
      </c>
      <c r="B737" t="n">
        <v>0.2958074340909091</v>
      </c>
    </row>
    <row r="738">
      <c r="A738" s="1" t="n">
        <v>43259</v>
      </c>
      <c r="B738" t="n">
        <v>0.290627059375</v>
      </c>
    </row>
    <row r="739">
      <c r="A739" s="1" t="n">
        <v>43260</v>
      </c>
      <c r="B739" t="n">
        <v>0.2858852166666667</v>
      </c>
    </row>
    <row r="740">
      <c r="A740" s="1" t="n">
        <v>43261</v>
      </c>
      <c r="B740" t="n">
        <v>0.2817592260416666</v>
      </c>
    </row>
    <row r="741">
      <c r="A741" s="1" t="n">
        <v>43262</v>
      </c>
      <c r="B741" t="n">
        <v>0.2781213614583333</v>
      </c>
    </row>
    <row r="742">
      <c r="A742" s="1" t="n">
        <v>43263</v>
      </c>
      <c r="B742" t="n">
        <v>0.2751153791666667</v>
      </c>
    </row>
    <row r="743">
      <c r="A743" s="1" t="n">
        <v>43264</v>
      </c>
      <c r="B743" t="n">
        <v>0.2727138912121212</v>
      </c>
    </row>
    <row r="744">
      <c r="A744" s="1" t="n">
        <v>43265</v>
      </c>
      <c r="B744" t="n">
        <v>0.2706738423611111</v>
      </c>
    </row>
    <row r="745">
      <c r="A745" s="1" t="n">
        <v>43266</v>
      </c>
      <c r="B745" t="n">
        <v>0.2893516913194444</v>
      </c>
    </row>
    <row r="746">
      <c r="A746" s="1" t="n">
        <v>43267</v>
      </c>
      <c r="B746" t="n">
        <v>0.304654921875</v>
      </c>
    </row>
    <row r="747">
      <c r="A747" s="1" t="n">
        <v>43268</v>
      </c>
      <c r="B747" t="n">
        <v>0.2980935152777778</v>
      </c>
    </row>
    <row r="748">
      <c r="A748" s="1" t="n">
        <v>43269</v>
      </c>
      <c r="B748" t="n">
        <v>0.2919945753472222</v>
      </c>
    </row>
    <row r="749">
      <c r="A749" s="1" t="n">
        <v>43270</v>
      </c>
      <c r="B749" t="n">
        <v>0.301365646969697</v>
      </c>
    </row>
    <row r="750">
      <c r="A750" s="1" t="n">
        <v>43271</v>
      </c>
      <c r="B750" t="n">
        <v>0.3301452562121212</v>
      </c>
    </row>
    <row r="751">
      <c r="A751" s="1" t="n">
        <v>43272</v>
      </c>
      <c r="B751" t="n">
        <v>0.3312361677083334</v>
      </c>
    </row>
    <row r="752">
      <c r="A752" s="1" t="n">
        <v>43273</v>
      </c>
      <c r="B752" t="n">
        <v>0.3274418962121212</v>
      </c>
    </row>
    <row r="753">
      <c r="A753" s="1" t="n">
        <v>43274</v>
      </c>
      <c r="B753" t="n">
        <v>0.3289358181818182</v>
      </c>
    </row>
    <row r="754">
      <c r="A754" s="1" t="n">
        <v>43275</v>
      </c>
      <c r="B754" t="n">
        <v>0.3264233879166666</v>
      </c>
    </row>
    <row r="755">
      <c r="A755" s="1" t="n">
        <v>43276</v>
      </c>
      <c r="B755" t="n">
        <v>0.3242621128472222</v>
      </c>
    </row>
    <row r="756">
      <c r="A756" s="1" t="n">
        <v>43277</v>
      </c>
      <c r="B756" t="n">
        <v>0.3219111401515151</v>
      </c>
    </row>
    <row r="757">
      <c r="A757" s="1" t="n">
        <v>43278</v>
      </c>
      <c r="B757" t="n">
        <v>0.3196048104166667</v>
      </c>
    </row>
    <row r="758">
      <c r="A758" s="1" t="n">
        <v>43279</v>
      </c>
      <c r="B758" t="n">
        <v>0.3206586444444444</v>
      </c>
    </row>
    <row r="759">
      <c r="A759" s="1" t="n">
        <v>43280</v>
      </c>
      <c r="B759" t="n">
        <v>0.3189714170138889</v>
      </c>
    </row>
    <row r="760">
      <c r="A760" s="1" t="n">
        <v>43281</v>
      </c>
      <c r="B760" t="n">
        <v>0.3225393104166667</v>
      </c>
    </row>
    <row r="761">
      <c r="A761" s="1" t="n">
        <v>43282</v>
      </c>
      <c r="B761" t="n">
        <v>0.3378588527777778</v>
      </c>
    </row>
    <row r="762">
      <c r="A762" s="1" t="n">
        <v>43283</v>
      </c>
      <c r="B762" t="n">
        <v>0.3359562233333334</v>
      </c>
    </row>
    <row r="763">
      <c r="A763" s="1" t="n">
        <v>43284</v>
      </c>
      <c r="B763" t="n">
        <v>0.3310421261111111</v>
      </c>
    </row>
    <row r="764">
      <c r="A764" s="1" t="n">
        <v>43285</v>
      </c>
      <c r="B764" t="n">
        <v>0.3287599538194445</v>
      </c>
    </row>
    <row r="765">
      <c r="A765" s="1" t="n">
        <v>43286</v>
      </c>
      <c r="B765" t="n">
        <v>0.3262313340277778</v>
      </c>
    </row>
    <row r="766">
      <c r="A766" s="1" t="n">
        <v>43287</v>
      </c>
      <c r="B766" t="n">
        <v>0.3237088034722223</v>
      </c>
    </row>
    <row r="767">
      <c r="A767" s="1" t="n">
        <v>43288</v>
      </c>
      <c r="B767" t="n">
        <v>0.3204700194444445</v>
      </c>
    </row>
    <row r="768">
      <c r="A768" s="1" t="n">
        <v>43289</v>
      </c>
      <c r="B768" t="n">
        <v>0.3164830888888889</v>
      </c>
    </row>
    <row r="769">
      <c r="A769" s="1" t="n">
        <v>43290</v>
      </c>
      <c r="B769" t="n">
        <v>0.312230225</v>
      </c>
    </row>
    <row r="770">
      <c r="A770" s="1" t="n">
        <v>43291</v>
      </c>
      <c r="B770" t="n">
        <v>0.3083081064393939</v>
      </c>
    </row>
    <row r="771">
      <c r="A771" s="1" t="n">
        <v>43292</v>
      </c>
      <c r="B771" t="n">
        <v>0.3042393943870523</v>
      </c>
    </row>
    <row r="772">
      <c r="A772" s="1" t="n">
        <v>43293</v>
      </c>
      <c r="B772" t="n">
        <v>0.2978947152777778</v>
      </c>
    </row>
    <row r="773">
      <c r="A773" s="1" t="n">
        <v>43294</v>
      </c>
      <c r="B773" t="n">
        <v>0.2924223857936508</v>
      </c>
    </row>
    <row r="774">
      <c r="A774" s="1" t="n">
        <v>43295</v>
      </c>
      <c r="B774" t="n">
        <v>0.286262183125</v>
      </c>
    </row>
    <row r="775">
      <c r="A775" s="1" t="n">
        <v>43296</v>
      </c>
      <c r="B775" t="n">
        <v>0.2826371284722222</v>
      </c>
    </row>
    <row r="776">
      <c r="A776" s="1" t="n">
        <v>43297</v>
      </c>
      <c r="B776" t="n">
        <v>0.2807905191025641</v>
      </c>
    </row>
    <row r="777">
      <c r="A777" s="1" t="n">
        <v>43298</v>
      </c>
      <c r="B777" t="n">
        <v>0.276486590625</v>
      </c>
    </row>
    <row r="778">
      <c r="A778" s="1" t="n">
        <v>43299</v>
      </c>
      <c r="B778" t="n">
        <v>0.2745111475694444</v>
      </c>
    </row>
    <row r="779">
      <c r="A779" s="1" t="n">
        <v>43300</v>
      </c>
      <c r="B779" t="n">
        <v>0.2723925604166667</v>
      </c>
    </row>
    <row r="780">
      <c r="A780" s="1" t="n">
        <v>43301</v>
      </c>
      <c r="B780" t="n">
        <v>0.2709207408333333</v>
      </c>
    </row>
    <row r="781">
      <c r="A781" s="1" t="n">
        <v>43302</v>
      </c>
      <c r="B781" t="n">
        <v>0.26693022</v>
      </c>
    </row>
    <row r="782">
      <c r="A782" s="1" t="n">
        <v>43303</v>
      </c>
      <c r="B782" t="n">
        <v>0.265016787037037</v>
      </c>
    </row>
    <row r="783">
      <c r="A783" s="1" t="n">
        <v>43304</v>
      </c>
      <c r="B783" t="n">
        <v>0.2633460857638889</v>
      </c>
    </row>
    <row r="784">
      <c r="A784" s="1" t="n">
        <v>43305</v>
      </c>
      <c r="B784" t="n">
        <v>0.261095303968254</v>
      </c>
    </row>
    <row r="785">
      <c r="A785" s="1" t="n">
        <v>43306</v>
      </c>
      <c r="B785" t="n">
        <v>0.2591803649305556</v>
      </c>
    </row>
    <row r="786">
      <c r="A786" s="1" t="n">
        <v>43307</v>
      </c>
      <c r="B786" t="n">
        <v>0.2580357416666667</v>
      </c>
    </row>
    <row r="787">
      <c r="A787" s="1" t="n">
        <v>43308</v>
      </c>
      <c r="B787" t="n">
        <v>0.2563006961805556</v>
      </c>
    </row>
    <row r="788">
      <c r="A788" s="1" t="n">
        <v>43309</v>
      </c>
      <c r="B788" t="n">
        <v>0.2541393163194445</v>
      </c>
    </row>
    <row r="789">
      <c r="A789" s="1" t="n">
        <v>43310</v>
      </c>
      <c r="B789" t="n">
        <v>0.2522034086805555</v>
      </c>
    </row>
    <row r="790">
      <c r="A790" s="1" t="n">
        <v>43311</v>
      </c>
      <c r="B790" t="n">
        <v>0.2699568652777778</v>
      </c>
    </row>
    <row r="791">
      <c r="A791" s="1" t="n">
        <v>43312</v>
      </c>
      <c r="B791" t="n">
        <v>0.3009227472222222</v>
      </c>
    </row>
    <row r="792">
      <c r="A792" s="1" t="n">
        <v>43313</v>
      </c>
      <c r="B792" t="n">
        <v>0.2908644597222222</v>
      </c>
    </row>
    <row r="793">
      <c r="A793" s="1" t="n">
        <v>43314</v>
      </c>
      <c r="B793" t="n">
        <v>0.2851439368055556</v>
      </c>
    </row>
    <row r="794">
      <c r="A794" s="1" t="n">
        <v>43315</v>
      </c>
      <c r="B794" t="n">
        <v>0.2871946847222223</v>
      </c>
    </row>
    <row r="795">
      <c r="A795" s="1" t="n">
        <v>43316</v>
      </c>
      <c r="B795" t="n">
        <v>0.2848682503472222</v>
      </c>
    </row>
    <row r="796">
      <c r="A796" s="1" t="n">
        <v>43317</v>
      </c>
      <c r="B796" t="n">
        <v>0.2843854138888889</v>
      </c>
    </row>
    <row r="797">
      <c r="A797" s="1" t="n">
        <v>43318</v>
      </c>
      <c r="B797" t="n">
        <v>0.2826969291666667</v>
      </c>
    </row>
    <row r="798">
      <c r="A798" s="1" t="n">
        <v>43319</v>
      </c>
      <c r="B798" t="n">
        <v>0.2789200256944445</v>
      </c>
    </row>
    <row r="799">
      <c r="A799" s="1" t="n">
        <v>43320</v>
      </c>
      <c r="B799" t="n">
        <v>0.2750167270833333</v>
      </c>
    </row>
    <row r="800">
      <c r="A800" s="1" t="n">
        <v>43321</v>
      </c>
      <c r="B800" t="n">
        <v>0.2713655579861111</v>
      </c>
    </row>
    <row r="801">
      <c r="A801" s="1" t="n">
        <v>43322</v>
      </c>
      <c r="B801" t="n">
        <v>0.2679789998039215</v>
      </c>
    </row>
    <row r="802">
      <c r="A802" s="1" t="n">
        <v>43323</v>
      </c>
      <c r="B802" t="n">
        <v>0.262425640625</v>
      </c>
    </row>
    <row r="803">
      <c r="A803" s="1" t="n">
        <v>43324</v>
      </c>
      <c r="B803" t="n">
        <v>0.258979709375</v>
      </c>
    </row>
    <row r="804">
      <c r="A804" s="1" t="n">
        <v>43325</v>
      </c>
      <c r="B804" t="n">
        <v>0.255081234375</v>
      </c>
    </row>
    <row r="805">
      <c r="A805" s="1" t="n">
        <v>43326</v>
      </c>
      <c r="B805" t="n">
        <v>0.2529656659722222</v>
      </c>
    </row>
    <row r="806">
      <c r="A806" s="1" t="n">
        <v>43327</v>
      </c>
      <c r="B806" t="n">
        <v>0.3228786340277778</v>
      </c>
    </row>
    <row r="807">
      <c r="A807" s="1" t="n">
        <v>43328</v>
      </c>
      <c r="B807" t="n">
        <v>0.3212978190972222</v>
      </c>
    </row>
    <row r="808">
      <c r="A808" s="1" t="n">
        <v>43329</v>
      </c>
      <c r="B808" t="n">
        <v>0.3167713135416667</v>
      </c>
    </row>
    <row r="809">
      <c r="A809" s="1" t="n">
        <v>43330</v>
      </c>
      <c r="B809" t="n">
        <v>0.3212372246527778</v>
      </c>
    </row>
    <row r="810">
      <c r="A810" s="1" t="n">
        <v>43331</v>
      </c>
      <c r="B810" t="n">
        <v>0.3372164118055556</v>
      </c>
    </row>
    <row r="811">
      <c r="A811" s="1" t="n">
        <v>43332</v>
      </c>
      <c r="B811" t="n">
        <v>0.3313631225694444</v>
      </c>
    </row>
    <row r="812">
      <c r="A812" s="1" t="n">
        <v>43333</v>
      </c>
      <c r="B812" t="n">
        <v>0.3267922635416666</v>
      </c>
    </row>
    <row r="813">
      <c r="A813" s="1" t="n">
        <v>43334</v>
      </c>
      <c r="B813" t="n">
        <v>0.3225471975694444</v>
      </c>
    </row>
    <row r="814">
      <c r="A814" s="1" t="n">
        <v>43335</v>
      </c>
      <c r="B814" t="n">
        <v>0.3176258923611111</v>
      </c>
    </row>
    <row r="815">
      <c r="A815" s="1" t="n">
        <v>43336</v>
      </c>
      <c r="B815" t="n">
        <v>0.3122033378472222</v>
      </c>
    </row>
    <row r="816">
      <c r="A816" s="1" t="n">
        <v>43337</v>
      </c>
      <c r="B816" t="n">
        <v>0.3064775597222222</v>
      </c>
    </row>
    <row r="817">
      <c r="A817" s="1" t="n">
        <v>43338</v>
      </c>
      <c r="B817" t="n">
        <v>0.3027100753472222</v>
      </c>
    </row>
    <row r="818">
      <c r="A818" s="1" t="n">
        <v>43339</v>
      </c>
      <c r="B818" t="n">
        <v>0.3043216461805556</v>
      </c>
    </row>
    <row r="819">
      <c r="A819" s="1" t="n">
        <v>43340</v>
      </c>
      <c r="B819" t="n">
        <v>0.3022405019230769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0.3234602130952381</v>
      </c>
    </row>
    <row r="822">
      <c r="A822" s="1" t="n">
        <v>43343</v>
      </c>
      <c r="B822" t="n">
        <v>0.3192008100694445</v>
      </c>
    </row>
    <row r="823">
      <c r="A823" s="1" t="n">
        <v>43344</v>
      </c>
      <c r="B823" t="n">
        <v>0.3133667927083333</v>
      </c>
    </row>
    <row r="824">
      <c r="A824" s="1" t="n">
        <v>43345</v>
      </c>
      <c r="B824" t="n">
        <v>0.306345078125</v>
      </c>
    </row>
    <row r="825">
      <c r="A825" s="1" t="n">
        <v>43346</v>
      </c>
      <c r="B825" t="n">
        <v>0.3003355788194444</v>
      </c>
    </row>
    <row r="826">
      <c r="A826" s="1" t="n">
        <v>43347</v>
      </c>
      <c r="B826" t="n">
        <v>0.3026987319444445</v>
      </c>
    </row>
    <row r="827">
      <c r="A827" s="1" t="n">
        <v>43348</v>
      </c>
      <c r="B827" t="n">
        <v>0.2985428142361111</v>
      </c>
    </row>
    <row r="828">
      <c r="A828" s="1" t="n">
        <v>43349</v>
      </c>
      <c r="B828" t="n">
        <v>0.3033064934027778</v>
      </c>
    </row>
    <row r="829">
      <c r="A829" s="1" t="n">
        <v>43350</v>
      </c>
      <c r="B829" t="n">
        <v>0.3154316809027778</v>
      </c>
    </row>
    <row r="830">
      <c r="A830" s="1" t="n">
        <v>43351</v>
      </c>
      <c r="B830" t="n">
        <v>0.3356868840277778</v>
      </c>
    </row>
    <row r="831">
      <c r="A831" s="1" t="n">
        <v>43352</v>
      </c>
      <c r="B831" t="n">
        <v>0.3383715236111111</v>
      </c>
    </row>
    <row r="832">
      <c r="A832" s="1" t="n">
        <v>43353</v>
      </c>
      <c r="B832" t="n">
        <v>0.3382501427083333</v>
      </c>
    </row>
    <row r="833">
      <c r="A833" s="1" t="n">
        <v>43354</v>
      </c>
      <c r="B833" t="n">
        <v>0.3338995416666666</v>
      </c>
    </row>
    <row r="834">
      <c r="A834" s="1" t="n">
        <v>43355</v>
      </c>
      <c r="B834" t="n">
        <v>0.3302643065972222</v>
      </c>
    </row>
    <row r="835">
      <c r="A835" s="1" t="n">
        <v>43356</v>
      </c>
      <c r="B835" t="n">
        <v>0.3270330614583333</v>
      </c>
    </row>
    <row r="836">
      <c r="A836" s="1" t="n">
        <v>43357</v>
      </c>
      <c r="B836" t="n">
        <v>0.3236926930555555</v>
      </c>
    </row>
    <row r="837">
      <c r="A837" s="1" t="n">
        <v>43358</v>
      </c>
      <c r="B837" t="n">
        <v>0.3261494423611111</v>
      </c>
    </row>
    <row r="838">
      <c r="A838" s="1" t="n">
        <v>43359</v>
      </c>
      <c r="B838" t="n">
        <v>0.3391598246527778</v>
      </c>
    </row>
    <row r="839">
      <c r="A839" s="1" t="n">
        <v>43360</v>
      </c>
      <c r="B839" t="n">
        <v>0.3352625471925134</v>
      </c>
    </row>
    <row r="840">
      <c r="A840" s="1" t="n">
        <v>43361</v>
      </c>
      <c r="B840" t="n">
        <v>0.3304501145622896</v>
      </c>
    </row>
    <row r="841">
      <c r="A841" s="1" t="n">
        <v>43362</v>
      </c>
      <c r="B841" t="n">
        <v>0.3335559666666666</v>
      </c>
    </row>
    <row r="842">
      <c r="A842" s="1" t="n">
        <v>43363</v>
      </c>
      <c r="B842" t="n">
        <v>0.3303870788194445</v>
      </c>
    </row>
    <row r="843">
      <c r="A843" s="1" t="n">
        <v>43364</v>
      </c>
      <c r="B843" t="n">
        <v>0.3297437052083333</v>
      </c>
    </row>
    <row r="844">
      <c r="A844" s="1" t="n">
        <v>43365</v>
      </c>
      <c r="B844" t="n">
        <v>0.3252689875</v>
      </c>
    </row>
    <row r="845">
      <c r="A845" s="1" t="n">
        <v>43366</v>
      </c>
      <c r="B845" t="n">
        <v>0.3287247340277777</v>
      </c>
    </row>
    <row r="846">
      <c r="A846" s="1" t="n">
        <v>43367</v>
      </c>
      <c r="B846" t="n">
        <v>0.3409623496527778</v>
      </c>
    </row>
    <row r="847">
      <c r="A847" s="1" t="n">
        <v>43368</v>
      </c>
      <c r="B847" t="n">
        <v>0.3371140225694444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0.001679232644927536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0.01503757115800866</v>
      </c>
    </row>
    <row r="15">
      <c r="A15" s="1" t="n">
        <v>42916</v>
      </c>
      <c r="B15" t="n">
        <v>0.3201631522983823</v>
      </c>
    </row>
    <row r="16">
      <c r="A16" s="1" t="n">
        <v>42947</v>
      </c>
      <c r="B16" t="n">
        <v>0.2964762185824923</v>
      </c>
    </row>
    <row r="17">
      <c r="A17" s="1" t="n">
        <v>42978</v>
      </c>
      <c r="B17" t="n">
        <v>0.3229126869846701</v>
      </c>
    </row>
    <row r="18">
      <c r="A18" s="1" t="n">
        <v>43008</v>
      </c>
      <c r="B18" t="n">
        <v>0.3315359531717703</v>
      </c>
    </row>
    <row r="19">
      <c r="A19" s="1" t="n">
        <v>43039</v>
      </c>
      <c r="B19" t="n">
        <v>0.3169747483162429</v>
      </c>
    </row>
    <row r="20">
      <c r="A20" s="1" t="n">
        <v>43069</v>
      </c>
      <c r="B20" t="n">
        <v>0.3073173320364024</v>
      </c>
    </row>
    <row r="21">
      <c r="A21" s="1" t="n">
        <v>43100</v>
      </c>
      <c r="B21" t="n">
        <v>0.3015317172251356</v>
      </c>
    </row>
    <row r="22">
      <c r="A22" s="1" t="n">
        <v>43131</v>
      </c>
      <c r="B22" t="n">
        <v>0.3245013677856765</v>
      </c>
    </row>
    <row r="23">
      <c r="A23" s="1" t="n">
        <v>43159</v>
      </c>
      <c r="B23" t="n">
        <v>0.3019797893482881</v>
      </c>
    </row>
    <row r="24">
      <c r="A24" s="1" t="n">
        <v>43190</v>
      </c>
      <c r="B24" t="n">
        <v>0.2737593575620659</v>
      </c>
    </row>
    <row r="25">
      <c r="A25" s="1" t="n">
        <v>43220</v>
      </c>
      <c r="B25" t="n">
        <v>0.3149088794147915</v>
      </c>
    </row>
    <row r="26">
      <c r="A26" s="1" t="n">
        <v>43251</v>
      </c>
      <c r="B26" t="n">
        <v>0.3256015694599749</v>
      </c>
    </row>
    <row r="27">
      <c r="A27" s="1" t="n">
        <v>43281</v>
      </c>
      <c r="B27" t="n">
        <v>0.3065012161792328</v>
      </c>
    </row>
    <row r="28">
      <c r="A28" s="1" t="n">
        <v>43312</v>
      </c>
      <c r="B28" t="n">
        <v>0.2898946334181956</v>
      </c>
    </row>
    <row r="29">
      <c r="A29" s="1" t="n">
        <v>43343</v>
      </c>
      <c r="B29" t="n">
        <v>0.297541041963982</v>
      </c>
    </row>
    <row r="30">
      <c r="A30" s="1" t="n">
        <v>43373</v>
      </c>
      <c r="B30" t="n">
        <v>0.324960163859081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0.2213628612418032</v>
      </c>
    </row>
    <row r="4">
      <c r="A4" s="1" t="n">
        <v>43465</v>
      </c>
      <c r="B4" t="n">
        <v>0.3066275576656987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42526.68402777778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42591.3125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42595.26041666666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42601.25347222222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42606.00694444445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42613.26041666666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42616.27083333334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42621.26388888889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42624.26041666666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42634.24652777778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42636.28472222222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42782.70486111111</v>
      </c>
      <c r="B123" t="n">
        <v>0</v>
      </c>
    </row>
    <row r="124">
      <c r="A124" s="1" t="n">
        <v>42783</v>
      </c>
      <c r="B124" t="n">
        <v>0</v>
      </c>
    </row>
    <row r="125">
      <c r="A125" s="1" t="n">
        <v>42784</v>
      </c>
      <c r="B125" t="n">
        <v>0</v>
      </c>
    </row>
    <row r="126">
      <c r="A126" s="1" t="n">
        <v>42785</v>
      </c>
      <c r="B126" t="n">
        <v>0</v>
      </c>
    </row>
    <row r="127">
      <c r="A127" s="1" t="n">
        <v>42786</v>
      </c>
      <c r="B127" t="n">
        <v>0</v>
      </c>
    </row>
    <row r="128">
      <c r="A128" s="1" t="n">
        <v>42787</v>
      </c>
      <c r="B128" t="n">
        <v>0</v>
      </c>
    </row>
    <row r="129">
      <c r="A129" s="1" t="n">
        <v>42788</v>
      </c>
      <c r="B129" t="n">
        <v>0</v>
      </c>
    </row>
    <row r="130">
      <c r="A130" s="1" t="n">
        <v>42789</v>
      </c>
      <c r="B130" t="n">
        <v>0</v>
      </c>
    </row>
    <row r="131">
      <c r="A131" s="1" t="n">
        <v>42790</v>
      </c>
      <c r="B131" t="n">
        <v>0</v>
      </c>
    </row>
    <row r="132">
      <c r="A132" s="1" t="n">
        <v>42791</v>
      </c>
      <c r="B132" t="n">
        <v>0</v>
      </c>
    </row>
    <row r="133">
      <c r="A133" s="1" t="n">
        <v>42792</v>
      </c>
      <c r="B133" t="n">
        <v>0</v>
      </c>
    </row>
    <row r="134">
      <c r="A134" s="1" t="n">
        <v>42793</v>
      </c>
      <c r="B134" t="n">
        <v>0</v>
      </c>
    </row>
    <row r="135">
      <c r="A135" s="1" t="n">
        <v>42794.33680555555</v>
      </c>
      <c r="B135" t="n">
        <v>0</v>
      </c>
    </row>
    <row r="136">
      <c r="A136" s="1" t="n">
        <v>42808.59027777778</v>
      </c>
      <c r="B136" t="n">
        <v>0</v>
      </c>
    </row>
    <row r="137">
      <c r="A137" s="1" t="n">
        <v>42809.33333333334</v>
      </c>
      <c r="B137" t="n">
        <v>0</v>
      </c>
    </row>
    <row r="138">
      <c r="A138" s="1" t="n">
        <v>42810.35416666666</v>
      </c>
      <c r="B138" t="n">
        <v>0</v>
      </c>
    </row>
    <row r="139">
      <c r="A139" s="1" t="n">
        <v>42811.40625</v>
      </c>
      <c r="B139" t="n">
        <v>0</v>
      </c>
    </row>
    <row r="140">
      <c r="A140" s="1" t="n">
        <v>42812.36111111111</v>
      </c>
      <c r="B140" t="n">
        <v>0</v>
      </c>
    </row>
    <row r="141">
      <c r="A141" s="1" t="n">
        <v>42813.32291666666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42816.37847222222</v>
      </c>
      <c r="B144" t="n">
        <v>0</v>
      </c>
    </row>
    <row r="145">
      <c r="A145" s="1" t="n">
        <v>42817.33680555555</v>
      </c>
      <c r="B145" t="n">
        <v>0</v>
      </c>
    </row>
    <row r="146">
      <c r="A146" s="1" t="n">
        <v>42818.40277777778</v>
      </c>
      <c r="B146" t="n">
        <v>0</v>
      </c>
    </row>
    <row r="147">
      <c r="A147" s="1" t="n">
        <v>42819.34722222222</v>
      </c>
      <c r="B147" t="n">
        <v>0</v>
      </c>
    </row>
    <row r="148">
      <c r="A148" s="1" t="n">
        <v>42866.58680555555</v>
      </c>
      <c r="B148" t="n">
        <v>0</v>
      </c>
    </row>
    <row r="149">
      <c r="A149" s="1" t="n">
        <v>42867.26736111111</v>
      </c>
      <c r="B149" t="n">
        <v>0</v>
      </c>
    </row>
    <row r="150">
      <c r="A150" s="1" t="n">
        <v>42868.3125</v>
      </c>
      <c r="B150" t="n">
        <v>0</v>
      </c>
    </row>
    <row r="151">
      <c r="A151" s="1" t="n">
        <v>42869.32291666666</v>
      </c>
      <c r="B151" t="n">
        <v>0</v>
      </c>
    </row>
    <row r="152">
      <c r="A152" s="1" t="n">
        <v>42870.29513888889</v>
      </c>
      <c r="B152" t="n">
        <v>0</v>
      </c>
    </row>
    <row r="153">
      <c r="A153" s="1" t="n">
        <v>42871.29513888889</v>
      </c>
      <c r="B153" t="n">
        <v>0</v>
      </c>
    </row>
    <row r="154">
      <c r="A154" s="1" t="n">
        <v>42872.4375</v>
      </c>
      <c r="B154" t="n">
        <v>0</v>
      </c>
    </row>
    <row r="155">
      <c r="A155" s="1" t="n">
        <v>42873.31944444445</v>
      </c>
      <c r="B155" t="n">
        <v>0</v>
      </c>
    </row>
    <row r="156">
      <c r="A156" s="1" t="n">
        <v>42874.3125</v>
      </c>
      <c r="B156" t="n">
        <v>0</v>
      </c>
    </row>
    <row r="157">
      <c r="A157" s="1" t="n">
        <v>42875.29166666666</v>
      </c>
      <c r="B157" t="n">
        <v>0</v>
      </c>
    </row>
    <row r="158">
      <c r="A158" s="1" t="n">
        <v>42876.30208333334</v>
      </c>
      <c r="B158" t="n">
        <v>0</v>
      </c>
    </row>
    <row r="159">
      <c r="A159" s="1" t="n">
        <v>42877.30555555555</v>
      </c>
      <c r="B159" t="n">
        <v>0</v>
      </c>
    </row>
    <row r="160">
      <c r="A160" s="1" t="n">
        <v>42878.31597222222</v>
      </c>
      <c r="B160" t="n">
        <v>0</v>
      </c>
    </row>
    <row r="161">
      <c r="A161" s="1" t="n">
        <v>42879.30208333334</v>
      </c>
      <c r="B161" t="n">
        <v>0</v>
      </c>
    </row>
    <row r="162">
      <c r="A162" s="1" t="n">
        <v>42880.30208333334</v>
      </c>
      <c r="B162" t="n">
        <v>0</v>
      </c>
    </row>
    <row r="163">
      <c r="A163" s="1" t="n">
        <v>42881.30208333334</v>
      </c>
      <c r="B163" t="n">
        <v>0</v>
      </c>
    </row>
    <row r="164">
      <c r="A164" s="1" t="n">
        <v>42882.31944444445</v>
      </c>
      <c r="B164" t="n">
        <v>0</v>
      </c>
    </row>
    <row r="165">
      <c r="A165" s="1" t="n">
        <v>42883.32986111111</v>
      </c>
      <c r="B165" t="n">
        <v>0</v>
      </c>
    </row>
    <row r="166">
      <c r="A166" s="1" t="n">
        <v>42884.34722222222</v>
      </c>
      <c r="B166" t="n">
        <v>0</v>
      </c>
    </row>
    <row r="167">
      <c r="A167" s="1" t="n">
        <v>42885.31597222222</v>
      </c>
      <c r="B167" t="n">
        <v>0</v>
      </c>
    </row>
    <row r="168">
      <c r="A168" s="1" t="n">
        <v>42886.66319444445</v>
      </c>
      <c r="B168" t="n">
        <v>0.3145419</v>
      </c>
    </row>
    <row r="169">
      <c r="A169" s="1" t="n">
        <v>42887.73263888889</v>
      </c>
      <c r="B169" t="n">
        <v>0.3097824</v>
      </c>
    </row>
    <row r="170">
      <c r="A170" s="1" t="n">
        <v>42888.73263888889</v>
      </c>
      <c r="B170" t="n">
        <v>0.3034566</v>
      </c>
    </row>
    <row r="171">
      <c r="A171" s="1" t="n">
        <v>42889.73611111111</v>
      </c>
      <c r="B171" t="n">
        <v>0.2952956</v>
      </c>
    </row>
    <row r="172">
      <c r="A172" s="1" t="n">
        <v>42890.76041666666</v>
      </c>
      <c r="B172" t="n">
        <v>0.2871498</v>
      </c>
    </row>
    <row r="173">
      <c r="A173" s="1" t="n">
        <v>42891.74305555555</v>
      </c>
      <c r="B173" t="n">
        <v>0.2815145</v>
      </c>
    </row>
    <row r="174">
      <c r="A174" s="1" t="n">
        <v>42892.6875</v>
      </c>
      <c r="B174" t="n">
        <v>0.2762726</v>
      </c>
    </row>
    <row r="175">
      <c r="A175" s="1" t="n">
        <v>42893.68055555555</v>
      </c>
      <c r="B175" t="n">
        <v>0.3103132</v>
      </c>
    </row>
    <row r="176">
      <c r="A176" s="1" t="n">
        <v>42894.37847222222</v>
      </c>
      <c r="B176" t="n">
        <v>0.3248936</v>
      </c>
    </row>
    <row r="177">
      <c r="A177" s="1" t="n">
        <v>42895.71180555555</v>
      </c>
      <c r="B177" t="n">
        <v>0.326235</v>
      </c>
    </row>
    <row r="178">
      <c r="A178" s="1" t="n">
        <v>42896.71180555555</v>
      </c>
      <c r="B178" t="n">
        <v>0.322931</v>
      </c>
    </row>
    <row r="179">
      <c r="A179" s="1" t="n">
        <v>42897.71527777778</v>
      </c>
      <c r="B179" t="n">
        <v>0.3194286</v>
      </c>
    </row>
    <row r="180">
      <c r="A180" s="1" t="n">
        <v>42898.66319444445</v>
      </c>
      <c r="B180" t="n">
        <v>0.3179701</v>
      </c>
    </row>
    <row r="181">
      <c r="A181" s="1" t="n">
        <v>42899.64236111111</v>
      </c>
      <c r="B181" t="n">
        <v>0.3267234</v>
      </c>
    </row>
    <row r="182">
      <c r="A182" s="1" t="n">
        <v>42900.67361111111</v>
      </c>
      <c r="B182" t="n">
        <v>0.3240182</v>
      </c>
    </row>
    <row r="183">
      <c r="A183" s="1" t="n">
        <v>42901.52430555555</v>
      </c>
      <c r="B183" t="n">
        <v>0.3216633</v>
      </c>
    </row>
    <row r="184">
      <c r="A184" s="1" t="n">
        <v>42902.73611111111</v>
      </c>
      <c r="B184" t="n">
        <v>0.3228475</v>
      </c>
    </row>
    <row r="185">
      <c r="A185" s="1" t="n">
        <v>42903.61458333334</v>
      </c>
      <c r="B185" t="n">
        <v>0.3349009</v>
      </c>
    </row>
    <row r="186">
      <c r="A186" s="1" t="n">
        <v>42904.64583333334</v>
      </c>
      <c r="B186" t="n">
        <v>0.3325683</v>
      </c>
    </row>
    <row r="187">
      <c r="A187" s="1" t="n">
        <v>42905.75</v>
      </c>
      <c r="B187" t="n">
        <v>0.3382535</v>
      </c>
    </row>
    <row r="188">
      <c r="A188" s="1" t="n">
        <v>42906.68055555555</v>
      </c>
      <c r="B188" t="n">
        <v>0.3308787</v>
      </c>
    </row>
    <row r="189">
      <c r="A189" s="1" t="n">
        <v>42907.65972222222</v>
      </c>
      <c r="B189" t="n">
        <v>0.3271815</v>
      </c>
    </row>
    <row r="190">
      <c r="A190" s="1" t="n">
        <v>42908.61111111111</v>
      </c>
      <c r="B190" t="n">
        <v>0.3248783</v>
      </c>
    </row>
    <row r="191">
      <c r="A191" s="1" t="n">
        <v>42909.68402777778</v>
      </c>
      <c r="B191" t="n">
        <v>0.3253278</v>
      </c>
    </row>
    <row r="192">
      <c r="A192" s="1" t="n">
        <v>42910.73611111111</v>
      </c>
      <c r="B192" t="n">
        <v>0.3241932</v>
      </c>
    </row>
    <row r="193">
      <c r="A193" s="1" t="n">
        <v>42911.57638888889</v>
      </c>
      <c r="B193" t="n">
        <v>0.3214282</v>
      </c>
    </row>
    <row r="194">
      <c r="A194" s="1" t="n">
        <v>42912.67708333334</v>
      </c>
      <c r="B194" t="n">
        <v>0.3176153</v>
      </c>
    </row>
    <row r="195">
      <c r="A195" s="1" t="n">
        <v>42913.74652777778</v>
      </c>
      <c r="B195" t="n">
        <v>0.3347815</v>
      </c>
    </row>
    <row r="196">
      <c r="A196" s="1" t="n">
        <v>42914.65972222222</v>
      </c>
      <c r="B196" t="n">
        <v>0.3294836</v>
      </c>
    </row>
    <row r="197">
      <c r="A197" s="1" t="n">
        <v>42915.69097222222</v>
      </c>
      <c r="B197" t="n">
        <v>0.3258156</v>
      </c>
    </row>
    <row r="198">
      <c r="A198" s="1" t="n">
        <v>42916.64930555555</v>
      </c>
      <c r="B198" t="n">
        <v>0.3225968</v>
      </c>
    </row>
    <row r="199">
      <c r="A199" s="1" t="n">
        <v>42917.69791666666</v>
      </c>
      <c r="B199" t="n">
        <v>0.3187028</v>
      </c>
    </row>
    <row r="200">
      <c r="A200" s="1" t="n">
        <v>42918.73263888889</v>
      </c>
      <c r="B200" t="n">
        <v>0.314106</v>
      </c>
    </row>
    <row r="201">
      <c r="A201" s="1" t="n">
        <v>42919.69791666666</v>
      </c>
      <c r="B201" t="n">
        <v>0.3082223</v>
      </c>
    </row>
    <row r="202">
      <c r="A202" s="1" t="n">
        <v>42920.69791666666</v>
      </c>
      <c r="B202" t="n">
        <v>0.3024567</v>
      </c>
    </row>
    <row r="203">
      <c r="A203" s="1" t="n">
        <v>42921.72222222222</v>
      </c>
      <c r="B203" t="n">
        <v>0.2971162</v>
      </c>
    </row>
    <row r="204">
      <c r="A204" s="1" t="n">
        <v>42922.67361111111</v>
      </c>
      <c r="B204" t="n">
        <v>0.2925436</v>
      </c>
    </row>
    <row r="205">
      <c r="A205" s="1" t="n">
        <v>42923.72916666666</v>
      </c>
      <c r="B205" t="n">
        <v>0.2878246</v>
      </c>
    </row>
    <row r="206">
      <c r="A206" s="1" t="n">
        <v>42924.38888888889</v>
      </c>
      <c r="B206" t="n">
        <v>0.2859903</v>
      </c>
    </row>
    <row r="207">
      <c r="A207" s="1" t="n">
        <v>42927.73958333334</v>
      </c>
      <c r="B207" t="n">
        <v>0.2737836</v>
      </c>
    </row>
    <row r="208">
      <c r="A208" s="1" t="n">
        <v>42928.46875</v>
      </c>
      <c r="B208" t="n">
        <v>0.2725955</v>
      </c>
    </row>
    <row r="209">
      <c r="A209" s="1" t="n">
        <v>42929.70138888889</v>
      </c>
      <c r="B209" t="n">
        <v>0.2809173</v>
      </c>
    </row>
    <row r="210">
      <c r="A210" s="1" t="n">
        <v>42930.65625</v>
      </c>
      <c r="B210" t="n">
        <v>0.2753444</v>
      </c>
    </row>
    <row r="211">
      <c r="A211" s="1" t="n">
        <v>42931.73263888889</v>
      </c>
      <c r="B211" t="n">
        <v>0.3005936</v>
      </c>
    </row>
    <row r="212">
      <c r="A212" s="1" t="n">
        <v>42932.66666666666</v>
      </c>
      <c r="B212" t="n">
        <v>0.296176</v>
      </c>
    </row>
    <row r="213">
      <c r="A213" s="1" t="n">
        <v>42933.68402777778</v>
      </c>
      <c r="B213" t="n">
        <v>0.2922734</v>
      </c>
    </row>
    <row r="214">
      <c r="A214" s="1" t="n">
        <v>42934.71875</v>
      </c>
      <c r="B214" t="n">
        <v>0.2891542</v>
      </c>
    </row>
    <row r="215">
      <c r="A215" s="1" t="n">
        <v>42935.70486111111</v>
      </c>
      <c r="B215" t="n">
        <v>0.2846302</v>
      </c>
    </row>
    <row r="216">
      <c r="A216" s="1" t="n">
        <v>42936.60416666666</v>
      </c>
      <c r="B216" t="n">
        <v>0.2815432</v>
      </c>
    </row>
    <row r="217">
      <c r="A217" s="1" t="n">
        <v>42937.59722222222</v>
      </c>
      <c r="B217" t="n">
        <v>0.3245281</v>
      </c>
    </row>
    <row r="218">
      <c r="A218" s="1" t="n">
        <v>42938.70138888889</v>
      </c>
      <c r="B218" t="n">
        <v>0.3198827</v>
      </c>
    </row>
    <row r="219">
      <c r="A219" s="1" t="n">
        <v>42939.71527777778</v>
      </c>
      <c r="B219" t="n">
        <v>0.3154747</v>
      </c>
    </row>
    <row r="220">
      <c r="A220" s="1" t="n">
        <v>42940.69097222222</v>
      </c>
      <c r="B220" t="n">
        <v>0.3125297</v>
      </c>
    </row>
    <row r="221">
      <c r="A221" s="1" t="n">
        <v>42941.70486111111</v>
      </c>
      <c r="B221" t="n">
        <v>0.3080135</v>
      </c>
    </row>
    <row r="222">
      <c r="A222" s="1" t="n">
        <v>42942.69444444445</v>
      </c>
      <c r="B222" t="n">
        <v>0.3025751</v>
      </c>
    </row>
    <row r="223">
      <c r="A223" s="1" t="n">
        <v>42943.70833333334</v>
      </c>
      <c r="B223" t="n">
        <v>0.2959118</v>
      </c>
    </row>
    <row r="224">
      <c r="A224" s="1" t="n">
        <v>42944.76041666666</v>
      </c>
      <c r="B224" t="n">
        <v>0.2884201</v>
      </c>
    </row>
    <row r="225">
      <c r="A225" s="1" t="n">
        <v>42945.75</v>
      </c>
      <c r="B225" t="n">
        <v>0.281968</v>
      </c>
    </row>
    <row r="226">
      <c r="A226" s="1" t="n">
        <v>42946.71527777778</v>
      </c>
      <c r="B226" t="n">
        <v>0.2770447</v>
      </c>
    </row>
    <row r="227">
      <c r="A227" s="1" t="n">
        <v>42947.62152777778</v>
      </c>
      <c r="B227" t="n">
        <v>0.2740826</v>
      </c>
    </row>
    <row r="228">
      <c r="A228" s="1" t="n">
        <v>42948.70833333334</v>
      </c>
      <c r="B228" t="n">
        <v>0.3171777</v>
      </c>
    </row>
    <row r="229">
      <c r="A229" s="1" t="n">
        <v>42949.67013888889</v>
      </c>
      <c r="B229" t="n">
        <v>0.3126497</v>
      </c>
    </row>
    <row r="230">
      <c r="A230" s="1" t="n">
        <v>42950.69791666666</v>
      </c>
      <c r="B230" t="n">
        <v>0.3085729</v>
      </c>
    </row>
    <row r="231">
      <c r="A231" s="1" t="n">
        <v>42951.72916666666</v>
      </c>
      <c r="B231" t="n">
        <v>0.3262808</v>
      </c>
    </row>
    <row r="232">
      <c r="A232" s="1" t="n">
        <v>42952.54513888889</v>
      </c>
      <c r="B232" t="n">
        <v>0.3232274</v>
      </c>
    </row>
    <row r="233">
      <c r="A233" s="1" t="n">
        <v>42953.73611111111</v>
      </c>
      <c r="B233" t="n">
        <v>0.3188086</v>
      </c>
    </row>
    <row r="234">
      <c r="A234" s="1" t="n">
        <v>42954.77083333334</v>
      </c>
      <c r="B234" t="n">
        <v>0.3144893</v>
      </c>
    </row>
    <row r="235">
      <c r="A235" s="1" t="n">
        <v>42955.75347222222</v>
      </c>
      <c r="B235" t="n">
        <v>0.309043</v>
      </c>
    </row>
    <row r="236">
      <c r="A236" s="1" t="n">
        <v>42956.79513888889</v>
      </c>
      <c r="B236" t="n">
        <v>0.3026862</v>
      </c>
    </row>
    <row r="237">
      <c r="A237" s="1" t="n">
        <v>42957.78125</v>
      </c>
      <c r="B237" t="n">
        <v>0.2965799</v>
      </c>
    </row>
    <row r="238">
      <c r="A238" s="1" t="n">
        <v>42958.28472222222</v>
      </c>
      <c r="B238" t="n">
        <v>0.3005936</v>
      </c>
    </row>
    <row r="239">
      <c r="A239" s="1" t="n">
        <v>42959.76388888889</v>
      </c>
      <c r="B239" t="n">
        <v>0.325808</v>
      </c>
    </row>
    <row r="240">
      <c r="A240" s="1" t="n">
        <v>42960.77083333334</v>
      </c>
      <c r="B240" t="n">
        <v>0.321944</v>
      </c>
    </row>
    <row r="241">
      <c r="A241" s="1" t="n">
        <v>42961.66319444445</v>
      </c>
      <c r="B241" t="n">
        <v>0.3185819</v>
      </c>
    </row>
    <row r="242">
      <c r="A242" s="1" t="n">
        <v>42962.78472222222</v>
      </c>
      <c r="B242" t="n">
        <v>0.3144818</v>
      </c>
    </row>
    <row r="243">
      <c r="A243" s="1" t="n">
        <v>42963.76388888889</v>
      </c>
      <c r="B243" t="n">
        <v>0.3308173</v>
      </c>
    </row>
    <row r="244">
      <c r="A244" s="1" t="n">
        <v>42964.79166666666</v>
      </c>
      <c r="B244" t="n">
        <v>0.3253049</v>
      </c>
    </row>
    <row r="245">
      <c r="A245" s="1" t="n">
        <v>42965.29861111111</v>
      </c>
      <c r="B245" t="n">
        <v>0.3258407</v>
      </c>
    </row>
    <row r="246">
      <c r="A246" s="1" t="n">
        <v>42966.78819444445</v>
      </c>
      <c r="B246" t="n">
        <v>0.3372633</v>
      </c>
    </row>
    <row r="247">
      <c r="A247" s="1" t="n">
        <v>42967.67708333334</v>
      </c>
      <c r="B247" t="n">
        <v>0.3322685</v>
      </c>
    </row>
    <row r="248">
      <c r="A248" s="1" t="n">
        <v>42968.78819444445</v>
      </c>
      <c r="B248" t="n">
        <v>0.3320227</v>
      </c>
    </row>
    <row r="249">
      <c r="A249" s="1" t="n">
        <v>42969.60763888889</v>
      </c>
      <c r="B249" t="n">
        <v>0.3276017</v>
      </c>
    </row>
    <row r="250">
      <c r="A250" s="1" t="n">
        <v>42970.76041666666</v>
      </c>
      <c r="B250" t="n">
        <v>0.3340456</v>
      </c>
    </row>
    <row r="251">
      <c r="A251" s="1" t="n">
        <v>42971.66319444445</v>
      </c>
      <c r="B251" t="n">
        <v>0.3276934</v>
      </c>
    </row>
    <row r="252">
      <c r="A252" s="1" t="n">
        <v>42972.63194444445</v>
      </c>
      <c r="B252" t="n">
        <v>0.3242922</v>
      </c>
    </row>
    <row r="253">
      <c r="A253" s="1" t="n">
        <v>42973.77430555555</v>
      </c>
      <c r="B253" t="n">
        <v>0.3208672</v>
      </c>
    </row>
    <row r="254">
      <c r="A254" s="1" t="n">
        <v>42974.66319444445</v>
      </c>
      <c r="B254" t="n">
        <v>0.31899</v>
      </c>
    </row>
    <row r="255">
      <c r="A255" s="1" t="n">
        <v>42975.62152777778</v>
      </c>
      <c r="B255" t="n">
        <v>0.3167629</v>
      </c>
    </row>
    <row r="256">
      <c r="A256" s="1" t="n">
        <v>42976.27430555555</v>
      </c>
      <c r="B256" t="n">
        <v>0.3235239</v>
      </c>
    </row>
    <row r="257">
      <c r="A257" s="1" t="n">
        <v>42977.67708333334</v>
      </c>
      <c r="B257" t="n">
        <v>0.3331451</v>
      </c>
    </row>
    <row r="258">
      <c r="A258" s="1" t="n">
        <v>42978.73958333334</v>
      </c>
      <c r="B258" t="n">
        <v>0.3345772</v>
      </c>
    </row>
    <row r="259">
      <c r="A259" s="1" t="n">
        <v>42979.71875</v>
      </c>
      <c r="B259" t="n">
        <v>0.3289706</v>
      </c>
    </row>
    <row r="260">
      <c r="A260" s="1" t="n">
        <v>42980.67013888889</v>
      </c>
      <c r="B260" t="n">
        <v>0.3248936</v>
      </c>
    </row>
    <row r="261">
      <c r="A261" s="1" t="n">
        <v>42981.53819444445</v>
      </c>
      <c r="B261" t="n">
        <v>0.3237672</v>
      </c>
    </row>
    <row r="262">
      <c r="A262" s="1" t="n">
        <v>42982.71180555555</v>
      </c>
      <c r="B262" t="n">
        <v>0.3321225</v>
      </c>
    </row>
    <row r="263">
      <c r="A263" s="1" t="n">
        <v>42983.76388888889</v>
      </c>
      <c r="B263" t="n">
        <v>0.338238</v>
      </c>
    </row>
    <row r="264">
      <c r="A264" s="1" t="n">
        <v>42984.61805555555</v>
      </c>
      <c r="B264" t="n">
        <v>0.3308711</v>
      </c>
    </row>
    <row r="265">
      <c r="A265" s="1" t="n">
        <v>42985.76041666666</v>
      </c>
      <c r="B265" t="n">
        <v>0.3350859</v>
      </c>
    </row>
    <row r="266">
      <c r="A266" s="1" t="n">
        <v>42986.62847222222</v>
      </c>
      <c r="B266" t="n">
        <v>0.329476</v>
      </c>
    </row>
    <row r="267">
      <c r="A267" s="1" t="n">
        <v>42987.63541666666</v>
      </c>
      <c r="B267" t="n">
        <v>0.3262655</v>
      </c>
    </row>
    <row r="268">
      <c r="A268" s="1" t="n">
        <v>42988.75347222222</v>
      </c>
      <c r="B268" t="n">
        <v>0.337186</v>
      </c>
    </row>
    <row r="269">
      <c r="A269" s="1" t="n">
        <v>42989.71527777778</v>
      </c>
      <c r="B269" t="n">
        <v>0.3308787</v>
      </c>
    </row>
    <row r="270">
      <c r="A270" s="1" t="n">
        <v>42990.69097222222</v>
      </c>
      <c r="B270" t="n">
        <v>0.3271357</v>
      </c>
    </row>
    <row r="271">
      <c r="A271" s="1" t="n">
        <v>42991.56597222222</v>
      </c>
      <c r="B271" t="n">
        <v>0.3243835</v>
      </c>
    </row>
    <row r="272">
      <c r="A272" s="1" t="n">
        <v>42992.58333333334</v>
      </c>
      <c r="B272" t="n">
        <v>0.3212992</v>
      </c>
    </row>
    <row r="273">
      <c r="A273" s="1" t="n">
        <v>42993.62152777778</v>
      </c>
      <c r="B273" t="n">
        <v>0.3208369</v>
      </c>
    </row>
    <row r="274">
      <c r="A274" s="1" t="n">
        <v>42994.73611111111</v>
      </c>
      <c r="B274" t="n">
        <v>0.3336145</v>
      </c>
    </row>
    <row r="275">
      <c r="A275" s="1" t="n">
        <v>42995.72569444445</v>
      </c>
      <c r="B275" t="n">
        <v>0.3285574</v>
      </c>
    </row>
    <row r="276">
      <c r="A276" s="1" t="n">
        <v>42996.55555555555</v>
      </c>
      <c r="B276" t="n">
        <v>0.3250917</v>
      </c>
    </row>
    <row r="277">
      <c r="A277" s="1" t="n">
        <v>42997.71180555555</v>
      </c>
      <c r="B277" t="n">
        <v>0.3335529</v>
      </c>
    </row>
    <row r="278">
      <c r="A278" s="1" t="n">
        <v>42998.625</v>
      </c>
      <c r="B278" t="n">
        <v>0.3284809</v>
      </c>
    </row>
    <row r="279">
      <c r="A279" s="1" t="n">
        <v>42999.69444444445</v>
      </c>
      <c r="B279" t="n">
        <v>0.3319381</v>
      </c>
    </row>
    <row r="280">
      <c r="A280" s="1" t="n">
        <v>43000.65277777778</v>
      </c>
      <c r="B280" t="n">
        <v>0.3281138</v>
      </c>
    </row>
    <row r="281">
      <c r="A281" s="1" t="n">
        <v>43001.73263888889</v>
      </c>
      <c r="B281" t="n">
        <v>0.3359345</v>
      </c>
    </row>
    <row r="282">
      <c r="A282" s="1" t="n">
        <v>43002.61805555555</v>
      </c>
      <c r="B282" t="n">
        <v>0.3304109</v>
      </c>
    </row>
    <row r="283">
      <c r="A283" s="1" t="n">
        <v>43003.60763888889</v>
      </c>
      <c r="B283" t="n">
        <v>0.3266624</v>
      </c>
    </row>
    <row r="284">
      <c r="A284" s="1" t="n">
        <v>43004.71875</v>
      </c>
      <c r="B284" t="n">
        <v>0.3345464</v>
      </c>
    </row>
    <row r="285">
      <c r="A285" s="1" t="n">
        <v>43005.69444444445</v>
      </c>
      <c r="B285" t="n">
        <v>0.3291774</v>
      </c>
    </row>
    <row r="286">
      <c r="A286" s="1" t="n">
        <v>43006.66319444445</v>
      </c>
      <c r="B286" t="n">
        <v>0.328328</v>
      </c>
    </row>
    <row r="287">
      <c r="A287" s="1" t="n">
        <v>43007.63888888889</v>
      </c>
      <c r="B287" t="n">
        <v>0.3258733</v>
      </c>
    </row>
    <row r="288">
      <c r="A288" s="1" t="n">
        <v>43008.71180555555</v>
      </c>
      <c r="B288" t="n">
        <v>0.3326451</v>
      </c>
    </row>
    <row r="289">
      <c r="A289" s="1" t="n">
        <v>43009.625</v>
      </c>
      <c r="B289" t="n">
        <v>0.3290166</v>
      </c>
    </row>
    <row r="290">
      <c r="A290" s="1" t="n">
        <v>43010.63541666666</v>
      </c>
      <c r="B290" t="n">
        <v>0.3333528</v>
      </c>
    </row>
    <row r="291">
      <c r="A291" s="1" t="n">
        <v>43011.32986111111</v>
      </c>
      <c r="B291" t="n">
        <v>0.3316463</v>
      </c>
    </row>
    <row r="292">
      <c r="A292" s="1" t="n">
        <v>43012.61458333334</v>
      </c>
      <c r="B292" t="n">
        <v>0.3284809</v>
      </c>
    </row>
    <row r="293">
      <c r="A293" s="1" t="n">
        <v>43013.66666666666</v>
      </c>
      <c r="B293" t="n">
        <v>0.3256936</v>
      </c>
    </row>
    <row r="294">
      <c r="A294" s="1" t="n">
        <v>43014.63888888889</v>
      </c>
      <c r="B294" t="n">
        <v>0.3231134</v>
      </c>
    </row>
    <row r="295">
      <c r="A295" s="1" t="n">
        <v>43015.65625</v>
      </c>
      <c r="B295" t="n">
        <v>0.3203369</v>
      </c>
    </row>
    <row r="296">
      <c r="A296" s="1" t="n">
        <v>43016.60763888889</v>
      </c>
      <c r="B296" t="n">
        <v>0.3167705</v>
      </c>
    </row>
    <row r="297">
      <c r="A297" s="1" t="n">
        <v>43017.68055555555</v>
      </c>
      <c r="B297" t="n">
        <v>0.3126497</v>
      </c>
    </row>
    <row r="298">
      <c r="A298" s="1" t="n">
        <v>43018.66666666666</v>
      </c>
      <c r="B298" t="n">
        <v>0.3104029</v>
      </c>
    </row>
    <row r="299">
      <c r="A299" s="1" t="n">
        <v>43019.60763888889</v>
      </c>
      <c r="B299" t="n">
        <v>0.3086176</v>
      </c>
    </row>
    <row r="300">
      <c r="A300" s="1" t="n">
        <v>43020.62152777778</v>
      </c>
      <c r="B300" t="n">
        <v>0.3319612</v>
      </c>
    </row>
    <row r="301">
      <c r="A301" s="1" t="n">
        <v>43021.64583333334</v>
      </c>
      <c r="B301" t="n">
        <v>0.3278922</v>
      </c>
    </row>
    <row r="302">
      <c r="A302" s="1" t="n">
        <v>43022.64930555555</v>
      </c>
      <c r="B302" t="n">
        <v>0.3285115</v>
      </c>
    </row>
    <row r="303">
      <c r="A303" s="1" t="n">
        <v>43023.3125</v>
      </c>
      <c r="B303" t="n">
        <v>0.3345464</v>
      </c>
    </row>
    <row r="304">
      <c r="A304" s="1" t="n">
        <v>43024.70138888889</v>
      </c>
      <c r="B304" t="n">
        <v>0.3309017</v>
      </c>
    </row>
    <row r="305">
      <c r="A305" s="1" t="n">
        <v>43025.70138888889</v>
      </c>
      <c r="B305" t="n">
        <v>0.3271968</v>
      </c>
    </row>
    <row r="306">
      <c r="A306" s="1" t="n">
        <v>43026.6875</v>
      </c>
      <c r="B306" t="n">
        <v>0.3229386</v>
      </c>
    </row>
    <row r="307">
      <c r="A307" s="1" t="n">
        <v>43027.65972222222</v>
      </c>
      <c r="B307" t="n">
        <v>0.3185744</v>
      </c>
    </row>
    <row r="308">
      <c r="A308" s="1" t="n">
        <v>43028.6875</v>
      </c>
      <c r="B308" t="n">
        <v>0.3130998</v>
      </c>
    </row>
    <row r="309">
      <c r="A309" s="1" t="n">
        <v>43029.67013888889</v>
      </c>
      <c r="B309" t="n">
        <v>0.3081626</v>
      </c>
    </row>
    <row r="310">
      <c r="A310" s="1" t="n">
        <v>43030.6875</v>
      </c>
      <c r="B310" t="n">
        <v>0.3041462</v>
      </c>
    </row>
    <row r="311">
      <c r="A311" s="1" t="n">
        <v>43031.64930555555</v>
      </c>
      <c r="B311" t="n">
        <v>0.3001728</v>
      </c>
    </row>
    <row r="312">
      <c r="A312" s="1" t="n">
        <v>43032.70138888889</v>
      </c>
      <c r="B312" t="n">
        <v>0.2961834</v>
      </c>
    </row>
    <row r="313">
      <c r="A313" s="1" t="n">
        <v>43033.68402777778</v>
      </c>
      <c r="B313" t="n">
        <v>0.2926605</v>
      </c>
    </row>
    <row r="314">
      <c r="A314" s="1" t="n">
        <v>43034.67361111111</v>
      </c>
      <c r="B314" t="n">
        <v>0.2893506</v>
      </c>
    </row>
    <row r="315">
      <c r="A315" s="1" t="n">
        <v>43035.51388888889</v>
      </c>
      <c r="B315" t="n">
        <v>0.2869902</v>
      </c>
    </row>
    <row r="316">
      <c r="A316" s="1" t="n">
        <v>43036.66319444445</v>
      </c>
      <c r="B316" t="n">
        <v>0.3149029</v>
      </c>
    </row>
    <row r="317">
      <c r="A317" s="1" t="n">
        <v>43037.64930555555</v>
      </c>
      <c r="B317" t="n">
        <v>0.3123273</v>
      </c>
    </row>
    <row r="318">
      <c r="A318" s="1" t="n">
        <v>43038.47569444445</v>
      </c>
      <c r="B318" t="n">
        <v>0.3107395</v>
      </c>
    </row>
    <row r="319">
      <c r="A319" s="1" t="n">
        <v>43039.67708333334</v>
      </c>
      <c r="B319" t="n">
        <v>0.3063749</v>
      </c>
    </row>
    <row r="320">
      <c r="A320" s="1" t="n">
        <v>43040.66319444445</v>
      </c>
      <c r="B320" t="n">
        <v>0.302812</v>
      </c>
    </row>
    <row r="321">
      <c r="A321" s="1" t="n">
        <v>43041.70138888889</v>
      </c>
      <c r="B321" t="n">
        <v>0.2991477</v>
      </c>
    </row>
    <row r="322">
      <c r="A322" s="1" t="n">
        <v>43042.69444444445</v>
      </c>
      <c r="B322" t="n">
        <v>0.2951783</v>
      </c>
    </row>
    <row r="323">
      <c r="A323" s="1" t="n">
        <v>43043.69791666666</v>
      </c>
      <c r="B323" t="n">
        <v>0.29131</v>
      </c>
    </row>
    <row r="324">
      <c r="A324" s="1" t="n">
        <v>43044.68055555555</v>
      </c>
      <c r="B324" t="n">
        <v>0.2881078</v>
      </c>
    </row>
    <row r="325">
      <c r="A325" s="1" t="n">
        <v>43045.66319444445</v>
      </c>
      <c r="B325" t="n">
        <v>0.2853388</v>
      </c>
    </row>
    <row r="326">
      <c r="A326" s="1" t="n">
        <v>43046.65625</v>
      </c>
      <c r="B326" t="n">
        <v>0.2822129</v>
      </c>
    </row>
    <row r="327">
      <c r="A327" s="1" t="n">
        <v>43047.60416666666</v>
      </c>
      <c r="B327" t="n">
        <v>0.3089534</v>
      </c>
    </row>
    <row r="328">
      <c r="A328" s="1" t="n">
        <v>43048.60763888889</v>
      </c>
      <c r="B328" t="n">
        <v>0.3076631</v>
      </c>
    </row>
    <row r="329">
      <c r="A329" s="1" t="n">
        <v>43049.64930555555</v>
      </c>
      <c r="B329" t="n">
        <v>0.3076035</v>
      </c>
    </row>
    <row r="330">
      <c r="A330" s="1" t="n">
        <v>43050.62847222222</v>
      </c>
      <c r="B330" t="n">
        <v>0.3059287</v>
      </c>
    </row>
    <row r="331">
      <c r="A331" s="1" t="n">
        <v>43051.68402777778</v>
      </c>
      <c r="B331" t="n">
        <v>0.302812</v>
      </c>
    </row>
    <row r="332">
      <c r="A332" s="1" t="n">
        <v>43052.62847222222</v>
      </c>
      <c r="B332" t="n">
        <v>0.3005936</v>
      </c>
    </row>
    <row r="333">
      <c r="A333" s="1" t="n">
        <v>43053.52083333334</v>
      </c>
      <c r="B333" t="n">
        <v>0.2983816</v>
      </c>
    </row>
    <row r="334">
      <c r="A334" s="1" t="n">
        <v>43054.625</v>
      </c>
      <c r="B334" t="n">
        <v>0.2976163</v>
      </c>
    </row>
    <row r="335">
      <c r="A335" s="1" t="n">
        <v>43055.57638888889</v>
      </c>
      <c r="B335" t="n">
        <v>0.2964404</v>
      </c>
    </row>
    <row r="336">
      <c r="A336" s="1" t="n">
        <v>43057.64236111111</v>
      </c>
      <c r="B336" t="n">
        <v>0.2900056</v>
      </c>
    </row>
    <row r="337">
      <c r="A337" s="1" t="n">
        <v>43058.60416666666</v>
      </c>
      <c r="B337" t="n">
        <v>0.2868887</v>
      </c>
    </row>
    <row r="338">
      <c r="A338" s="1" t="n">
        <v>43059.61111111111</v>
      </c>
      <c r="B338" t="n">
        <v>0.3239878</v>
      </c>
    </row>
    <row r="339">
      <c r="A339" s="1" t="n">
        <v>43060.54513888889</v>
      </c>
      <c r="B339" t="n">
        <v>0.3206172</v>
      </c>
    </row>
    <row r="340">
      <c r="A340" s="1" t="n">
        <v>43061.65972222222</v>
      </c>
      <c r="B340" t="n">
        <v>0.3313161</v>
      </c>
    </row>
    <row r="341">
      <c r="A341" s="1" t="n">
        <v>43062.61458333334</v>
      </c>
      <c r="B341" t="n">
        <v>0.3277622</v>
      </c>
    </row>
    <row r="342">
      <c r="A342" s="1" t="n">
        <v>43063.60069444445</v>
      </c>
      <c r="B342" t="n">
        <v>0.3242465</v>
      </c>
    </row>
    <row r="343">
      <c r="A343" s="1" t="n">
        <v>43064.64236111111</v>
      </c>
      <c r="B343" t="n">
        <v>0.3291084</v>
      </c>
    </row>
    <row r="344">
      <c r="A344" s="1" t="n">
        <v>43065.62152777778</v>
      </c>
      <c r="B344" t="n">
        <v>0.3262732</v>
      </c>
    </row>
    <row r="345">
      <c r="A345" s="1" t="n">
        <v>43066.52083333334</v>
      </c>
      <c r="B345" t="n">
        <v>0.3245281</v>
      </c>
    </row>
    <row r="346">
      <c r="A346" s="1" t="n">
        <v>43067.51736111111</v>
      </c>
      <c r="B346" t="n">
        <v>0.3228475</v>
      </c>
    </row>
    <row r="347">
      <c r="A347" s="1" t="n">
        <v>43070.99652777778</v>
      </c>
      <c r="B347" t="n">
        <v>0.3158512</v>
      </c>
    </row>
    <row r="348">
      <c r="A348" s="1" t="n">
        <v>43071.99652777778</v>
      </c>
      <c r="B348" t="n">
        <v>0.3132049</v>
      </c>
    </row>
    <row r="349">
      <c r="A349" s="1" t="n">
        <v>43072.99652777778</v>
      </c>
      <c r="B349" t="n">
        <v>0.3104104</v>
      </c>
    </row>
    <row r="350">
      <c r="A350" s="1" t="n">
        <v>43073.95138888889</v>
      </c>
      <c r="B350" t="n">
        <v>0.3077898</v>
      </c>
    </row>
    <row r="351">
      <c r="A351" s="1" t="n">
        <v>43074.99305555555</v>
      </c>
      <c r="B351" t="n">
        <v>0.3047325</v>
      </c>
    </row>
    <row r="352">
      <c r="A352" s="1" t="n">
        <v>43075.99652777778</v>
      </c>
      <c r="B352" t="n">
        <v>0.301155</v>
      </c>
    </row>
    <row r="353">
      <c r="A353" s="1" t="n">
        <v>43076.92361111111</v>
      </c>
      <c r="B353" t="n">
        <v>0.2977708</v>
      </c>
    </row>
    <row r="354">
      <c r="A354" s="1" t="n">
        <v>43077.99305555555</v>
      </c>
      <c r="B354" t="n">
        <v>0.2942918</v>
      </c>
    </row>
    <row r="355">
      <c r="A355" s="1" t="n">
        <v>43078.99305555555</v>
      </c>
      <c r="B355" t="n">
        <v>0.2903624</v>
      </c>
    </row>
    <row r="356">
      <c r="A356" s="1" t="n">
        <v>43079.91666666666</v>
      </c>
      <c r="B356" t="n">
        <v>0.287012</v>
      </c>
    </row>
    <row r="357">
      <c r="A357" s="1" t="n">
        <v>43080.97916666666</v>
      </c>
      <c r="B357" t="n">
        <v>0.2847241</v>
      </c>
    </row>
    <row r="358">
      <c r="A358" s="1" t="n">
        <v>43081.99652777778</v>
      </c>
      <c r="B358" t="n">
        <v>0.2819896</v>
      </c>
    </row>
    <row r="359">
      <c r="A359" s="1" t="n">
        <v>43082.95833333334</v>
      </c>
      <c r="B359" t="n">
        <v>0.2803279</v>
      </c>
    </row>
    <row r="360">
      <c r="A360" s="1" t="n">
        <v>43083.9375</v>
      </c>
      <c r="B360" t="n">
        <v>0.2787633</v>
      </c>
    </row>
    <row r="361">
      <c r="A361" s="1" t="n">
        <v>43084.95833333334</v>
      </c>
      <c r="B361" t="n">
        <v>0.2770518</v>
      </c>
    </row>
    <row r="362">
      <c r="A362" s="1" t="n">
        <v>43085.09375</v>
      </c>
      <c r="B362" t="n">
        <v>0.2771305</v>
      </c>
    </row>
    <row r="363">
      <c r="A363" s="1" t="n">
        <v>43086.61111111111</v>
      </c>
      <c r="B363" t="n">
        <v>0.2800549</v>
      </c>
    </row>
    <row r="364">
      <c r="A364" s="1" t="n">
        <v>43087.68402777778</v>
      </c>
      <c r="B364" t="n">
        <v>0.2796169</v>
      </c>
    </row>
    <row r="365">
      <c r="A365" s="1" t="n">
        <v>43088.39236111111</v>
      </c>
      <c r="B365" t="n">
        <v>0.2787561</v>
      </c>
    </row>
    <row r="366">
      <c r="A366" s="1" t="n">
        <v>43089.01041666666</v>
      </c>
      <c r="B366" t="n">
        <v>0.290887</v>
      </c>
    </row>
    <row r="367">
      <c r="A367" s="1" t="n">
        <v>43090.67013888889</v>
      </c>
      <c r="B367" t="n">
        <v>0.2904716</v>
      </c>
    </row>
    <row r="368">
      <c r="A368" s="1" t="n">
        <v>43091.99652777778</v>
      </c>
      <c r="B368" t="n">
        <v>0.289067</v>
      </c>
    </row>
    <row r="369">
      <c r="A369" s="1" t="n">
        <v>43092.16666666666</v>
      </c>
      <c r="B369" t="n">
        <v>0.2882893</v>
      </c>
    </row>
    <row r="370">
      <c r="A370" s="1" t="n">
        <v>43094.39236111111</v>
      </c>
      <c r="B370" t="n">
        <v>0.3286722</v>
      </c>
    </row>
    <row r="371">
      <c r="A371" s="1" t="n">
        <v>43095.99305555555</v>
      </c>
      <c r="B371" t="n">
        <v>0.3359345</v>
      </c>
    </row>
    <row r="372">
      <c r="A372" s="1" t="n">
        <v>43096.99305555555</v>
      </c>
      <c r="B372" t="n">
        <v>0.3318537</v>
      </c>
    </row>
    <row r="373">
      <c r="A373" s="1" t="n">
        <v>43097.99652777778</v>
      </c>
      <c r="B373" t="n">
        <v>0.3289018</v>
      </c>
    </row>
    <row r="374">
      <c r="A374" s="1" t="n">
        <v>43098.98958333334</v>
      </c>
      <c r="B374" t="n">
        <v>0.3257622</v>
      </c>
    </row>
    <row r="375">
      <c r="A375" s="1" t="n">
        <v>43099.03472222222</v>
      </c>
      <c r="B375" t="n">
        <v>0.3256174</v>
      </c>
    </row>
    <row r="376">
      <c r="A376" s="1" t="n">
        <v>43100.98263888889</v>
      </c>
      <c r="B376" t="n">
        <v>0.3359345</v>
      </c>
    </row>
    <row r="377">
      <c r="A377" s="1" t="n">
        <v>43101</v>
      </c>
      <c r="B377" t="n">
        <v>0.3359345</v>
      </c>
    </row>
    <row r="378">
      <c r="A378" s="1" t="n">
        <v>43102.625</v>
      </c>
      <c r="B378" t="n">
        <v>0.3347236</v>
      </c>
    </row>
    <row r="379">
      <c r="A379" s="1" t="n">
        <v>43103.90277777778</v>
      </c>
      <c r="B379" t="n">
        <v>0.3352633</v>
      </c>
    </row>
    <row r="380">
      <c r="A380" s="1" t="n">
        <v>43104.62152777778</v>
      </c>
      <c r="B380" t="n">
        <v>0.3317154</v>
      </c>
    </row>
    <row r="381">
      <c r="A381" s="1" t="n">
        <v>43105.99652777778</v>
      </c>
      <c r="B381" t="n">
        <v>0.3358497</v>
      </c>
    </row>
    <row r="382">
      <c r="A382" s="1" t="n">
        <v>43106.29166666666</v>
      </c>
      <c r="B382" t="n">
        <v>0.3333759</v>
      </c>
    </row>
    <row r="383">
      <c r="A383" s="1" t="n">
        <v>43107.97569444445</v>
      </c>
      <c r="B383" t="n">
        <v>0.3285574</v>
      </c>
    </row>
    <row r="384">
      <c r="A384" s="1" t="n">
        <v>43108.49652777778</v>
      </c>
      <c r="B384" t="n">
        <v>0.3271968</v>
      </c>
    </row>
    <row r="385">
      <c r="A385" s="1" t="n">
        <v>43109.57638888889</v>
      </c>
      <c r="B385" t="n">
        <v>0.3242389</v>
      </c>
    </row>
    <row r="386">
      <c r="A386" s="1" t="n">
        <v>43110.93055555555</v>
      </c>
      <c r="B386" t="n">
        <v>0.3263189</v>
      </c>
    </row>
    <row r="387">
      <c r="A387" s="1" t="n">
        <v>43111.95138888889</v>
      </c>
      <c r="B387" t="n">
        <v>0.3257851</v>
      </c>
    </row>
    <row r="388">
      <c r="A388" s="1" t="n">
        <v>43112.99305555555</v>
      </c>
      <c r="B388" t="n">
        <v>0.3239649</v>
      </c>
    </row>
    <row r="389">
      <c r="A389" s="1" t="n">
        <v>43113.99305555555</v>
      </c>
      <c r="B389" t="n">
        <v>0.3221489</v>
      </c>
    </row>
    <row r="390">
      <c r="A390" s="1" t="n">
        <v>43114.34027777778</v>
      </c>
      <c r="B390" t="n">
        <v>0.3208217</v>
      </c>
    </row>
    <row r="391">
      <c r="A391" s="1" t="n">
        <v>43115.15972222222</v>
      </c>
      <c r="B391" t="n">
        <v>0.3377814</v>
      </c>
    </row>
    <row r="392">
      <c r="A392" s="1" t="n">
        <v>43116.97916666666</v>
      </c>
      <c r="B392" t="n">
        <v>0.3331604</v>
      </c>
    </row>
    <row r="393">
      <c r="A393" s="1" t="n">
        <v>43117.80902777778</v>
      </c>
      <c r="B393" t="n">
        <v>0.3304032</v>
      </c>
    </row>
    <row r="394">
      <c r="A394" s="1" t="n">
        <v>43118.96875</v>
      </c>
      <c r="B394" t="n">
        <v>0.327617</v>
      </c>
    </row>
    <row r="395">
      <c r="A395" s="1" t="n">
        <v>43119.97222222222</v>
      </c>
      <c r="B395" t="n">
        <v>0.3257317</v>
      </c>
    </row>
    <row r="396">
      <c r="A396" s="1" t="n">
        <v>43120.98263888889</v>
      </c>
      <c r="B396" t="n">
        <v>0.3235239</v>
      </c>
    </row>
    <row r="397">
      <c r="A397" s="1" t="n">
        <v>43121.90277777778</v>
      </c>
      <c r="B397" t="n">
        <v>0.3213827</v>
      </c>
    </row>
    <row r="398">
      <c r="A398" s="1" t="n">
        <v>43122.98611111111</v>
      </c>
      <c r="B398" t="n">
        <v>0.3184233</v>
      </c>
    </row>
    <row r="399">
      <c r="A399" s="1" t="n">
        <v>43123.70138888889</v>
      </c>
      <c r="B399" t="n">
        <v>0.3154371</v>
      </c>
    </row>
    <row r="400">
      <c r="A400" s="1" t="n">
        <v>43124.70138888889</v>
      </c>
      <c r="B400" t="n">
        <v>0.3115854</v>
      </c>
    </row>
    <row r="401">
      <c r="A401" s="1" t="n">
        <v>43125.93055555555</v>
      </c>
      <c r="B401" t="n">
        <v>0.3069257</v>
      </c>
    </row>
    <row r="402">
      <c r="A402" s="1" t="n">
        <v>43126.44097222222</v>
      </c>
      <c r="B402" t="n">
        <v>0.3052375</v>
      </c>
    </row>
    <row r="403">
      <c r="A403" s="1" t="n">
        <v>43127.04861111111</v>
      </c>
      <c r="B403" t="n">
        <v>0.3066949</v>
      </c>
    </row>
    <row r="404">
      <c r="A404" s="1" t="n">
        <v>43128.27777777778</v>
      </c>
      <c r="B404" t="n">
        <v>0.3086624</v>
      </c>
    </row>
    <row r="405">
      <c r="A405" s="1" t="n">
        <v>43129.62847222222</v>
      </c>
      <c r="B405" t="n">
        <v>0.3084535</v>
      </c>
    </row>
    <row r="406">
      <c r="A406" s="1" t="n">
        <v>43130.65972222222</v>
      </c>
      <c r="B406" t="n">
        <v>0.3073725</v>
      </c>
    </row>
    <row r="407">
      <c r="A407" s="1" t="n">
        <v>43131.74652777778</v>
      </c>
      <c r="B407" t="n">
        <v>0.3065238</v>
      </c>
    </row>
    <row r="408">
      <c r="A408" s="1" t="n">
        <v>43132.38541666666</v>
      </c>
      <c r="B408" t="n">
        <v>0.3054827</v>
      </c>
    </row>
    <row r="409">
      <c r="A409" s="1" t="n">
        <v>43133.70486111111</v>
      </c>
      <c r="B409" t="n">
        <v>0.3054827</v>
      </c>
    </row>
    <row r="410">
      <c r="A410" s="1" t="n">
        <v>43134.64583333334</v>
      </c>
      <c r="B410" t="n">
        <v>0.3050146</v>
      </c>
    </row>
    <row r="411">
      <c r="A411" s="1" t="n">
        <v>43135.69444444445</v>
      </c>
      <c r="B411" t="n">
        <v>0.3040201</v>
      </c>
    </row>
    <row r="412">
      <c r="A412" s="1" t="n">
        <v>43136.99652777778</v>
      </c>
      <c r="B412" t="n">
        <v>0.3024049</v>
      </c>
    </row>
    <row r="413">
      <c r="A413" s="1" t="n">
        <v>43137.40972222222</v>
      </c>
      <c r="B413" t="n">
        <v>0.3017316</v>
      </c>
    </row>
    <row r="414">
      <c r="A414" s="1" t="n">
        <v>43138.07986111111</v>
      </c>
      <c r="B414" t="n">
        <v>0.3042946</v>
      </c>
    </row>
    <row r="415">
      <c r="A415" s="1" t="n">
        <v>43139.80902777778</v>
      </c>
      <c r="B415" t="n">
        <v>0.3037012</v>
      </c>
    </row>
    <row r="416">
      <c r="A416" s="1" t="n">
        <v>43140.99305555555</v>
      </c>
      <c r="B416" t="n">
        <v>0.3026566</v>
      </c>
    </row>
    <row r="417">
      <c r="A417" s="1" t="n">
        <v>43141.99652777778</v>
      </c>
      <c r="B417" t="n">
        <v>0.301458</v>
      </c>
    </row>
    <row r="418">
      <c r="A418" s="1" t="n">
        <v>43142.99652777778</v>
      </c>
      <c r="B418" t="n">
        <v>0.2999736</v>
      </c>
    </row>
    <row r="419">
      <c r="A419" s="1" t="n">
        <v>43143.46527777778</v>
      </c>
      <c r="B419" t="n">
        <v>0.2992656</v>
      </c>
    </row>
    <row r="420">
      <c r="A420" s="1" t="n">
        <v>43144.08333333334</v>
      </c>
      <c r="B420" t="n">
        <v>0.3001507</v>
      </c>
    </row>
    <row r="421">
      <c r="A421" s="1" t="n">
        <v>43145</v>
      </c>
      <c r="B421" t="n">
        <v>0.3068214</v>
      </c>
    </row>
    <row r="422">
      <c r="A422" s="1" t="n">
        <v>43146.37152777778</v>
      </c>
      <c r="B422" t="n">
        <v>0.3071565</v>
      </c>
    </row>
    <row r="423">
      <c r="A423" s="1" t="n">
        <v>43147.00694444445</v>
      </c>
      <c r="B423" t="n">
        <v>0.3083864</v>
      </c>
    </row>
    <row r="424">
      <c r="A424" s="1" t="n">
        <v>43149.64236111111</v>
      </c>
      <c r="B424" t="n">
        <v>0.3073278</v>
      </c>
    </row>
    <row r="425">
      <c r="A425" s="1" t="n">
        <v>43150.71180555555</v>
      </c>
      <c r="B425" t="n">
        <v>0.3061072</v>
      </c>
    </row>
    <row r="426">
      <c r="A426" s="1" t="n">
        <v>43151.98611111111</v>
      </c>
      <c r="B426" t="n">
        <v>0.3042427</v>
      </c>
    </row>
    <row r="427">
      <c r="A427" s="1" t="n">
        <v>43152.90625</v>
      </c>
      <c r="B427" t="n">
        <v>0.3023678</v>
      </c>
    </row>
    <row r="428">
      <c r="A428" s="1" t="n">
        <v>43153.94097222222</v>
      </c>
      <c r="B428" t="n">
        <v>0.3009703</v>
      </c>
    </row>
    <row r="429">
      <c r="A429" s="1" t="n">
        <v>43154.95833333334</v>
      </c>
      <c r="B429" t="n">
        <v>0.2987792</v>
      </c>
    </row>
    <row r="430">
      <c r="A430" s="1" t="n">
        <v>43155.92708333334</v>
      </c>
      <c r="B430" t="n">
        <v>0.296176</v>
      </c>
    </row>
    <row r="431">
      <c r="A431" s="1" t="n">
        <v>43156.86458333334</v>
      </c>
      <c r="B431" t="n">
        <v>0.2935744</v>
      </c>
    </row>
    <row r="432">
      <c r="A432" s="1" t="n">
        <v>43157.98611111111</v>
      </c>
      <c r="B432" t="n">
        <v>0.2909089</v>
      </c>
    </row>
    <row r="433">
      <c r="A433" s="1" t="n">
        <v>43158.66319444445</v>
      </c>
      <c r="B433" t="n">
        <v>0.2887253</v>
      </c>
    </row>
    <row r="434">
      <c r="A434" s="1" t="n">
        <v>43159.87152777778</v>
      </c>
      <c r="B434" t="n">
        <v>0.28497</v>
      </c>
    </row>
    <row r="435">
      <c r="A435" s="1" t="n">
        <v>43160.99305555555</v>
      </c>
      <c r="B435" t="n">
        <v>0.2817664</v>
      </c>
    </row>
    <row r="436">
      <c r="A436" s="1" t="n">
        <v>43161.99652777778</v>
      </c>
      <c r="B436" t="n">
        <v>0.2787848</v>
      </c>
    </row>
    <row r="437">
      <c r="A437" s="1" t="n">
        <v>43162.92361111111</v>
      </c>
      <c r="B437" t="n">
        <v>0.2766156</v>
      </c>
    </row>
    <row r="438">
      <c r="A438" s="1" t="n">
        <v>43163.63194444445</v>
      </c>
      <c r="B438" t="n">
        <v>0.2749021</v>
      </c>
    </row>
    <row r="439">
      <c r="A439" s="1" t="n">
        <v>43164.49652777778</v>
      </c>
      <c r="B439" t="n">
        <v>0.286983</v>
      </c>
    </row>
    <row r="440">
      <c r="A440" s="1" t="n">
        <v>43165.78125</v>
      </c>
      <c r="B440" t="n">
        <v>0.2869104</v>
      </c>
    </row>
    <row r="441">
      <c r="A441" s="1" t="n">
        <v>43166.99652777778</v>
      </c>
      <c r="B441" t="n">
        <v>0.2846736</v>
      </c>
    </row>
    <row r="442">
      <c r="A442" s="1" t="n">
        <v>43167.99305555555</v>
      </c>
      <c r="B442" t="n">
        <v>0.281824</v>
      </c>
    </row>
    <row r="443">
      <c r="A443" s="1" t="n">
        <v>43168.99305555555</v>
      </c>
      <c r="B443" t="n">
        <v>0.2783332</v>
      </c>
    </row>
    <row r="444">
      <c r="A444" s="1" t="n">
        <v>43169.82986111111</v>
      </c>
      <c r="B444" t="n">
        <v>0.2744745</v>
      </c>
    </row>
    <row r="445">
      <c r="A445" s="1" t="n">
        <v>43170.77083333334</v>
      </c>
      <c r="B445" t="n">
        <v>0.2714876</v>
      </c>
    </row>
    <row r="446">
      <c r="A446" s="1" t="n">
        <v>43171.98611111111</v>
      </c>
      <c r="B446" t="n">
        <v>0.2676306</v>
      </c>
    </row>
    <row r="447">
      <c r="A447" s="1" t="n">
        <v>43172.70486111111</v>
      </c>
      <c r="B447" t="n">
        <v>0.2648485</v>
      </c>
    </row>
    <row r="448">
      <c r="A448" s="1" t="n">
        <v>43173.72916666666</v>
      </c>
      <c r="B448" t="n">
        <v>0.2621826</v>
      </c>
    </row>
    <row r="449">
      <c r="A449" s="1" t="n">
        <v>43174.98611111111</v>
      </c>
      <c r="B449" t="n">
        <v>0.2596665</v>
      </c>
    </row>
    <row r="450">
      <c r="A450" s="1" t="n">
        <v>43175.88541666666</v>
      </c>
      <c r="B450" t="n">
        <v>0.2568747</v>
      </c>
    </row>
    <row r="451">
      <c r="A451" s="1" t="n">
        <v>43176.99652777778</v>
      </c>
      <c r="B451" t="n">
        <v>0.2543852</v>
      </c>
    </row>
    <row r="452">
      <c r="A452" s="1" t="n">
        <v>43177.32638888889</v>
      </c>
      <c r="B452" t="n">
        <v>0.2538731</v>
      </c>
    </row>
    <row r="453">
      <c r="A453" s="1" t="n">
        <v>43178.67013888889</v>
      </c>
      <c r="B453" t="n">
        <v>0.2513465</v>
      </c>
    </row>
    <row r="454">
      <c r="A454" s="1" t="n">
        <v>43179.65625</v>
      </c>
      <c r="B454" t="n">
        <v>0.2501073</v>
      </c>
    </row>
    <row r="455">
      <c r="A455" s="1" t="n">
        <v>43180.72222222222</v>
      </c>
      <c r="B455" t="n">
        <v>0.247636</v>
      </c>
    </row>
    <row r="456">
      <c r="A456" s="1" t="n">
        <v>43181.65625</v>
      </c>
      <c r="B456" t="n">
        <v>0.2455837</v>
      </c>
    </row>
    <row r="457">
      <c r="A457" s="1" t="n">
        <v>43182.69791666666</v>
      </c>
      <c r="B457" t="n">
        <v>0.2438375</v>
      </c>
    </row>
    <row r="458">
      <c r="A458" s="1" t="n">
        <v>43183.06944444445</v>
      </c>
      <c r="B458" t="n">
        <v>0.2439056</v>
      </c>
    </row>
    <row r="459">
      <c r="A459" s="1" t="n">
        <v>43184.96875</v>
      </c>
      <c r="B459" t="n">
        <v>0.2936183</v>
      </c>
    </row>
    <row r="460">
      <c r="A460" s="1" t="n">
        <v>43185.99652777778</v>
      </c>
      <c r="B460" t="n">
        <v>0.287919</v>
      </c>
    </row>
    <row r="461">
      <c r="A461" s="1" t="n">
        <v>43186.99652777778</v>
      </c>
      <c r="B461" t="n">
        <v>0.2839871</v>
      </c>
    </row>
    <row r="462">
      <c r="A462" s="1" t="n">
        <v>43187.61805555555</v>
      </c>
      <c r="B462" t="n">
        <v>0.2827029</v>
      </c>
    </row>
    <row r="463">
      <c r="A463" s="1" t="n">
        <v>43188.60416666666</v>
      </c>
      <c r="B463" t="n">
        <v>0.2825516</v>
      </c>
    </row>
    <row r="464">
      <c r="A464" s="1" t="n">
        <v>43189.35416666666</v>
      </c>
      <c r="B464" t="n">
        <v>0.2822129</v>
      </c>
    </row>
    <row r="465">
      <c r="A465" s="1" t="n">
        <v>43190.84375</v>
      </c>
      <c r="B465" t="n">
        <v>0.2965873</v>
      </c>
    </row>
    <row r="466">
      <c r="A466" s="1" t="n">
        <v>43191.49652777778</v>
      </c>
      <c r="B466" t="n">
        <v>0.2955083</v>
      </c>
    </row>
    <row r="467">
      <c r="A467" s="1" t="n">
        <v>43192.91666666666</v>
      </c>
      <c r="B467" t="n">
        <v>0.2974912</v>
      </c>
    </row>
    <row r="468">
      <c r="A468" s="1" t="n">
        <v>43193.69444444445</v>
      </c>
      <c r="B468" t="n">
        <v>0.2954863</v>
      </c>
    </row>
    <row r="469">
      <c r="A469" s="1" t="n">
        <v>43194.99652777778</v>
      </c>
      <c r="B469" t="n">
        <v>0.3041314</v>
      </c>
    </row>
    <row r="470">
      <c r="A470" s="1" t="n">
        <v>43195.85416666666</v>
      </c>
      <c r="B470" t="n">
        <v>0.3000769</v>
      </c>
    </row>
    <row r="471">
      <c r="A471" s="1" t="n">
        <v>43196</v>
      </c>
      <c r="B471" t="n">
        <v>0.3056685</v>
      </c>
    </row>
    <row r="472">
      <c r="A472" s="1" t="n">
        <v>43197.98263888889</v>
      </c>
      <c r="B472" t="n">
        <v>0.3276322</v>
      </c>
    </row>
    <row r="473">
      <c r="A473" s="1" t="n">
        <v>43198.97916666666</v>
      </c>
      <c r="B473" t="n">
        <v>0.3235619</v>
      </c>
    </row>
    <row r="474">
      <c r="A474" s="1" t="n">
        <v>43199.95138888889</v>
      </c>
      <c r="B474" t="n">
        <v>0.3207914</v>
      </c>
    </row>
    <row r="475">
      <c r="A475" s="1" t="n">
        <v>43200.10763888889</v>
      </c>
      <c r="B475" t="n">
        <v>0.3199129</v>
      </c>
    </row>
    <row r="476">
      <c r="A476" s="1" t="n">
        <v>43201.30555555555</v>
      </c>
      <c r="B476" t="n">
        <v>0.3336684</v>
      </c>
    </row>
    <row r="477">
      <c r="A477" s="1" t="n">
        <v>43202.96875</v>
      </c>
      <c r="B477" t="n">
        <v>0.3345464</v>
      </c>
    </row>
    <row r="478">
      <c r="A478" s="1" t="n">
        <v>43203.99652777778</v>
      </c>
      <c r="B478" t="n">
        <v>0.33071</v>
      </c>
    </row>
    <row r="479">
      <c r="A479" s="1" t="n">
        <v>43204.96875</v>
      </c>
      <c r="B479" t="n">
        <v>0.3273572</v>
      </c>
    </row>
    <row r="480">
      <c r="A480" s="1" t="n">
        <v>43205.61458333334</v>
      </c>
      <c r="B480" t="n">
        <v>0.3255793</v>
      </c>
    </row>
    <row r="481">
      <c r="A481" s="1" t="n">
        <v>43213.94444444445</v>
      </c>
      <c r="B481" t="n">
        <v>0.3037012</v>
      </c>
    </row>
    <row r="482">
      <c r="A482" s="1" t="n">
        <v>43214.98611111111</v>
      </c>
      <c r="B482" t="n">
        <v>0.3010811</v>
      </c>
    </row>
    <row r="483">
      <c r="A483" s="1" t="n">
        <v>43215.63888888889</v>
      </c>
      <c r="B483" t="n">
        <v>0.2988308</v>
      </c>
    </row>
    <row r="484">
      <c r="A484" s="1" t="n">
        <v>43216.99652777778</v>
      </c>
      <c r="B484" t="n">
        <v>0.2953615</v>
      </c>
    </row>
    <row r="485">
      <c r="A485" s="1" t="n">
        <v>43217.99305555555</v>
      </c>
      <c r="B485" t="n">
        <v>0.2922368</v>
      </c>
    </row>
    <row r="486">
      <c r="A486" s="1" t="n">
        <v>43218.60416666666</v>
      </c>
      <c r="B486" t="n">
        <v>0.289598</v>
      </c>
    </row>
    <row r="487">
      <c r="A487" s="1" t="n">
        <v>43219.99652777778</v>
      </c>
      <c r="B487" t="n">
        <v>0.3285574</v>
      </c>
    </row>
    <row r="488">
      <c r="A488" s="1" t="n">
        <v>43220.94444444445</v>
      </c>
      <c r="B488" t="n">
        <v>0.3258384</v>
      </c>
    </row>
    <row r="489">
      <c r="A489" s="1" t="n">
        <v>43221.60763888889</v>
      </c>
      <c r="B489" t="n">
        <v>0.3235239</v>
      </c>
    </row>
    <row r="490">
      <c r="A490" s="1" t="n">
        <v>43222.98263888889</v>
      </c>
      <c r="B490" t="n">
        <v>0.3313161</v>
      </c>
    </row>
    <row r="491">
      <c r="A491" s="1" t="n">
        <v>43223.93055555555</v>
      </c>
      <c r="B491" t="n">
        <v>0.3269983</v>
      </c>
    </row>
    <row r="492">
      <c r="A492" s="1" t="n">
        <v>43224.02777777778</v>
      </c>
      <c r="B492" t="n">
        <v>0.3267082</v>
      </c>
    </row>
    <row r="493">
      <c r="A493" s="1" t="n">
        <v>43225.54166666666</v>
      </c>
      <c r="B493" t="n">
        <v>0.3258995</v>
      </c>
    </row>
    <row r="494">
      <c r="A494" s="1" t="n">
        <v>43226.59722222222</v>
      </c>
      <c r="B494" t="n">
        <v>0.3317922</v>
      </c>
    </row>
    <row r="495">
      <c r="A495" s="1" t="n">
        <v>43227.32638888889</v>
      </c>
      <c r="B495" t="n">
        <v>0.3281062</v>
      </c>
    </row>
    <row r="496">
      <c r="A496" s="1" t="n">
        <v>43228.61458333334</v>
      </c>
      <c r="B496" t="n">
        <v>0.3376654</v>
      </c>
    </row>
    <row r="497">
      <c r="A497" s="1" t="n">
        <v>43229.68055555555</v>
      </c>
      <c r="B497" t="n">
        <v>0.3354639</v>
      </c>
    </row>
    <row r="498">
      <c r="A498" s="1" t="n">
        <v>43230.65277777778</v>
      </c>
      <c r="B498" t="n">
        <v>0.335896</v>
      </c>
    </row>
    <row r="499">
      <c r="A499" s="1" t="n">
        <v>43231.70138888889</v>
      </c>
      <c r="B499" t="n">
        <v>0.3393998</v>
      </c>
    </row>
    <row r="500">
      <c r="A500" s="1" t="n">
        <v>43232.64930555555</v>
      </c>
      <c r="B500" t="n">
        <v>0.3326989</v>
      </c>
    </row>
    <row r="501">
      <c r="A501" s="1" t="n">
        <v>43233.32638888889</v>
      </c>
      <c r="B501" t="n">
        <v>0.3304876</v>
      </c>
    </row>
    <row r="502">
      <c r="A502" s="1" t="n">
        <v>43234.625</v>
      </c>
      <c r="B502" t="n">
        <v>0.3331604</v>
      </c>
    </row>
    <row r="503">
      <c r="A503" s="1" t="n">
        <v>43235.94444444445</v>
      </c>
      <c r="B503" t="n">
        <v>0.337882</v>
      </c>
    </row>
    <row r="504">
      <c r="A504" s="1" t="n">
        <v>43236.96527777778</v>
      </c>
      <c r="B504" t="n">
        <v>0.3322377</v>
      </c>
    </row>
    <row r="505">
      <c r="A505" s="1" t="n">
        <v>43237.98263888889</v>
      </c>
      <c r="B505" t="n">
        <v>0.3285804</v>
      </c>
    </row>
    <row r="506">
      <c r="A506" s="1" t="n">
        <v>43238.92361111111</v>
      </c>
      <c r="B506" t="n">
        <v>0.325808</v>
      </c>
    </row>
    <row r="507">
      <c r="A507" s="1" t="n">
        <v>43239.96527777778</v>
      </c>
      <c r="B507" t="n">
        <v>0.3230678</v>
      </c>
    </row>
    <row r="508">
      <c r="A508" s="1" t="n">
        <v>43240.90972222222</v>
      </c>
      <c r="B508" t="n">
        <v>0.3194286</v>
      </c>
    </row>
    <row r="509">
      <c r="A509" s="1" t="n">
        <v>43241.80208333334</v>
      </c>
      <c r="B509" t="n">
        <v>0.3167101</v>
      </c>
    </row>
    <row r="510">
      <c r="A510" s="1" t="n">
        <v>43242.98958333334</v>
      </c>
      <c r="B510" t="n">
        <v>0.317238</v>
      </c>
    </row>
    <row r="511">
      <c r="A511" s="1" t="n">
        <v>43243.99652777778</v>
      </c>
      <c r="B511" t="n">
        <v>0.3149104</v>
      </c>
    </row>
    <row r="512">
      <c r="A512" s="1" t="n">
        <v>43244.81597222222</v>
      </c>
      <c r="B512" t="n">
        <v>0.3113008</v>
      </c>
    </row>
    <row r="513">
      <c r="A513" s="1" t="n">
        <v>43245.99652777778</v>
      </c>
      <c r="B513" t="n">
        <v>0.3113008</v>
      </c>
    </row>
    <row r="514">
      <c r="A514" s="1" t="n">
        <v>43246.95486111111</v>
      </c>
      <c r="B514" t="n">
        <v>0.3084535</v>
      </c>
    </row>
    <row r="515">
      <c r="A515" s="1" t="n">
        <v>43247.96180555555</v>
      </c>
      <c r="B515" t="n">
        <v>0.3050072</v>
      </c>
    </row>
    <row r="516">
      <c r="A516" s="1" t="n">
        <v>43248.99652777778</v>
      </c>
      <c r="B516" t="n">
        <v>0.301739</v>
      </c>
    </row>
    <row r="517">
      <c r="A517" s="1" t="n">
        <v>43249.95833333334</v>
      </c>
      <c r="B517" t="n">
        <v>0.2984405</v>
      </c>
    </row>
    <row r="518">
      <c r="A518" s="1" t="n">
        <v>43250.61111111111</v>
      </c>
      <c r="B518" t="n">
        <v>0.2957357</v>
      </c>
    </row>
    <row r="519">
      <c r="A519" s="1" t="n">
        <v>43251.93402777778</v>
      </c>
      <c r="B519" t="n">
        <v>0.3253126</v>
      </c>
    </row>
    <row r="520">
      <c r="A520" s="1" t="n">
        <v>43252.99305555555</v>
      </c>
      <c r="B520" t="n">
        <v>0.3223235</v>
      </c>
    </row>
    <row r="521">
      <c r="A521" s="1" t="n">
        <v>43253.99652777778</v>
      </c>
      <c r="B521" t="n">
        <v>0.3200038</v>
      </c>
    </row>
    <row r="522">
      <c r="A522" s="1" t="n">
        <v>43254.99652777778</v>
      </c>
      <c r="B522" t="n">
        <v>0.316273</v>
      </c>
    </row>
    <row r="523">
      <c r="A523" s="1" t="n">
        <v>43255.97916666666</v>
      </c>
      <c r="B523" t="n">
        <v>0.3109191</v>
      </c>
    </row>
    <row r="524">
      <c r="A524" s="1" t="n">
        <v>43256.94444444445</v>
      </c>
      <c r="B524" t="n">
        <v>0.3053118</v>
      </c>
    </row>
    <row r="525">
      <c r="A525" s="1" t="n">
        <v>43257.95486111111</v>
      </c>
      <c r="B525" t="n">
        <v>0.2986246</v>
      </c>
    </row>
    <row r="526">
      <c r="A526" s="1" t="n">
        <v>43258.95138888889</v>
      </c>
      <c r="B526" t="n">
        <v>0.2931795</v>
      </c>
    </row>
    <row r="527">
      <c r="A527" s="1" t="n">
        <v>43259.98263888889</v>
      </c>
      <c r="B527" t="n">
        <v>0.2881513</v>
      </c>
    </row>
    <row r="528">
      <c r="A528" s="1" t="n">
        <v>43260.95486111111</v>
      </c>
      <c r="B528" t="n">
        <v>0.2835107</v>
      </c>
    </row>
    <row r="529">
      <c r="A529" s="1" t="n">
        <v>43261.90277777778</v>
      </c>
      <c r="B529" t="n">
        <v>0.2800549</v>
      </c>
    </row>
    <row r="530">
      <c r="A530" s="1" t="n">
        <v>43262.98611111111</v>
      </c>
      <c r="B530" t="n">
        <v>0.2765871</v>
      </c>
    </row>
    <row r="531">
      <c r="A531" s="1" t="n">
        <v>43263.70138888889</v>
      </c>
      <c r="B531" t="n">
        <v>0.2738263</v>
      </c>
    </row>
    <row r="532">
      <c r="A532" s="1" t="n">
        <v>43264.94097222222</v>
      </c>
      <c r="B532" t="n">
        <v>0.2714876</v>
      </c>
    </row>
    <row r="533">
      <c r="A533" s="1" t="n">
        <v>43265.94097222222</v>
      </c>
      <c r="B533" t="n">
        <v>0.2697866</v>
      </c>
    </row>
    <row r="534">
      <c r="A534" s="1" t="n">
        <v>43266.44791666666</v>
      </c>
      <c r="B534" t="n">
        <v>0.2686477</v>
      </c>
    </row>
    <row r="535">
      <c r="A535" s="1" t="n">
        <v>43267.99652777778</v>
      </c>
      <c r="B535" t="n">
        <v>0.3023161</v>
      </c>
    </row>
    <row r="536">
      <c r="A536" s="1" t="n">
        <v>43268.98958333334</v>
      </c>
      <c r="B536" t="n">
        <v>0.2939769</v>
      </c>
    </row>
    <row r="537">
      <c r="A537" s="1" t="n">
        <v>43269.99652777778</v>
      </c>
      <c r="B537" t="n">
        <v>0.2899037</v>
      </c>
    </row>
    <row r="538">
      <c r="A538" s="1" t="n">
        <v>43270.55208333334</v>
      </c>
      <c r="B538" t="n">
        <v>0.2857803</v>
      </c>
    </row>
    <row r="539">
      <c r="A539" s="1" t="n">
        <v>43271.61458333334</v>
      </c>
      <c r="B539" t="n">
        <v>0.3243151</v>
      </c>
    </row>
    <row r="540">
      <c r="A540" s="1" t="n">
        <v>43272.94791666666</v>
      </c>
      <c r="B540" t="n">
        <v>0.329476</v>
      </c>
    </row>
    <row r="541">
      <c r="A541" s="1" t="n">
        <v>43273.84375</v>
      </c>
      <c r="B541" t="n">
        <v>0.3248936</v>
      </c>
    </row>
    <row r="542">
      <c r="A542" s="1" t="n">
        <v>43274.95138888889</v>
      </c>
      <c r="B542" t="n">
        <v>0.3266013</v>
      </c>
    </row>
    <row r="543">
      <c r="A543" s="1" t="n">
        <v>43275.98958333334</v>
      </c>
      <c r="B543" t="n">
        <v>0.3253583</v>
      </c>
    </row>
    <row r="544">
      <c r="A544" s="1" t="n">
        <v>43276.99652777778</v>
      </c>
      <c r="B544" t="n">
        <v>0.3233034</v>
      </c>
    </row>
    <row r="545">
      <c r="A545" s="1" t="n">
        <v>43277.90277777778</v>
      </c>
      <c r="B545" t="n">
        <v>0.3207914</v>
      </c>
    </row>
    <row r="546">
      <c r="A546" s="1" t="n">
        <v>43278.67708333334</v>
      </c>
      <c r="B546" t="n">
        <v>0.3173814</v>
      </c>
    </row>
    <row r="547">
      <c r="A547" s="1" t="n">
        <v>43279.98611111111</v>
      </c>
      <c r="B547" t="n">
        <v>0.3202839</v>
      </c>
    </row>
    <row r="548">
      <c r="A548" s="1" t="n">
        <v>43280.52430555555</v>
      </c>
      <c r="B548" t="n">
        <v>0.3176304</v>
      </c>
    </row>
    <row r="549">
      <c r="A549" s="1" t="n">
        <v>43281.65277777778</v>
      </c>
      <c r="B549" t="n">
        <v>0.315249</v>
      </c>
    </row>
    <row r="550">
      <c r="A550" s="1" t="n">
        <v>43282.99652777778</v>
      </c>
      <c r="B550" t="n">
        <v>0.3370237</v>
      </c>
    </row>
    <row r="551">
      <c r="A551" s="1" t="n">
        <v>43283.53472222222</v>
      </c>
      <c r="B551" t="n">
        <v>0.3345464</v>
      </c>
    </row>
    <row r="552">
      <c r="A552" s="1" t="n">
        <v>43284.74652777778</v>
      </c>
      <c r="B552" t="n">
        <v>0.329476</v>
      </c>
    </row>
    <row r="553">
      <c r="A553" s="1" t="n">
        <v>43285.99305555555</v>
      </c>
      <c r="B553" t="n">
        <v>0.3276628</v>
      </c>
    </row>
    <row r="554">
      <c r="A554" s="1" t="n">
        <v>43286.98263888889</v>
      </c>
      <c r="B554" t="n">
        <v>0.325183</v>
      </c>
    </row>
    <row r="555">
      <c r="A555" s="1" t="n">
        <v>43287.95138888889</v>
      </c>
      <c r="B555" t="n">
        <v>0.3221944</v>
      </c>
    </row>
    <row r="556">
      <c r="A556" s="1" t="n">
        <v>43288.96180555555</v>
      </c>
      <c r="B556" t="n">
        <v>0.3189446</v>
      </c>
    </row>
    <row r="557">
      <c r="A557" s="1" t="n">
        <v>43289.97569444445</v>
      </c>
      <c r="B557" t="n">
        <v>0.3144517</v>
      </c>
    </row>
    <row r="558">
      <c r="A558" s="1" t="n">
        <v>43290.99652777778</v>
      </c>
      <c r="B558" t="n">
        <v>0.3090654</v>
      </c>
    </row>
    <row r="559">
      <c r="A559" s="1" t="n">
        <v>43291.59027777778</v>
      </c>
      <c r="B559" t="n">
        <v>0.3070002</v>
      </c>
    </row>
    <row r="560">
      <c r="A560" s="1" t="n">
        <v>43292.98611111111</v>
      </c>
      <c r="B560" t="n">
        <v>0.3010368</v>
      </c>
    </row>
    <row r="561">
      <c r="A561" s="1" t="n">
        <v>43293.99305555555</v>
      </c>
      <c r="B561" t="n">
        <v>0.2949291</v>
      </c>
    </row>
    <row r="562">
      <c r="A562" s="1" t="n">
        <v>43294.85416666666</v>
      </c>
      <c r="B562" t="n">
        <v>0.2900347</v>
      </c>
    </row>
    <row r="563">
      <c r="A563" s="1" t="n">
        <v>43295.69791666666</v>
      </c>
      <c r="B563" t="n">
        <v>0.2849627</v>
      </c>
    </row>
    <row r="564">
      <c r="A564" s="1" t="n">
        <v>43296.92013888889</v>
      </c>
      <c r="B564" t="n">
        <v>0.2822129</v>
      </c>
    </row>
    <row r="565">
      <c r="A565" s="1" t="n">
        <v>43297.69791666666</v>
      </c>
      <c r="B565" t="n">
        <v>0.2791935</v>
      </c>
    </row>
    <row r="566">
      <c r="A566" s="1" t="n">
        <v>43298.92708333334</v>
      </c>
      <c r="B566" t="n">
        <v>0.2757583</v>
      </c>
    </row>
    <row r="567">
      <c r="A567" s="1" t="n">
        <v>43299.99652777778</v>
      </c>
      <c r="B567" t="n">
        <v>0.2734989</v>
      </c>
    </row>
    <row r="568">
      <c r="A568" s="1" t="n">
        <v>43300.99652777778</v>
      </c>
      <c r="B568" t="n">
        <v>0.2713031</v>
      </c>
    </row>
    <row r="569">
      <c r="A569" s="1" t="n">
        <v>43301.42013888889</v>
      </c>
      <c r="B569" t="n">
        <v>0.2700486</v>
      </c>
    </row>
    <row r="570">
      <c r="A570" s="1" t="n">
        <v>43302.63541666666</v>
      </c>
      <c r="B570" t="n">
        <v>0.2668689</v>
      </c>
    </row>
    <row r="571">
      <c r="A571" s="1" t="n">
        <v>43303.92708333334</v>
      </c>
      <c r="B571" t="n">
        <v>0.264708</v>
      </c>
    </row>
    <row r="572">
      <c r="A572" s="1" t="n">
        <v>43304.96875</v>
      </c>
      <c r="B572" t="n">
        <v>0.2621826</v>
      </c>
    </row>
    <row r="573">
      <c r="A573" s="1" t="n">
        <v>43305.69097222222</v>
      </c>
      <c r="B573" t="n">
        <v>0.2600852</v>
      </c>
    </row>
    <row r="574">
      <c r="A574" s="1" t="n">
        <v>43306.61458333334</v>
      </c>
      <c r="B574" t="n">
        <v>0.2581683</v>
      </c>
    </row>
    <row r="575">
      <c r="A575" s="1" t="n">
        <v>43307.64583333334</v>
      </c>
      <c r="B575" t="n">
        <v>0.2572778</v>
      </c>
    </row>
    <row r="576">
      <c r="A576" s="1" t="n">
        <v>43308.99305555555</v>
      </c>
      <c r="B576" t="n">
        <v>0.2553827</v>
      </c>
    </row>
    <row r="577">
      <c r="A577" s="1" t="n">
        <v>43309.69791666666</v>
      </c>
      <c r="B577" t="n">
        <v>0.2534029</v>
      </c>
    </row>
    <row r="578">
      <c r="A578" s="1" t="n">
        <v>43310.88541666666</v>
      </c>
      <c r="B578" t="n">
        <v>0.2513465</v>
      </c>
    </row>
    <row r="579">
      <c r="A579" s="1" t="n">
        <v>43311.63194444445</v>
      </c>
      <c r="B579" t="n">
        <v>0.2495368</v>
      </c>
    </row>
    <row r="580">
      <c r="A580" s="1" t="n">
        <v>43312.98611111111</v>
      </c>
      <c r="B580" t="n">
        <v>0.2948557</v>
      </c>
    </row>
    <row r="581">
      <c r="A581" s="1" t="n">
        <v>43313.99305555555</v>
      </c>
      <c r="B581" t="n">
        <v>0.2875705</v>
      </c>
    </row>
    <row r="582">
      <c r="A582" s="1" t="n">
        <v>43314.69791666666</v>
      </c>
      <c r="B582" t="n">
        <v>0.2826668</v>
      </c>
    </row>
    <row r="583">
      <c r="A583" s="1" t="n">
        <v>43315</v>
      </c>
      <c r="B583" t="n">
        <v>0.28649</v>
      </c>
    </row>
    <row r="584">
      <c r="A584" s="1" t="n">
        <v>43316.91319444445</v>
      </c>
      <c r="B584" t="n">
        <v>0.2835107</v>
      </c>
    </row>
    <row r="585">
      <c r="A585" s="1" t="n">
        <v>43317.06944444445</v>
      </c>
      <c r="B585" t="n">
        <v>0.2830994</v>
      </c>
    </row>
    <row r="586">
      <c r="A586" s="1" t="n">
        <v>43318.99652777778</v>
      </c>
      <c r="B586" t="n">
        <v>0.2813345</v>
      </c>
    </row>
    <row r="587">
      <c r="A587" s="1" t="n">
        <v>43319.99652777778</v>
      </c>
      <c r="B587" t="n">
        <v>0.2769946</v>
      </c>
    </row>
    <row r="588">
      <c r="A588" s="1" t="n">
        <v>43320.96180555555</v>
      </c>
      <c r="B588" t="n">
        <v>0.2732996</v>
      </c>
    </row>
    <row r="589">
      <c r="A589" s="1" t="n">
        <v>43321.99652777778</v>
      </c>
      <c r="B589" t="n">
        <v>0.2693619</v>
      </c>
    </row>
    <row r="590">
      <c r="A590" s="1" t="n">
        <v>43322.69791666666</v>
      </c>
      <c r="B590" t="n">
        <v>0.2659179</v>
      </c>
    </row>
    <row r="591">
      <c r="A591" s="1" t="n">
        <v>43323.98263888889</v>
      </c>
      <c r="B591" t="n">
        <v>0.2613428</v>
      </c>
    </row>
    <row r="592">
      <c r="A592" s="1" t="n">
        <v>43324.99652777778</v>
      </c>
      <c r="B592" t="n">
        <v>0.2568053</v>
      </c>
    </row>
    <row r="593">
      <c r="A593" s="1" t="n">
        <v>43325.96875</v>
      </c>
      <c r="B593" t="n">
        <v>0.2534513</v>
      </c>
    </row>
    <row r="594">
      <c r="A594" s="1" t="n">
        <v>43326.53472222222</v>
      </c>
      <c r="B594" t="n">
        <v>0.252436</v>
      </c>
    </row>
    <row r="595">
      <c r="A595" s="1" t="n">
        <v>43327</v>
      </c>
      <c r="B595" t="n">
        <v>0.2544198</v>
      </c>
    </row>
    <row r="596">
      <c r="A596" s="1" t="n">
        <v>43328.96875</v>
      </c>
      <c r="B596" t="n">
        <v>0.3189749</v>
      </c>
    </row>
    <row r="597">
      <c r="A597" s="1" t="n">
        <v>43329.99305555555</v>
      </c>
      <c r="B597" t="n">
        <v>0.3149104</v>
      </c>
    </row>
    <row r="598">
      <c r="A598" s="1" t="n">
        <v>43330.72222222222</v>
      </c>
      <c r="B598" t="n">
        <v>0.3100814</v>
      </c>
    </row>
    <row r="599">
      <c r="A599" s="1" t="n">
        <v>43331.96527777778</v>
      </c>
      <c r="B599" t="n">
        <v>0.3336222</v>
      </c>
    </row>
    <row r="600">
      <c r="A600" s="1" t="n">
        <v>43332.96527777778</v>
      </c>
      <c r="B600" t="n">
        <v>0.3290166</v>
      </c>
    </row>
    <row r="601">
      <c r="A601" s="1" t="n">
        <v>43333.92708333334</v>
      </c>
      <c r="B601" t="n">
        <v>0.3250383</v>
      </c>
    </row>
    <row r="602">
      <c r="A602" s="1" t="n">
        <v>43334.89583333334</v>
      </c>
      <c r="B602" t="n">
        <v>0.3203824</v>
      </c>
    </row>
    <row r="603">
      <c r="A603" s="1" t="n">
        <v>43335.90972222222</v>
      </c>
      <c r="B603" t="n">
        <v>0.3146397</v>
      </c>
    </row>
    <row r="604">
      <c r="A604" s="1" t="n">
        <v>43336.96875</v>
      </c>
      <c r="B604" t="n">
        <v>0.309506</v>
      </c>
    </row>
    <row r="605">
      <c r="A605" s="1" t="n">
        <v>43337.96527777778</v>
      </c>
      <c r="B605" t="n">
        <v>0.302812</v>
      </c>
    </row>
    <row r="606">
      <c r="A606" s="1" t="n">
        <v>43338.61805555555</v>
      </c>
      <c r="B606" t="n">
        <v>0.2990298</v>
      </c>
    </row>
    <row r="607">
      <c r="A607" s="1" t="n">
        <v>43339.67013888889</v>
      </c>
      <c r="B607" t="n">
        <v>0.3032565</v>
      </c>
    </row>
    <row r="608">
      <c r="A608" s="1" t="n">
        <v>43340.63194444445</v>
      </c>
      <c r="B608" t="n">
        <v>0.299767</v>
      </c>
    </row>
    <row r="609">
      <c r="A609" s="1" t="n">
        <v>43342.99652777778</v>
      </c>
      <c r="B609" t="n">
        <v>0.3217998</v>
      </c>
    </row>
    <row r="610">
      <c r="A610" s="1" t="n">
        <v>43343.96875</v>
      </c>
      <c r="B610" t="n">
        <v>0.3165745</v>
      </c>
    </row>
    <row r="611">
      <c r="A611" s="1" t="n">
        <v>43344.97222222222</v>
      </c>
      <c r="B611" t="n">
        <v>0.3100141</v>
      </c>
    </row>
    <row r="612">
      <c r="A612" s="1" t="n">
        <v>43345.99652777778</v>
      </c>
      <c r="B612" t="n">
        <v>0.3025455</v>
      </c>
    </row>
    <row r="613">
      <c r="A613" s="1" t="n">
        <v>43346.71875</v>
      </c>
      <c r="B613" t="n">
        <v>0.2958678</v>
      </c>
    </row>
    <row r="614">
      <c r="A614" s="1" t="n">
        <v>43347.99652777778</v>
      </c>
      <c r="B614" t="n">
        <v>0.3006158</v>
      </c>
    </row>
    <row r="615">
      <c r="A615" s="1" t="n">
        <v>43348.73958333334</v>
      </c>
      <c r="B615" t="n">
        <v>0.296624</v>
      </c>
    </row>
    <row r="616">
      <c r="A616" s="1" t="n">
        <v>43349</v>
      </c>
      <c r="B616" t="n">
        <v>0.2995089</v>
      </c>
    </row>
    <row r="617">
      <c r="A617" s="1" t="n">
        <v>43350.20138888889</v>
      </c>
      <c r="B617" t="n">
        <v>0.3019313</v>
      </c>
    </row>
    <row r="618">
      <c r="A618" s="1" t="n">
        <v>43351.62847222222</v>
      </c>
      <c r="B618" t="n">
        <v>0.329882</v>
      </c>
    </row>
    <row r="619">
      <c r="A619" s="1" t="n">
        <v>43352.61111111111</v>
      </c>
      <c r="B619" t="n">
        <v>0.3331297</v>
      </c>
    </row>
    <row r="620">
      <c r="A620" s="1" t="n">
        <v>43353.92013888889</v>
      </c>
      <c r="B620" t="n">
        <v>0.3359345</v>
      </c>
    </row>
    <row r="621">
      <c r="A621" s="1" t="n">
        <v>43354.98958333334</v>
      </c>
      <c r="B621" t="n">
        <v>0.3322301</v>
      </c>
    </row>
    <row r="622">
      <c r="A622" s="1" t="n">
        <v>43355.99305555555</v>
      </c>
      <c r="B622" t="n">
        <v>0.3285268</v>
      </c>
    </row>
    <row r="623">
      <c r="A623" s="1" t="n">
        <v>43356.99652777778</v>
      </c>
      <c r="B623" t="n">
        <v>0.3254726</v>
      </c>
    </row>
    <row r="624">
      <c r="A624" s="1" t="n">
        <v>43357.89236111111</v>
      </c>
      <c r="B624" t="n">
        <v>0.3216178</v>
      </c>
    </row>
    <row r="625">
      <c r="A625" s="1" t="n">
        <v>43358.79861111111</v>
      </c>
      <c r="B625" t="n">
        <v>0.3203369</v>
      </c>
    </row>
    <row r="626">
      <c r="A626" s="1" t="n">
        <v>43359.99652777778</v>
      </c>
      <c r="B626" t="n">
        <v>0.3366605</v>
      </c>
    </row>
    <row r="627">
      <c r="A627" s="1" t="n">
        <v>43360.625</v>
      </c>
      <c r="B627" t="n">
        <v>0.333807</v>
      </c>
    </row>
    <row r="628">
      <c r="A628" s="1" t="n">
        <v>43361.69444444445</v>
      </c>
      <c r="B628" t="n">
        <v>0.3296062</v>
      </c>
    </row>
    <row r="629">
      <c r="A629" s="1" t="n">
        <v>43362.96180555555</v>
      </c>
      <c r="B629" t="n">
        <v>0.3309785</v>
      </c>
    </row>
    <row r="630">
      <c r="A630" s="1" t="n">
        <v>43363.95833333334</v>
      </c>
      <c r="B630" t="n">
        <v>0.3292693</v>
      </c>
    </row>
    <row r="631">
      <c r="A631" s="1" t="n">
        <v>43364.98958333334</v>
      </c>
      <c r="B631" t="n">
        <v>0.3275024</v>
      </c>
    </row>
    <row r="632">
      <c r="A632" s="1" t="n">
        <v>43365.88541666666</v>
      </c>
      <c r="B632" t="n">
        <v>0.3228399</v>
      </c>
    </row>
    <row r="633">
      <c r="A633" s="1" t="n">
        <v>43366.62847222222</v>
      </c>
      <c r="B633" t="n">
        <v>0.3178644</v>
      </c>
    </row>
    <row r="634">
      <c r="A634" s="1" t="n">
        <v>43367.39236111111</v>
      </c>
      <c r="B634" t="n">
        <v>0.3367998</v>
      </c>
    </row>
    <row r="635">
      <c r="A635" s="1" t="n">
        <v>43368.98958333334</v>
      </c>
      <c r="B635" t="n">
        <v>0.3345464</v>
      </c>
    </row>
    <row r="636">
      <c r="A636" s="1" t="n">
        <v>43369.56597222222</v>
      </c>
      <c r="B636" t="n">
        <v>0.3321072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42526.68402777778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42591.3125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42595.26041666666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42601.25347222222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42606.00694444445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42613.26041666666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42616.27083333334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42621.26388888889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42624.26041666666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42634.24652777778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42636.28472222222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42782.70486111111</v>
      </c>
      <c r="B123" t="n">
        <v>0</v>
      </c>
    </row>
    <row r="124">
      <c r="A124" s="1" t="n">
        <v>42783.47916666666</v>
      </c>
      <c r="B124" t="n">
        <v>0.2663967</v>
      </c>
    </row>
    <row r="125">
      <c r="A125" s="1" t="n">
        <v>42784</v>
      </c>
      <c r="B125" t="n">
        <v>0</v>
      </c>
    </row>
    <row r="126">
      <c r="A126" s="1" t="n">
        <v>42785</v>
      </c>
      <c r="B126" t="n">
        <v>0</v>
      </c>
    </row>
    <row r="127">
      <c r="A127" s="1" t="n">
        <v>42786</v>
      </c>
      <c r="B127" t="n">
        <v>0</v>
      </c>
    </row>
    <row r="128">
      <c r="A128" s="1" t="n">
        <v>42787</v>
      </c>
      <c r="B128" t="n">
        <v>0</v>
      </c>
    </row>
    <row r="129">
      <c r="A129" s="1" t="n">
        <v>42788</v>
      </c>
      <c r="B129" t="n">
        <v>0</v>
      </c>
    </row>
    <row r="130">
      <c r="A130" s="1" t="n">
        <v>42789</v>
      </c>
      <c r="B130" t="n">
        <v>0</v>
      </c>
    </row>
    <row r="131">
      <c r="A131" s="1" t="n">
        <v>42790.5625</v>
      </c>
      <c r="B131" t="n">
        <v>0.2472251</v>
      </c>
    </row>
    <row r="132">
      <c r="A132" s="1" t="n">
        <v>42791</v>
      </c>
      <c r="B132" t="n">
        <v>0</v>
      </c>
    </row>
    <row r="133">
      <c r="A133" s="1" t="n">
        <v>42792</v>
      </c>
      <c r="B133" t="n">
        <v>0</v>
      </c>
    </row>
    <row r="134">
      <c r="A134" s="1" t="n">
        <v>42793</v>
      </c>
      <c r="B134" t="n">
        <v>0</v>
      </c>
    </row>
    <row r="135">
      <c r="A135" s="1" t="n">
        <v>42794.33680555555</v>
      </c>
      <c r="B135" t="n">
        <v>0</v>
      </c>
    </row>
    <row r="136">
      <c r="A136" s="1" t="n">
        <v>42808.59027777778</v>
      </c>
      <c r="B136" t="n">
        <v>0</v>
      </c>
    </row>
    <row r="137">
      <c r="A137" s="1" t="n">
        <v>42809.33333333334</v>
      </c>
      <c r="B137" t="n">
        <v>0</v>
      </c>
    </row>
    <row r="138">
      <c r="A138" s="1" t="n">
        <v>42810.35416666666</v>
      </c>
      <c r="B138" t="n">
        <v>0</v>
      </c>
    </row>
    <row r="139">
      <c r="A139" s="1" t="n">
        <v>42811.40625</v>
      </c>
      <c r="B139" t="n">
        <v>0</v>
      </c>
    </row>
    <row r="140">
      <c r="A140" s="1" t="n">
        <v>42812.36111111111</v>
      </c>
      <c r="B140" t="n">
        <v>0</v>
      </c>
    </row>
    <row r="141">
      <c r="A141" s="1" t="n">
        <v>42813.32291666666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42816.37847222222</v>
      </c>
      <c r="B144" t="n">
        <v>0</v>
      </c>
    </row>
    <row r="145">
      <c r="A145" s="1" t="n">
        <v>42817.33680555555</v>
      </c>
      <c r="B145" t="n">
        <v>0</v>
      </c>
    </row>
    <row r="146">
      <c r="A146" s="1" t="n">
        <v>42818.40277777778</v>
      </c>
      <c r="B146" t="n">
        <v>0</v>
      </c>
    </row>
    <row r="147">
      <c r="A147" s="1" t="n">
        <v>42819.34722222222</v>
      </c>
      <c r="B147" t="n">
        <v>0</v>
      </c>
    </row>
    <row r="148">
      <c r="A148" s="1" t="n">
        <v>42866.58680555555</v>
      </c>
      <c r="B148" t="n">
        <v>0</v>
      </c>
    </row>
    <row r="149">
      <c r="A149" s="1" t="n">
        <v>42867.26736111111</v>
      </c>
      <c r="B149" t="n">
        <v>0</v>
      </c>
    </row>
    <row r="150">
      <c r="A150" s="1" t="n">
        <v>42868.3125</v>
      </c>
      <c r="B150" t="n">
        <v>0</v>
      </c>
    </row>
    <row r="151">
      <c r="A151" s="1" t="n">
        <v>42869.32291666666</v>
      </c>
      <c r="B151" t="n">
        <v>0</v>
      </c>
    </row>
    <row r="152">
      <c r="A152" s="1" t="n">
        <v>42870.29513888889</v>
      </c>
      <c r="B152" t="n">
        <v>0</v>
      </c>
    </row>
    <row r="153">
      <c r="A153" s="1" t="n">
        <v>42871.29513888889</v>
      </c>
      <c r="B153" t="n">
        <v>0</v>
      </c>
    </row>
    <row r="154">
      <c r="A154" s="1" t="n">
        <v>42872.4375</v>
      </c>
      <c r="B154" t="n">
        <v>0</v>
      </c>
    </row>
    <row r="155">
      <c r="A155" s="1" t="n">
        <v>42873.31944444445</v>
      </c>
      <c r="B155" t="n">
        <v>0</v>
      </c>
    </row>
    <row r="156">
      <c r="A156" s="1" t="n">
        <v>42874.3125</v>
      </c>
      <c r="B156" t="n">
        <v>0</v>
      </c>
    </row>
    <row r="157">
      <c r="A157" s="1" t="n">
        <v>42875.29166666666</v>
      </c>
      <c r="B157" t="n">
        <v>0</v>
      </c>
    </row>
    <row r="158">
      <c r="A158" s="1" t="n">
        <v>42876.30208333334</v>
      </c>
      <c r="B158" t="n">
        <v>0</v>
      </c>
    </row>
    <row r="159">
      <c r="A159" s="1" t="n">
        <v>42877.30555555555</v>
      </c>
      <c r="B159" t="n">
        <v>0</v>
      </c>
    </row>
    <row r="160">
      <c r="A160" s="1" t="n">
        <v>42878.31597222222</v>
      </c>
      <c r="B160" t="n">
        <v>0</v>
      </c>
    </row>
    <row r="161">
      <c r="A161" s="1" t="n">
        <v>42879.30208333334</v>
      </c>
      <c r="B161" t="n">
        <v>0</v>
      </c>
    </row>
    <row r="162">
      <c r="A162" s="1" t="n">
        <v>42880.30208333334</v>
      </c>
      <c r="B162" t="n">
        <v>0</v>
      </c>
    </row>
    <row r="163">
      <c r="A163" s="1" t="n">
        <v>42881.30208333334</v>
      </c>
      <c r="B163" t="n">
        <v>0</v>
      </c>
    </row>
    <row r="164">
      <c r="A164" s="1" t="n">
        <v>42882.31944444445</v>
      </c>
      <c r="B164" t="n">
        <v>0</v>
      </c>
    </row>
    <row r="165">
      <c r="A165" s="1" t="n">
        <v>42883.32986111111</v>
      </c>
      <c r="B165" t="n">
        <v>0</v>
      </c>
    </row>
    <row r="166">
      <c r="A166" s="1" t="n">
        <v>42884.34722222222</v>
      </c>
      <c r="B166" t="n">
        <v>0</v>
      </c>
    </row>
    <row r="167">
      <c r="A167" s="1" t="n">
        <v>42885.31597222222</v>
      </c>
      <c r="B167" t="n">
        <v>0</v>
      </c>
    </row>
    <row r="168">
      <c r="A168" s="1" t="n">
        <v>42886.29513888889</v>
      </c>
      <c r="B168" t="n">
        <v>0.3169929</v>
      </c>
    </row>
    <row r="169">
      <c r="A169" s="1" t="n">
        <v>42887.28125</v>
      </c>
      <c r="B169" t="n">
        <v>0.3128748</v>
      </c>
    </row>
    <row r="170">
      <c r="A170" s="1" t="n">
        <v>42888.28819444445</v>
      </c>
      <c r="B170" t="n">
        <v>0.3076949</v>
      </c>
    </row>
    <row r="171">
      <c r="A171" s="1" t="n">
        <v>42889.29861111111</v>
      </c>
      <c r="B171" t="n">
        <v>0.3006379</v>
      </c>
    </row>
    <row r="172">
      <c r="A172" s="1" t="n">
        <v>42890.30208333334</v>
      </c>
      <c r="B172" t="n">
        <v>0.2923976</v>
      </c>
    </row>
    <row r="173">
      <c r="A173" s="1" t="n">
        <v>42891.29861111111</v>
      </c>
      <c r="B173" t="n">
        <v>0.2852665</v>
      </c>
    </row>
    <row r="174">
      <c r="A174" s="1" t="n">
        <v>42892.30555555555</v>
      </c>
      <c r="B174" t="n">
        <v>0.27998</v>
      </c>
    </row>
    <row r="175">
      <c r="A175" s="1" t="n">
        <v>42893.69791666666</v>
      </c>
      <c r="B175" t="n">
        <v>0.3518851</v>
      </c>
    </row>
    <row r="176">
      <c r="A176" s="1" t="n">
        <v>42894.46527777778</v>
      </c>
      <c r="B176" t="n">
        <v>0.3309938</v>
      </c>
    </row>
    <row r="177">
      <c r="A177" s="1" t="n">
        <v>42895.44444444445</v>
      </c>
      <c r="B177" t="n">
        <v>0.3272197</v>
      </c>
    </row>
    <row r="178">
      <c r="A178" s="1" t="n">
        <v>42896.30208333334</v>
      </c>
      <c r="B178" t="n">
        <v>0.3248251</v>
      </c>
    </row>
    <row r="179">
      <c r="A179" s="1" t="n">
        <v>42897.29513888889</v>
      </c>
      <c r="B179" t="n">
        <v>0.3215393</v>
      </c>
    </row>
    <row r="180">
      <c r="A180" s="1" t="n">
        <v>42898.30555555555</v>
      </c>
      <c r="B180" t="n">
        <v>0.3185063</v>
      </c>
    </row>
    <row r="181">
      <c r="A181" s="1" t="n">
        <v>42899.32986111111</v>
      </c>
      <c r="B181" t="n">
        <v>0.328458</v>
      </c>
    </row>
    <row r="182">
      <c r="A182" s="1" t="n">
        <v>42900.31944444445</v>
      </c>
      <c r="B182" t="n">
        <v>0.3264563</v>
      </c>
    </row>
    <row r="183">
      <c r="A183" s="1" t="n">
        <v>42901.72569444445</v>
      </c>
      <c r="B183" t="n">
        <v>0.3281062</v>
      </c>
    </row>
    <row r="184">
      <c r="A184" s="1" t="n">
        <v>42902.28819444445</v>
      </c>
      <c r="B184" t="n">
        <v>0.3262874</v>
      </c>
    </row>
    <row r="185">
      <c r="A185" s="1" t="n">
        <v>42903.72222222222</v>
      </c>
      <c r="B185" t="n">
        <v>0.3385787</v>
      </c>
    </row>
    <row r="186">
      <c r="A186" s="1" t="n">
        <v>42904.69444444445</v>
      </c>
      <c r="B186" t="n">
        <v>0.3463138</v>
      </c>
    </row>
    <row r="187">
      <c r="A187" s="1" t="n">
        <v>42905.33680555555</v>
      </c>
      <c r="B187" t="n">
        <v>0.3438607</v>
      </c>
    </row>
    <row r="188">
      <c r="A188" s="1" t="n">
        <v>42906.34722222222</v>
      </c>
      <c r="B188" t="n">
        <v>0.3331604</v>
      </c>
    </row>
    <row r="189">
      <c r="A189" s="1" t="n">
        <v>42907.34375</v>
      </c>
      <c r="B189" t="n">
        <v>0.3292386</v>
      </c>
    </row>
    <row r="190">
      <c r="A190" s="1" t="n">
        <v>42908.34722222222</v>
      </c>
      <c r="B190" t="n">
        <v>0.3262198</v>
      </c>
    </row>
    <row r="191">
      <c r="A191" s="1" t="n">
        <v>42909.33333333334</v>
      </c>
      <c r="B191" t="n">
        <v>0.3263137</v>
      </c>
    </row>
    <row r="192">
      <c r="A192" s="1" t="n">
        <v>42910.35069444445</v>
      </c>
      <c r="B192" t="n">
        <v>0.3249306</v>
      </c>
    </row>
    <row r="193">
      <c r="A193" s="1" t="n">
        <v>42911.30555555555</v>
      </c>
      <c r="B193" t="n">
        <v>0.323273</v>
      </c>
    </row>
    <row r="194">
      <c r="A194" s="1" t="n">
        <v>42912.33680555555</v>
      </c>
      <c r="B194" t="n">
        <v>0.3202158</v>
      </c>
    </row>
    <row r="195">
      <c r="A195" s="1" t="n">
        <v>42913.34722222222</v>
      </c>
      <c r="B195" t="n">
        <v>0.3381296</v>
      </c>
    </row>
    <row r="196">
      <c r="A196" s="1" t="n">
        <v>42914.31597222222</v>
      </c>
      <c r="B196" t="n">
        <v>0.3316105</v>
      </c>
    </row>
    <row r="197">
      <c r="A197" s="1" t="n">
        <v>42915.30555555555</v>
      </c>
      <c r="B197" t="n">
        <v>0.3280422</v>
      </c>
    </row>
    <row r="198">
      <c r="A198" s="1" t="n">
        <v>42916.40625</v>
      </c>
      <c r="B198" t="n">
        <v>0.3244368</v>
      </c>
    </row>
    <row r="199">
      <c r="A199" s="1" t="n">
        <v>42917.31597222222</v>
      </c>
      <c r="B199" t="n">
        <v>0.3209603</v>
      </c>
    </row>
    <row r="200">
      <c r="A200" s="1" t="n">
        <v>42918.32291666666</v>
      </c>
      <c r="B200" t="n">
        <v>0.317129</v>
      </c>
    </row>
    <row r="201">
      <c r="A201" s="1" t="n">
        <v>42919.29861111111</v>
      </c>
      <c r="B201" t="n">
        <v>0.311975</v>
      </c>
    </row>
    <row r="202">
      <c r="A202" s="1" t="n">
        <v>42920.31944444445</v>
      </c>
      <c r="B202" t="n">
        <v>0.3060105</v>
      </c>
    </row>
    <row r="203">
      <c r="A203" s="1" t="n">
        <v>42921.35069444445</v>
      </c>
      <c r="B203" t="n">
        <v>0.3002393</v>
      </c>
    </row>
    <row r="204">
      <c r="A204" s="1" t="n">
        <v>42922.29861111111</v>
      </c>
      <c r="B204" t="n">
        <v>0.2952149</v>
      </c>
    </row>
    <row r="205">
      <c r="A205" s="1" t="n">
        <v>42923.31944444445</v>
      </c>
      <c r="B205" t="n">
        <v>0.2909089</v>
      </c>
    </row>
    <row r="206">
      <c r="A206" s="1" t="n">
        <v>42924.29513888889</v>
      </c>
      <c r="B206" t="n">
        <v>0.2865922</v>
      </c>
    </row>
    <row r="207">
      <c r="A207" s="1" t="n">
        <v>42927.61805555555</v>
      </c>
      <c r="B207" t="n">
        <v>0.2744175</v>
      </c>
    </row>
    <row r="208">
      <c r="A208" s="1" t="n">
        <v>42928.71527777778</v>
      </c>
      <c r="B208" t="n">
        <v>0.2843845</v>
      </c>
    </row>
    <row r="209">
      <c r="A209" s="1" t="n">
        <v>42929.3125</v>
      </c>
      <c r="B209" t="n">
        <v>0.284464</v>
      </c>
    </row>
    <row r="210">
      <c r="A210" s="1" t="n">
        <v>42930.6875</v>
      </c>
      <c r="B210" t="n">
        <v>0.2860415</v>
      </c>
    </row>
    <row r="211">
      <c r="A211" s="1" t="n">
        <v>42931.28472222222</v>
      </c>
      <c r="B211" t="n">
        <v>0.3043936</v>
      </c>
    </row>
    <row r="212">
      <c r="A212" s="1" t="n">
        <v>42932.35069444445</v>
      </c>
      <c r="B212" t="n">
        <v>0.2977928</v>
      </c>
    </row>
    <row r="213">
      <c r="A213" s="1" t="n">
        <v>42933.28472222222</v>
      </c>
      <c r="B213" t="n">
        <v>0.2946739</v>
      </c>
    </row>
    <row r="214">
      <c r="A214" s="1" t="n">
        <v>42934.34027777778</v>
      </c>
      <c r="B214" t="n">
        <v>0.2909235</v>
      </c>
    </row>
    <row r="215">
      <c r="A215" s="1" t="n">
        <v>42935.28125</v>
      </c>
      <c r="B215" t="n">
        <v>0.2878785</v>
      </c>
    </row>
    <row r="216">
      <c r="A216" s="1" t="n">
        <v>42936.65625</v>
      </c>
      <c r="B216" t="n">
        <v>0.2837419</v>
      </c>
    </row>
    <row r="217">
      <c r="A217" s="1" t="n">
        <v>42937.3125</v>
      </c>
      <c r="B217" t="n">
        <v>0.3253664</v>
      </c>
    </row>
    <row r="218">
      <c r="A218" s="1" t="n">
        <v>42938.28819444445</v>
      </c>
      <c r="B218" t="n">
        <v>0.3224256</v>
      </c>
    </row>
    <row r="219">
      <c r="A219" s="1" t="n">
        <v>42939.29166666666</v>
      </c>
      <c r="B219" t="n">
        <v>0.3185215</v>
      </c>
    </row>
    <row r="220">
      <c r="A220" s="1" t="n">
        <v>42940.32291666666</v>
      </c>
      <c r="B220" t="n">
        <v>0.3140384</v>
      </c>
    </row>
    <row r="221">
      <c r="A221" s="1" t="n">
        <v>42941.28472222222</v>
      </c>
      <c r="B221" t="n">
        <v>0.3108593</v>
      </c>
    </row>
    <row r="222">
      <c r="A222" s="1" t="n">
        <v>42942.30208333334</v>
      </c>
      <c r="B222" t="n">
        <v>0.3061816</v>
      </c>
    </row>
    <row r="223">
      <c r="A223" s="1" t="n">
        <v>42943.29513888889</v>
      </c>
      <c r="B223" t="n">
        <v>0.3001507</v>
      </c>
    </row>
    <row r="224">
      <c r="A224" s="1" t="n">
        <v>42944.29166666666</v>
      </c>
      <c r="B224" t="n">
        <v>0.2932746</v>
      </c>
    </row>
    <row r="225">
      <c r="A225" s="1" t="n">
        <v>42945.27430555555</v>
      </c>
      <c r="B225" t="n">
        <v>0.2865132</v>
      </c>
    </row>
    <row r="226">
      <c r="A226" s="1" t="n">
        <v>42946.29166666666</v>
      </c>
      <c r="B226" t="n">
        <v>0.280292</v>
      </c>
    </row>
    <row r="227">
      <c r="A227" s="1" t="n">
        <v>42947.28819444445</v>
      </c>
      <c r="B227" t="n">
        <v>0.2758012</v>
      </c>
    </row>
    <row r="228">
      <c r="A228" s="1" t="n">
        <v>42948.28819444445</v>
      </c>
      <c r="B228" t="n">
        <v>0.3205036</v>
      </c>
    </row>
    <row r="229">
      <c r="A229" s="1" t="n">
        <v>42949.31944444445</v>
      </c>
      <c r="B229" t="n">
        <v>0.3152154</v>
      </c>
    </row>
    <row r="230">
      <c r="A230" s="1" t="n">
        <v>42950.70833333334</v>
      </c>
      <c r="B230" t="n">
        <v>0.3459135</v>
      </c>
    </row>
    <row r="231">
      <c r="A231" s="1" t="n">
        <v>42951.27777777778</v>
      </c>
      <c r="B231" t="n">
        <v>0.328652</v>
      </c>
    </row>
    <row r="232">
      <c r="A232" s="1" t="n">
        <v>42952.28819444445</v>
      </c>
      <c r="B232" t="n">
        <v>0.32449</v>
      </c>
    </row>
    <row r="233">
      <c r="A233" s="1" t="n">
        <v>42953.57291666666</v>
      </c>
      <c r="B233" t="n">
        <v>0.319527</v>
      </c>
    </row>
    <row r="234">
      <c r="A234" s="1" t="n">
        <v>42954.29513888889</v>
      </c>
      <c r="B234" t="n">
        <v>0.3174644</v>
      </c>
    </row>
    <row r="235">
      <c r="A235" s="1" t="n">
        <v>42955.3125</v>
      </c>
      <c r="B235" t="n">
        <v>0.3126497</v>
      </c>
    </row>
    <row r="236">
      <c r="A236" s="1" t="n">
        <v>42956.27777777778</v>
      </c>
      <c r="B236" t="n">
        <v>0.3068214</v>
      </c>
    </row>
    <row r="237">
      <c r="A237" s="1" t="n">
        <v>42957.28819444445</v>
      </c>
      <c r="B237" t="n">
        <v>0.300505</v>
      </c>
    </row>
    <row r="238">
      <c r="A238" s="1" t="n">
        <v>42958.69791666666</v>
      </c>
      <c r="B238" t="n">
        <v>0.3443127</v>
      </c>
    </row>
    <row r="239">
      <c r="A239" s="1" t="n">
        <v>42959.29166666666</v>
      </c>
      <c r="B239" t="n">
        <v>0.3281674</v>
      </c>
    </row>
    <row r="240">
      <c r="A240" s="1" t="n">
        <v>42960.30555555555</v>
      </c>
      <c r="B240" t="n">
        <v>0.3244368</v>
      </c>
    </row>
    <row r="241">
      <c r="A241" s="1" t="n">
        <v>42961.32291666666</v>
      </c>
      <c r="B241" t="n">
        <v>0.320799</v>
      </c>
    </row>
    <row r="242">
      <c r="A242" s="1" t="n">
        <v>42962.37152777778</v>
      </c>
      <c r="B242" t="n">
        <v>0.3173738</v>
      </c>
    </row>
    <row r="243">
      <c r="A243" s="1" t="n">
        <v>42963.30208333334</v>
      </c>
      <c r="B243" t="n">
        <v>0.3343922</v>
      </c>
    </row>
    <row r="244">
      <c r="A244" s="1" t="n">
        <v>42964.32986111111</v>
      </c>
      <c r="B244" t="n">
        <v>0.3276246</v>
      </c>
    </row>
    <row r="245">
      <c r="A245" s="1" t="n">
        <v>42965.52430555555</v>
      </c>
      <c r="B245" t="n">
        <v>0.3340071</v>
      </c>
    </row>
    <row r="246">
      <c r="A246" s="1" t="n">
        <v>42966.45138888889</v>
      </c>
      <c r="B246" t="n">
        <v>0.3420549</v>
      </c>
    </row>
    <row r="247">
      <c r="A247" s="1" t="n">
        <v>42967.28472222222</v>
      </c>
      <c r="B247" t="n">
        <v>0.3371615</v>
      </c>
    </row>
    <row r="248">
      <c r="A248" s="1" t="n">
        <v>42968.31597222222</v>
      </c>
      <c r="B248" t="n">
        <v>0.3363978</v>
      </c>
    </row>
    <row r="249">
      <c r="A249" s="1" t="n">
        <v>42969.72222222222</v>
      </c>
      <c r="B249" t="n">
        <v>0.3396866</v>
      </c>
    </row>
    <row r="250">
      <c r="A250" s="1" t="n">
        <v>42970.30902777778</v>
      </c>
      <c r="B250" t="n">
        <v>0.3405167</v>
      </c>
    </row>
    <row r="251">
      <c r="A251" s="1" t="n">
        <v>42971.28472222222</v>
      </c>
      <c r="B251" t="n">
        <v>0.3304324</v>
      </c>
    </row>
    <row r="252">
      <c r="A252" s="1" t="n">
        <v>42972.29513888889</v>
      </c>
      <c r="B252" t="n">
        <v>0.3262503</v>
      </c>
    </row>
    <row r="253">
      <c r="A253" s="1" t="n">
        <v>42973.30208333334</v>
      </c>
      <c r="B253" t="n">
        <v>0.3230678</v>
      </c>
    </row>
    <row r="254">
      <c r="A254" s="1" t="n">
        <v>42974.44791666666</v>
      </c>
      <c r="B254" t="n">
        <v>0.31986</v>
      </c>
    </row>
    <row r="255">
      <c r="A255" s="1" t="n">
        <v>42975.34722222222</v>
      </c>
      <c r="B255" t="n">
        <v>0.3185139</v>
      </c>
    </row>
    <row r="256">
      <c r="A256" s="1" t="n">
        <v>42976.75</v>
      </c>
      <c r="B256" t="n">
        <v>0.3258003</v>
      </c>
    </row>
    <row r="257">
      <c r="A257" s="1" t="n">
        <v>42977.70138888889</v>
      </c>
      <c r="B257" t="n">
        <v>0.3426305</v>
      </c>
    </row>
    <row r="258">
      <c r="A258" s="1" t="n">
        <v>42978.28472222222</v>
      </c>
      <c r="B258" t="n">
        <v>0.3396479</v>
      </c>
    </row>
    <row r="259">
      <c r="A259" s="1" t="n">
        <v>42979.29166666666</v>
      </c>
      <c r="B259" t="n">
        <v>0.3313077</v>
      </c>
    </row>
    <row r="260">
      <c r="A260" s="1" t="n">
        <v>42980.30902777778</v>
      </c>
      <c r="B260" t="n">
        <v>0.3269906</v>
      </c>
    </row>
    <row r="261">
      <c r="A261" s="1" t="n">
        <v>42981.57986111111</v>
      </c>
      <c r="B261" t="n">
        <v>0.3452801</v>
      </c>
    </row>
    <row r="262">
      <c r="A262" s="1" t="n">
        <v>42982.28819444445</v>
      </c>
      <c r="B262" t="n">
        <v>0.3367603</v>
      </c>
    </row>
    <row r="263">
      <c r="A263" s="1" t="n">
        <v>42983.34375</v>
      </c>
      <c r="B263" t="n">
        <v>0.3453425</v>
      </c>
    </row>
    <row r="264">
      <c r="A264" s="1" t="n">
        <v>42984.70138888889</v>
      </c>
      <c r="B264" t="n">
        <v>0.3410214</v>
      </c>
    </row>
    <row r="265">
      <c r="A265" s="1" t="n">
        <v>42985.28125</v>
      </c>
      <c r="B265" t="n">
        <v>0.3415108</v>
      </c>
    </row>
    <row r="266">
      <c r="A266" s="1" t="n">
        <v>42986.29166666666</v>
      </c>
      <c r="B266" t="n">
        <v>0.3317936</v>
      </c>
    </row>
    <row r="267">
      <c r="A267" s="1" t="n">
        <v>42987.29861111111</v>
      </c>
      <c r="B267" t="n">
        <v>0.3275329</v>
      </c>
    </row>
    <row r="268">
      <c r="A268" s="1" t="n">
        <v>42988.30208333334</v>
      </c>
      <c r="B268" t="n">
        <v>0.3421093</v>
      </c>
    </row>
    <row r="269">
      <c r="A269" s="1" t="n">
        <v>42989.33680555555</v>
      </c>
      <c r="B269" t="n">
        <v>0.3330809</v>
      </c>
    </row>
    <row r="270">
      <c r="A270" s="1" t="n">
        <v>42990.30208333334</v>
      </c>
      <c r="B270" t="n">
        <v>0.3291889</v>
      </c>
    </row>
    <row r="271">
      <c r="A271" s="1" t="n">
        <v>42991.34375</v>
      </c>
      <c r="B271" t="n">
        <v>0.325808</v>
      </c>
    </row>
    <row r="272">
      <c r="A272" s="1" t="n">
        <v>42992.29513888889</v>
      </c>
      <c r="B272" t="n">
        <v>0.3230292</v>
      </c>
    </row>
    <row r="273">
      <c r="A273" s="1" t="n">
        <v>42993.32291666666</v>
      </c>
      <c r="B273" t="n">
        <v>0.3217922</v>
      </c>
    </row>
    <row r="274">
      <c r="A274" s="1" t="n">
        <v>42994.28125</v>
      </c>
      <c r="B274" t="n">
        <v>0.336846</v>
      </c>
    </row>
    <row r="275">
      <c r="A275" s="1" t="n">
        <v>42995.31597222222</v>
      </c>
      <c r="B275" t="n">
        <v>0.3308097</v>
      </c>
    </row>
    <row r="276">
      <c r="A276" s="1" t="n">
        <v>42996.61805555555</v>
      </c>
      <c r="B276" t="n">
        <v>0.3532468</v>
      </c>
    </row>
    <row r="277">
      <c r="A277" s="1" t="n">
        <v>42997.29513888889</v>
      </c>
      <c r="B277" t="n">
        <v>0.3373252</v>
      </c>
    </row>
    <row r="278">
      <c r="A278" s="1" t="n">
        <v>42998.33333333334</v>
      </c>
      <c r="B278" t="n">
        <v>0.3309708</v>
      </c>
    </row>
    <row r="279">
      <c r="A279" s="1" t="n">
        <v>42999.28819444445</v>
      </c>
      <c r="B279" t="n">
        <v>0.3336222</v>
      </c>
    </row>
    <row r="280">
      <c r="A280" s="1" t="n">
        <v>43000.28819444445</v>
      </c>
      <c r="B280" t="n">
        <v>0.3303955</v>
      </c>
    </row>
    <row r="281">
      <c r="A281" s="1" t="n">
        <v>43001.30555555555</v>
      </c>
      <c r="B281" t="n">
        <v>0.3396401</v>
      </c>
    </row>
    <row r="282">
      <c r="A282" s="1" t="n">
        <v>43002.29513888889</v>
      </c>
      <c r="B282" t="n">
        <v>0.3336145</v>
      </c>
    </row>
    <row r="283">
      <c r="A283" s="1" t="n">
        <v>43003.64583333334</v>
      </c>
      <c r="B283" t="n">
        <v>0.3593974</v>
      </c>
    </row>
    <row r="284">
      <c r="A284" s="1" t="n">
        <v>43004.29166666666</v>
      </c>
      <c r="B284" t="n">
        <v>0.3379207</v>
      </c>
    </row>
    <row r="285">
      <c r="A285" s="1" t="n">
        <v>43005.29513888889</v>
      </c>
      <c r="B285" t="n">
        <v>0.3314697</v>
      </c>
    </row>
    <row r="286">
      <c r="A286" s="1" t="n">
        <v>43006.37847222222</v>
      </c>
      <c r="B286" t="n">
        <v>0.3294989</v>
      </c>
    </row>
    <row r="287">
      <c r="A287" s="1" t="n">
        <v>43007.69791666666</v>
      </c>
      <c r="B287" t="n">
        <v>0.3285039</v>
      </c>
    </row>
    <row r="288">
      <c r="A288" s="1" t="n">
        <v>43008.39930555555</v>
      </c>
      <c r="B288" t="n">
        <v>0.3335529</v>
      </c>
    </row>
    <row r="289">
      <c r="A289" s="1" t="n">
        <v>43009.72916666666</v>
      </c>
      <c r="B289" t="n">
        <v>0.3321686</v>
      </c>
    </row>
    <row r="290">
      <c r="A290" s="1" t="n">
        <v>43010.36111111111</v>
      </c>
      <c r="B290" t="n">
        <v>0.334608</v>
      </c>
    </row>
    <row r="291">
      <c r="A291" s="1" t="n">
        <v>43011.53819444445</v>
      </c>
      <c r="B291" t="n">
        <v>0.3322608</v>
      </c>
    </row>
    <row r="292">
      <c r="A292" s="1" t="n">
        <v>43012.3125</v>
      </c>
      <c r="B292" t="n">
        <v>0.3303955</v>
      </c>
    </row>
    <row r="293">
      <c r="A293" s="1" t="n">
        <v>43013.28472222222</v>
      </c>
      <c r="B293" t="n">
        <v>0.3272426</v>
      </c>
    </row>
    <row r="294">
      <c r="A294" s="1" t="n">
        <v>43014.48611111111</v>
      </c>
      <c r="B294" t="n">
        <v>0.3239878</v>
      </c>
    </row>
    <row r="295">
      <c r="A295" s="1" t="n">
        <v>43015.32638888889</v>
      </c>
      <c r="B295" t="n">
        <v>0.3221792</v>
      </c>
    </row>
    <row r="296">
      <c r="A296" s="1" t="n">
        <v>43016.31597222222</v>
      </c>
      <c r="B296" t="n">
        <v>0.3190105</v>
      </c>
    </row>
    <row r="297">
      <c r="A297" s="1" t="n">
        <v>43017.28819444445</v>
      </c>
      <c r="B297" t="n">
        <v>0.315044</v>
      </c>
    </row>
    <row r="298">
      <c r="A298" s="1" t="n">
        <v>43018.32291666666</v>
      </c>
      <c r="B298" t="n">
        <v>0.3122298</v>
      </c>
    </row>
    <row r="299">
      <c r="A299" s="1" t="n">
        <v>43019.27777777778</v>
      </c>
      <c r="B299" t="n">
        <v>0.3104821</v>
      </c>
    </row>
    <row r="300">
      <c r="A300" s="1" t="n">
        <v>43020.30208333334</v>
      </c>
      <c r="B300" t="n">
        <v>0.3354021</v>
      </c>
    </row>
    <row r="301">
      <c r="A301" s="1" t="n">
        <v>43021.4375</v>
      </c>
      <c r="B301" t="n">
        <v>0.3291084</v>
      </c>
    </row>
    <row r="302">
      <c r="A302" s="1" t="n">
        <v>43022.34722222222</v>
      </c>
      <c r="B302" t="n">
        <v>0.3289477</v>
      </c>
    </row>
    <row r="303">
      <c r="A303" s="1" t="n">
        <v>43023.58333333334</v>
      </c>
      <c r="B303" t="n">
        <v>0.3355564</v>
      </c>
    </row>
    <row r="304">
      <c r="A304" s="1" t="n">
        <v>43024.28125</v>
      </c>
      <c r="B304" t="n">
        <v>0.3339657</v>
      </c>
    </row>
    <row r="305">
      <c r="A305" s="1" t="n">
        <v>43025.28125</v>
      </c>
      <c r="B305" t="n">
        <v>0.3293447</v>
      </c>
    </row>
    <row r="306">
      <c r="A306" s="1" t="n">
        <v>43026.27430555555</v>
      </c>
      <c r="B306" t="n">
        <v>0.325808</v>
      </c>
    </row>
    <row r="307">
      <c r="A307" s="1" t="n">
        <v>43027.27777777778</v>
      </c>
      <c r="B307" t="n">
        <v>0.3215647</v>
      </c>
    </row>
    <row r="308">
      <c r="A308" s="1" t="n">
        <v>43028.28125</v>
      </c>
      <c r="B308" t="n">
        <v>0.3166835</v>
      </c>
    </row>
    <row r="309">
      <c r="A309" s="1" t="n">
        <v>43029.28125</v>
      </c>
      <c r="B309" t="n">
        <v>0.3108518</v>
      </c>
    </row>
    <row r="310">
      <c r="A310" s="1" t="n">
        <v>43030.32986111111</v>
      </c>
      <c r="B310" t="n">
        <v>0.3060031</v>
      </c>
    </row>
    <row r="311">
      <c r="A311" s="1" t="n">
        <v>43031.33333333334</v>
      </c>
      <c r="B311" t="n">
        <v>0.302664</v>
      </c>
    </row>
    <row r="312">
      <c r="A312" s="1" t="n">
        <v>43032.31944444445</v>
      </c>
      <c r="B312" t="n">
        <v>0.2987995</v>
      </c>
    </row>
    <row r="313">
      <c r="A313" s="1" t="n">
        <v>43033.27430555555</v>
      </c>
      <c r="B313" t="n">
        <v>0.2950757</v>
      </c>
    </row>
    <row r="314">
      <c r="A314" s="1" t="n">
        <v>43034.3125</v>
      </c>
      <c r="B314" t="n">
        <v>0.2917168</v>
      </c>
    </row>
    <row r="315">
      <c r="A315" s="1" t="n">
        <v>43035.3125</v>
      </c>
      <c r="B315" t="n">
        <v>0.2884738</v>
      </c>
    </row>
    <row r="316">
      <c r="A316" s="1" t="n">
        <v>43036.69097222222</v>
      </c>
      <c r="B316" t="n">
        <v>0.3150308</v>
      </c>
    </row>
    <row r="317">
      <c r="A317" s="1" t="n">
        <v>43037.28472222222</v>
      </c>
      <c r="B317" t="n">
        <v>0.3137141</v>
      </c>
    </row>
    <row r="318">
      <c r="A318" s="1" t="n">
        <v>43038.29513888889</v>
      </c>
      <c r="B318" t="n">
        <v>0.3114506</v>
      </c>
    </row>
    <row r="319">
      <c r="A319" s="1" t="n">
        <v>43039.62847222222</v>
      </c>
      <c r="B319" t="n">
        <v>0.3067247</v>
      </c>
    </row>
    <row r="320">
      <c r="A320" s="1" t="n">
        <v>43040.29513888889</v>
      </c>
      <c r="B320" t="n">
        <v>0.3048389</v>
      </c>
    </row>
    <row r="321">
      <c r="A321" s="1" t="n">
        <v>43041.30902777778</v>
      </c>
      <c r="B321" t="n">
        <v>0.301105</v>
      </c>
    </row>
    <row r="322">
      <c r="A322" s="1" t="n">
        <v>43042.32291666666</v>
      </c>
      <c r="B322" t="n">
        <v>0.2975133</v>
      </c>
    </row>
    <row r="323">
      <c r="A323" s="1" t="n">
        <v>43043.28125</v>
      </c>
      <c r="B323" t="n">
        <v>0.2939769</v>
      </c>
    </row>
    <row r="324">
      <c r="A324" s="1" t="n">
        <v>43044.36805555555</v>
      </c>
      <c r="B324" t="n">
        <v>0.290042</v>
      </c>
    </row>
    <row r="325">
      <c r="A325" s="1" t="n">
        <v>43045.30208333334</v>
      </c>
      <c r="B325" t="n">
        <v>0.2874064</v>
      </c>
    </row>
    <row r="326">
      <c r="A326" s="1" t="n">
        <v>43046.28819444445</v>
      </c>
      <c r="B326" t="n">
        <v>0.2844351</v>
      </c>
    </row>
    <row r="327">
      <c r="A327" s="1" t="n">
        <v>43047.36111111111</v>
      </c>
      <c r="B327" t="n">
        <v>0.309506</v>
      </c>
    </row>
    <row r="328">
      <c r="A328" s="1" t="n">
        <v>43048.35416666666</v>
      </c>
      <c r="B328" t="n">
        <v>0.3086325</v>
      </c>
    </row>
    <row r="329">
      <c r="A329" s="1" t="n">
        <v>43049.29166666666</v>
      </c>
      <c r="B329" t="n">
        <v>0.3086101</v>
      </c>
    </row>
    <row r="330">
      <c r="A330" s="1" t="n">
        <v>43050.28819444445</v>
      </c>
      <c r="B330" t="n">
        <v>0.3072682</v>
      </c>
    </row>
    <row r="331">
      <c r="A331" s="1" t="n">
        <v>43051.40625</v>
      </c>
      <c r="B331" t="n">
        <v>0.3047325</v>
      </c>
    </row>
    <row r="332">
      <c r="A332" s="1" t="n">
        <v>43052.34722222222</v>
      </c>
      <c r="B332" t="n">
        <v>0.3019239</v>
      </c>
    </row>
    <row r="333">
      <c r="A333" s="1" t="n">
        <v>43053.30902777778</v>
      </c>
      <c r="B333" t="n">
        <v>0.2997153</v>
      </c>
    </row>
    <row r="334">
      <c r="A334" s="1" t="n">
        <v>43054.4375</v>
      </c>
      <c r="B334" t="n">
        <v>0.2987792</v>
      </c>
    </row>
    <row r="335">
      <c r="A335" s="1" t="n">
        <v>43055.3125</v>
      </c>
      <c r="B335" t="n">
        <v>0.2981213</v>
      </c>
    </row>
    <row r="336">
      <c r="A336" s="1" t="n">
        <v>43057.61111111111</v>
      </c>
      <c r="B336" t="n">
        <v>0.290275</v>
      </c>
    </row>
    <row r="337">
      <c r="A337" s="1" t="n">
        <v>43058.35416666666</v>
      </c>
      <c r="B337" t="n">
        <v>0.288607</v>
      </c>
    </row>
    <row r="338">
      <c r="A338" s="1" t="n">
        <v>43059.45833333334</v>
      </c>
      <c r="B338" t="n">
        <v>0.3246728</v>
      </c>
    </row>
    <row r="339">
      <c r="A339" s="1" t="n">
        <v>43060.62847222222</v>
      </c>
      <c r="B339" t="n">
        <v>0.3454479</v>
      </c>
    </row>
    <row r="340">
      <c r="A340" s="1" t="n">
        <v>43061.32291666666</v>
      </c>
      <c r="B340" t="n">
        <v>0.3338686</v>
      </c>
    </row>
    <row r="341">
      <c r="A341" s="1" t="n">
        <v>43062.375</v>
      </c>
      <c r="B341" t="n">
        <v>0.32943</v>
      </c>
    </row>
    <row r="342">
      <c r="A342" s="1" t="n">
        <v>43063.31944444445</v>
      </c>
      <c r="B342" t="n">
        <v>0.3259224</v>
      </c>
    </row>
    <row r="343">
      <c r="A343" s="1" t="n">
        <v>43064.46875</v>
      </c>
      <c r="B343" t="n">
        <v>0.3297518</v>
      </c>
    </row>
    <row r="344">
      <c r="A344" s="1" t="n">
        <v>43065.36805555555</v>
      </c>
      <c r="B344" t="n">
        <v>0.3278597</v>
      </c>
    </row>
    <row r="345">
      <c r="A345" s="1" t="n">
        <v>43066.40277777778</v>
      </c>
      <c r="B345" t="n">
        <v>0.3250967</v>
      </c>
    </row>
    <row r="346">
      <c r="A346" s="1" t="n">
        <v>43067.28819444445</v>
      </c>
      <c r="B346" t="n">
        <v>0.323752</v>
      </c>
    </row>
    <row r="347">
      <c r="A347" s="1" t="n">
        <v>43070.59722222222</v>
      </c>
      <c r="B347" t="n">
        <v>0.3167403</v>
      </c>
    </row>
    <row r="348">
      <c r="A348" s="1" t="n">
        <v>43071</v>
      </c>
      <c r="B348" t="n">
        <v>0.3158662</v>
      </c>
    </row>
    <row r="349">
      <c r="A349" s="1" t="n">
        <v>43072</v>
      </c>
      <c r="B349" t="n">
        <v>0.3131524</v>
      </c>
    </row>
    <row r="350">
      <c r="A350" s="1" t="n">
        <v>43073.00347222222</v>
      </c>
      <c r="B350" t="n">
        <v>0.3104104</v>
      </c>
    </row>
    <row r="351">
      <c r="A351" s="1" t="n">
        <v>43074.00347222222</v>
      </c>
      <c r="B351" t="n">
        <v>0.3080657</v>
      </c>
    </row>
    <row r="352">
      <c r="A352" s="1" t="n">
        <v>43075.07291666666</v>
      </c>
      <c r="B352" t="n">
        <v>0.3047325</v>
      </c>
    </row>
    <row r="353">
      <c r="A353" s="1" t="n">
        <v>43076.04861111111</v>
      </c>
      <c r="B353" t="n">
        <v>0.3013767</v>
      </c>
    </row>
    <row r="354">
      <c r="A354" s="1" t="n">
        <v>43077</v>
      </c>
      <c r="B354" t="n">
        <v>0.297837</v>
      </c>
    </row>
    <row r="355">
      <c r="A355" s="1" t="n">
        <v>43078</v>
      </c>
      <c r="B355" t="n">
        <v>0.2942258</v>
      </c>
    </row>
    <row r="356">
      <c r="A356" s="1" t="n">
        <v>43079.10416666666</v>
      </c>
      <c r="B356" t="n">
        <v>0.2903697</v>
      </c>
    </row>
    <row r="357">
      <c r="A357" s="1" t="n">
        <v>43080</v>
      </c>
      <c r="B357" t="n">
        <v>0.2871715</v>
      </c>
    </row>
    <row r="358">
      <c r="A358" s="1" t="n">
        <v>43081.04861111111</v>
      </c>
      <c r="B358" t="n">
        <v>0.2848109</v>
      </c>
    </row>
    <row r="359">
      <c r="A359" s="1" t="n">
        <v>43082</v>
      </c>
      <c r="B359" t="n">
        <v>0.2819968</v>
      </c>
    </row>
    <row r="360">
      <c r="A360" s="1" t="n">
        <v>43083.0625</v>
      </c>
      <c r="B360" t="n">
        <v>0.280486</v>
      </c>
    </row>
    <row r="361">
      <c r="A361" s="1" t="n">
        <v>43084</v>
      </c>
      <c r="B361" t="n">
        <v>0.2787633</v>
      </c>
    </row>
    <row r="362">
      <c r="A362" s="1" t="n">
        <v>43085.99305555555</v>
      </c>
      <c r="B362" t="n">
        <v>0.2804501</v>
      </c>
    </row>
    <row r="363">
      <c r="A363" s="1" t="n">
        <v>43086.92708333334</v>
      </c>
      <c r="B363" t="n">
        <v>0.2806011</v>
      </c>
    </row>
    <row r="364">
      <c r="A364" s="1" t="n">
        <v>43087</v>
      </c>
      <c r="B364" t="n">
        <v>0.2805507</v>
      </c>
    </row>
    <row r="365">
      <c r="A365" s="1" t="n">
        <v>43088.97222222222</v>
      </c>
      <c r="B365" t="n">
        <v>0.2909089</v>
      </c>
    </row>
    <row r="366">
      <c r="A366" s="1" t="n">
        <v>43089.38194444445</v>
      </c>
      <c r="B366" t="n">
        <v>0.291361</v>
      </c>
    </row>
    <row r="367">
      <c r="A367" s="1" t="n">
        <v>43090.00347222222</v>
      </c>
      <c r="B367" t="n">
        <v>0.2913537</v>
      </c>
    </row>
    <row r="368">
      <c r="A368" s="1" t="n">
        <v>43091</v>
      </c>
      <c r="B368" t="n">
        <v>0.2904716</v>
      </c>
    </row>
    <row r="369">
      <c r="A369" s="1" t="n">
        <v>43092.26041666666</v>
      </c>
      <c r="B369" t="n">
        <v>0.3291238</v>
      </c>
    </row>
    <row r="370">
      <c r="A370" s="1" t="n">
        <v>43094.49305555555</v>
      </c>
      <c r="B370" t="n">
        <v>0.3336376</v>
      </c>
    </row>
    <row r="371">
      <c r="A371" s="1" t="n">
        <v>43095.53819444445</v>
      </c>
      <c r="B371" t="n">
        <v>0.3382302</v>
      </c>
    </row>
    <row r="372">
      <c r="A372" s="1" t="n">
        <v>43096</v>
      </c>
      <c r="B372" t="n">
        <v>0.3359345</v>
      </c>
    </row>
    <row r="373">
      <c r="A373" s="1" t="n">
        <v>43097</v>
      </c>
      <c r="B373" t="n">
        <v>0.331869</v>
      </c>
    </row>
    <row r="374">
      <c r="A374" s="1" t="n">
        <v>43098.09375</v>
      </c>
      <c r="B374" t="n">
        <v>0.3289554</v>
      </c>
    </row>
    <row r="375">
      <c r="A375" s="1" t="n">
        <v>43099.21527777778</v>
      </c>
      <c r="B375" t="n">
        <v>0.3406098</v>
      </c>
    </row>
    <row r="376">
      <c r="A376" s="1" t="n">
        <v>43100.39583333334</v>
      </c>
      <c r="B376" t="n">
        <v>0.3384393</v>
      </c>
    </row>
    <row r="377">
      <c r="A377" s="1" t="n">
        <v>43101.40277777778</v>
      </c>
      <c r="B377" t="n">
        <v>0.3429106</v>
      </c>
    </row>
    <row r="378">
      <c r="A378" s="1" t="n">
        <v>43102.76041666666</v>
      </c>
      <c r="B378" t="n">
        <v>0.3424438</v>
      </c>
    </row>
    <row r="379">
      <c r="A379" s="1" t="n">
        <v>43103.05555555555</v>
      </c>
      <c r="B379" t="n">
        <v>0.3402606</v>
      </c>
    </row>
    <row r="380">
      <c r="A380" s="1" t="n">
        <v>43104.78819444445</v>
      </c>
      <c r="B380" t="n">
        <v>0.3506119</v>
      </c>
    </row>
    <row r="381">
      <c r="A381" s="1" t="n">
        <v>43105.03125</v>
      </c>
      <c r="B381" t="n">
        <v>0.3429729</v>
      </c>
    </row>
    <row r="382">
      <c r="A382" s="1" t="n">
        <v>43106</v>
      </c>
      <c r="B382" t="n">
        <v>0.3358265</v>
      </c>
    </row>
    <row r="383">
      <c r="A383" s="1" t="n">
        <v>43107.375</v>
      </c>
      <c r="B383" t="n">
        <v>0.3302192</v>
      </c>
    </row>
    <row r="384">
      <c r="A384" s="1" t="n">
        <v>43108</v>
      </c>
      <c r="B384" t="n">
        <v>0.3285574</v>
      </c>
    </row>
    <row r="385">
      <c r="A385" s="1" t="n">
        <v>43109.30555555555</v>
      </c>
      <c r="B385" t="n">
        <v>0.3253506</v>
      </c>
    </row>
    <row r="386">
      <c r="A386" s="1" t="n">
        <v>43110.34027777778</v>
      </c>
      <c r="B386" t="n">
        <v>0.3290395</v>
      </c>
    </row>
    <row r="387">
      <c r="A387" s="1" t="n">
        <v>43111.05555555555</v>
      </c>
      <c r="B387" t="n">
        <v>0.3267234</v>
      </c>
    </row>
    <row r="388">
      <c r="A388" s="1" t="n">
        <v>43112</v>
      </c>
      <c r="B388" t="n">
        <v>0.325808</v>
      </c>
    </row>
    <row r="389">
      <c r="A389" s="1" t="n">
        <v>43113.00347222222</v>
      </c>
      <c r="B389" t="n">
        <v>0.3239802</v>
      </c>
    </row>
    <row r="390">
      <c r="A390" s="1" t="n">
        <v>43114.39236111111</v>
      </c>
      <c r="B390" t="n">
        <v>0.3444375</v>
      </c>
    </row>
    <row r="391">
      <c r="A391" s="1" t="n">
        <v>43115.29861111111</v>
      </c>
      <c r="B391" t="n">
        <v>0.3433543</v>
      </c>
    </row>
    <row r="392">
      <c r="A392" s="1" t="n">
        <v>43116</v>
      </c>
      <c r="B392" t="n">
        <v>0.3396478</v>
      </c>
    </row>
    <row r="393">
      <c r="A393" s="1" t="n">
        <v>43117</v>
      </c>
      <c r="B393" t="n">
        <v>0.3331604</v>
      </c>
    </row>
    <row r="394">
      <c r="A394" s="1" t="n">
        <v>43118.36111111111</v>
      </c>
      <c r="B394" t="n">
        <v>0.3291161</v>
      </c>
    </row>
    <row r="395">
      <c r="A395" s="1" t="n">
        <v>43119</v>
      </c>
      <c r="B395" t="n">
        <v>0.3276246</v>
      </c>
    </row>
    <row r="396">
      <c r="A396" s="1" t="n">
        <v>43120.01041666666</v>
      </c>
      <c r="B396" t="n">
        <v>0.325808</v>
      </c>
    </row>
    <row r="397">
      <c r="A397" s="1" t="n">
        <v>43121</v>
      </c>
      <c r="B397" t="n">
        <v>0.3235239</v>
      </c>
    </row>
    <row r="398">
      <c r="A398" s="1" t="n">
        <v>43122.01736111111</v>
      </c>
      <c r="B398" t="n">
        <v>0.3216254</v>
      </c>
    </row>
    <row r="399">
      <c r="A399" s="1" t="n">
        <v>43123.06597222222</v>
      </c>
      <c r="B399" t="n">
        <v>0.3185215</v>
      </c>
    </row>
    <row r="400">
      <c r="A400" s="1" t="n">
        <v>43124.38194444445</v>
      </c>
      <c r="B400" t="n">
        <v>0.3137981</v>
      </c>
    </row>
    <row r="401">
      <c r="A401" s="1" t="n">
        <v>43125.3125</v>
      </c>
      <c r="B401" t="n">
        <v>0.3099543</v>
      </c>
    </row>
    <row r="402">
      <c r="A402" s="1" t="n">
        <v>43126.00347222222</v>
      </c>
      <c r="B402" t="n">
        <v>0.307164</v>
      </c>
    </row>
    <row r="403">
      <c r="A403" s="1" t="n">
        <v>43127.99652777778</v>
      </c>
      <c r="B403" t="n">
        <v>0.3087072</v>
      </c>
    </row>
    <row r="404">
      <c r="A404" s="1" t="n">
        <v>43128.75</v>
      </c>
      <c r="B404" t="n">
        <v>0.3090579</v>
      </c>
    </row>
    <row r="405">
      <c r="A405" s="1" t="n">
        <v>43129.01041666666</v>
      </c>
      <c r="B405" t="n">
        <v>0.3090206</v>
      </c>
    </row>
    <row r="406">
      <c r="A406" s="1" t="n">
        <v>43130.01736111111</v>
      </c>
      <c r="B406" t="n">
        <v>0.3086101</v>
      </c>
    </row>
    <row r="407">
      <c r="A407" s="1" t="n">
        <v>43131.00347222222</v>
      </c>
      <c r="B407" t="n">
        <v>0.3076631</v>
      </c>
    </row>
    <row r="408">
      <c r="A408" s="1" t="n">
        <v>43132.01041666666</v>
      </c>
      <c r="B408" t="n">
        <v>0.3067545</v>
      </c>
    </row>
    <row r="409">
      <c r="A409" s="1" t="n">
        <v>43133</v>
      </c>
      <c r="B409" t="n">
        <v>0.3059287</v>
      </c>
    </row>
    <row r="410">
      <c r="A410" s="1" t="n">
        <v>43134.06944444445</v>
      </c>
      <c r="B410" t="n">
        <v>0.3056313</v>
      </c>
    </row>
    <row r="411">
      <c r="A411" s="1" t="n">
        <v>43135.64583333334</v>
      </c>
      <c r="B411" t="n">
        <v>0.3041907</v>
      </c>
    </row>
    <row r="412">
      <c r="A412" s="1" t="n">
        <v>43136</v>
      </c>
      <c r="B412" t="n">
        <v>0.3041462</v>
      </c>
    </row>
    <row r="413">
      <c r="A413" s="1" t="n">
        <v>43137.95486111111</v>
      </c>
      <c r="B413" t="n">
        <v>0.3045915</v>
      </c>
    </row>
    <row r="414">
      <c r="A414" s="1" t="n">
        <v>43138.36458333334</v>
      </c>
      <c r="B414" t="n">
        <v>0.3051558</v>
      </c>
    </row>
    <row r="415">
      <c r="A415" s="1" t="n">
        <v>43139</v>
      </c>
      <c r="B415" t="n">
        <v>0.3050369</v>
      </c>
    </row>
    <row r="416">
      <c r="A416" s="1" t="n">
        <v>43140.01041666666</v>
      </c>
      <c r="B416" t="n">
        <v>0.303716</v>
      </c>
    </row>
    <row r="417">
      <c r="A417" s="1" t="n">
        <v>43141</v>
      </c>
      <c r="B417" t="n">
        <v>0.3027084</v>
      </c>
    </row>
    <row r="418">
      <c r="A418" s="1" t="n">
        <v>43142.00347222222</v>
      </c>
      <c r="B418" t="n">
        <v>0.3014728</v>
      </c>
    </row>
    <row r="419">
      <c r="A419" s="1" t="n">
        <v>43143.79513888889</v>
      </c>
      <c r="B419" t="n">
        <v>0.3005936</v>
      </c>
    </row>
    <row r="420">
      <c r="A420" s="1" t="n">
        <v>43144.97222222222</v>
      </c>
      <c r="B420" t="n">
        <v>0.3068289</v>
      </c>
    </row>
    <row r="421">
      <c r="A421" s="1" t="n">
        <v>43145.82291666666</v>
      </c>
      <c r="B421" t="n">
        <v>0.3076259</v>
      </c>
    </row>
    <row r="422">
      <c r="A422" s="1" t="n">
        <v>43146.83680555555</v>
      </c>
      <c r="B422" t="n">
        <v>0.3085356</v>
      </c>
    </row>
    <row r="423">
      <c r="A423" s="1" t="n">
        <v>43147.18402777778</v>
      </c>
      <c r="B423" t="n">
        <v>0.3086922</v>
      </c>
    </row>
    <row r="424">
      <c r="A424" s="1" t="n">
        <v>43149.62152777778</v>
      </c>
      <c r="B424" t="n">
        <v>0.3074396</v>
      </c>
    </row>
    <row r="425">
      <c r="A425" s="1" t="n">
        <v>43150.58680555555</v>
      </c>
      <c r="B425" t="n">
        <v>0.3065108</v>
      </c>
    </row>
    <row r="426">
      <c r="A426" s="1" t="n">
        <v>43151</v>
      </c>
      <c r="B426" t="n">
        <v>0.3063601</v>
      </c>
    </row>
    <row r="427">
      <c r="A427" s="1" t="n">
        <v>43152.15277777778</v>
      </c>
      <c r="B427" t="n">
        <v>0.3044653</v>
      </c>
    </row>
    <row r="428">
      <c r="A428" s="1" t="n">
        <v>43153.00347222222</v>
      </c>
      <c r="B428" t="n">
        <v>0.3024271</v>
      </c>
    </row>
    <row r="429">
      <c r="A429" s="1" t="n">
        <v>43154.00347222222</v>
      </c>
      <c r="B429" t="n">
        <v>0.3010368</v>
      </c>
    </row>
    <row r="430">
      <c r="A430" s="1" t="n">
        <v>43155</v>
      </c>
      <c r="B430" t="n">
        <v>0.2988234</v>
      </c>
    </row>
    <row r="431">
      <c r="A431" s="1" t="n">
        <v>43156</v>
      </c>
      <c r="B431" t="n">
        <v>0.296176</v>
      </c>
    </row>
    <row r="432">
      <c r="A432" s="1" t="n">
        <v>43157</v>
      </c>
      <c r="B432" t="n">
        <v>0.2936257</v>
      </c>
    </row>
    <row r="433">
      <c r="A433" s="1" t="n">
        <v>43158</v>
      </c>
      <c r="B433" t="n">
        <v>0.2909089</v>
      </c>
    </row>
    <row r="434">
      <c r="A434" s="1" t="n">
        <v>43159.3125</v>
      </c>
      <c r="B434" t="n">
        <v>0.2873964</v>
      </c>
    </row>
    <row r="435">
      <c r="A435" s="1" t="n">
        <v>43160</v>
      </c>
      <c r="B435" t="n">
        <v>0.2850784</v>
      </c>
    </row>
    <row r="436">
      <c r="A436" s="1" t="n">
        <v>43161.00694444445</v>
      </c>
      <c r="B436" t="n">
        <v>0.2817807</v>
      </c>
    </row>
    <row r="437">
      <c r="A437" s="1" t="n">
        <v>43162.10069444445</v>
      </c>
      <c r="B437" t="n">
        <v>0.2789856</v>
      </c>
    </row>
    <row r="438">
      <c r="A438" s="1" t="n">
        <v>43163.03472222222</v>
      </c>
      <c r="B438" t="n">
        <v>0.2767587</v>
      </c>
    </row>
    <row r="439">
      <c r="A439" s="1" t="n">
        <v>43164.99652777778</v>
      </c>
      <c r="B439" t="n">
        <v>0.2884055</v>
      </c>
    </row>
    <row r="440">
      <c r="A440" s="1" t="n">
        <v>43165.00347222222</v>
      </c>
      <c r="B440" t="n">
        <v>0.2883838</v>
      </c>
    </row>
    <row r="441">
      <c r="A441" s="1" t="n">
        <v>43166</v>
      </c>
      <c r="B441" t="n">
        <v>0.286983</v>
      </c>
    </row>
    <row r="442">
      <c r="A442" s="1" t="n">
        <v>43167.00347222222</v>
      </c>
      <c r="B442" t="n">
        <v>0.2846013</v>
      </c>
    </row>
    <row r="443">
      <c r="A443" s="1" t="n">
        <v>43168.06944444445</v>
      </c>
      <c r="B443" t="n">
        <v>0.2820328</v>
      </c>
    </row>
    <row r="444">
      <c r="A444" s="1" t="n">
        <v>43169.00347222222</v>
      </c>
      <c r="B444" t="n">
        <v>0.2783404</v>
      </c>
    </row>
    <row r="445">
      <c r="A445" s="1" t="n">
        <v>43170</v>
      </c>
      <c r="B445" t="n">
        <v>0.2745957</v>
      </c>
    </row>
    <row r="446">
      <c r="A446" s="1" t="n">
        <v>43171.01388888889</v>
      </c>
      <c r="B446" t="n">
        <v>0.2715302</v>
      </c>
    </row>
    <row r="447">
      <c r="A447" s="1" t="n">
        <v>43172.00347222222</v>
      </c>
      <c r="B447" t="n">
        <v>0.2676659</v>
      </c>
    </row>
    <row r="448">
      <c r="A448" s="1" t="n">
        <v>43173</v>
      </c>
      <c r="B448" t="n">
        <v>0.2651297</v>
      </c>
    </row>
    <row r="449">
      <c r="A449" s="1" t="n">
        <v>43174.00347222222</v>
      </c>
      <c r="B449" t="n">
        <v>0.2622316</v>
      </c>
    </row>
    <row r="450">
      <c r="A450" s="1" t="n">
        <v>43175</v>
      </c>
      <c r="B450" t="n">
        <v>0.2596735</v>
      </c>
    </row>
    <row r="451">
      <c r="A451" s="1" t="n">
        <v>43176.08680555555</v>
      </c>
      <c r="B451" t="n">
        <v>0.2571318</v>
      </c>
    </row>
    <row r="452">
      <c r="A452" s="1" t="n">
        <v>43177</v>
      </c>
      <c r="B452" t="n">
        <v>0.2543783</v>
      </c>
    </row>
    <row r="453">
      <c r="A453" s="1" t="n">
        <v>43178.34027777778</v>
      </c>
      <c r="B453" t="n">
        <v>0.2521738</v>
      </c>
    </row>
    <row r="454">
      <c r="A454" s="1" t="n">
        <v>43179.0625</v>
      </c>
      <c r="B454" t="n">
        <v>0.2516359</v>
      </c>
    </row>
    <row r="455">
      <c r="A455" s="1" t="n">
        <v>43180.3125</v>
      </c>
      <c r="B455" t="n">
        <v>0.2500248</v>
      </c>
    </row>
    <row r="456">
      <c r="A456" s="1" t="n">
        <v>43181</v>
      </c>
      <c r="B456" t="n">
        <v>0.247636</v>
      </c>
    </row>
    <row r="457">
      <c r="A457" s="1" t="n">
        <v>43182.30902777778</v>
      </c>
      <c r="B457" t="n">
        <v>0.2455837</v>
      </c>
    </row>
    <row r="458">
      <c r="A458" s="1" t="n">
        <v>43183.33333333334</v>
      </c>
      <c r="B458" t="n">
        <v>0.3091326</v>
      </c>
    </row>
    <row r="459">
      <c r="A459" s="1" t="n">
        <v>43184.00347222222</v>
      </c>
      <c r="B459" t="n">
        <v>0.3013176</v>
      </c>
    </row>
    <row r="460">
      <c r="A460" s="1" t="n">
        <v>43185</v>
      </c>
      <c r="B460" t="n">
        <v>0.2937647</v>
      </c>
    </row>
    <row r="461">
      <c r="A461" s="1" t="n">
        <v>43186</v>
      </c>
      <c r="B461" t="n">
        <v>0.2878899</v>
      </c>
    </row>
    <row r="462">
      <c r="A462" s="1" t="n">
        <v>43187.05555555555</v>
      </c>
      <c r="B462" t="n">
        <v>0.2841099</v>
      </c>
    </row>
    <row r="463">
      <c r="A463" s="1" t="n">
        <v>43188.09722222222</v>
      </c>
      <c r="B463" t="n">
        <v>0.283049</v>
      </c>
    </row>
    <row r="464">
      <c r="A464" s="1" t="n">
        <v>43189.75347222222</v>
      </c>
      <c r="B464" t="n">
        <v>0.3001581</v>
      </c>
    </row>
    <row r="465">
      <c r="A465" s="1" t="n">
        <v>43190.00347222222</v>
      </c>
      <c r="B465" t="n">
        <v>0.2999736</v>
      </c>
    </row>
    <row r="466">
      <c r="A466" s="1" t="n">
        <v>43191</v>
      </c>
      <c r="B466" t="n">
        <v>0.2966166</v>
      </c>
    </row>
    <row r="467">
      <c r="A467" s="1" t="n">
        <v>43192.3125</v>
      </c>
      <c r="B467" t="n">
        <v>0.2978443</v>
      </c>
    </row>
    <row r="468">
      <c r="A468" s="1" t="n">
        <v>43193</v>
      </c>
      <c r="B468" t="n">
        <v>0.2974986</v>
      </c>
    </row>
    <row r="469">
      <c r="A469" s="1" t="n">
        <v>43194.4375</v>
      </c>
      <c r="B469" t="n">
        <v>0.3066726</v>
      </c>
    </row>
    <row r="470">
      <c r="A470" s="1" t="n">
        <v>43195.99652777778</v>
      </c>
      <c r="B470" t="n">
        <v>0.305609</v>
      </c>
    </row>
    <row r="471">
      <c r="A471" s="1" t="n">
        <v>43196.61805555555</v>
      </c>
      <c r="B471" t="n">
        <v>0.3322301</v>
      </c>
    </row>
    <row r="472">
      <c r="A472" s="1" t="n">
        <v>43197.31597222222</v>
      </c>
      <c r="B472" t="n">
        <v>0.3290166</v>
      </c>
    </row>
    <row r="473">
      <c r="A473" s="1" t="n">
        <v>43198</v>
      </c>
      <c r="B473" t="n">
        <v>0.3276399</v>
      </c>
    </row>
    <row r="474">
      <c r="A474" s="1" t="n">
        <v>43199.01388888889</v>
      </c>
      <c r="B474" t="n">
        <v>0.323676</v>
      </c>
    </row>
    <row r="475">
      <c r="A475" s="1" t="n">
        <v>43200.4375</v>
      </c>
      <c r="B475" t="n">
        <v>0.3463857</v>
      </c>
    </row>
    <row r="476">
      <c r="A476" s="1" t="n">
        <v>43201</v>
      </c>
      <c r="B476" t="n">
        <v>0.3363824</v>
      </c>
    </row>
    <row r="477">
      <c r="A477" s="1" t="n">
        <v>43202.73263888889</v>
      </c>
      <c r="B477" t="n">
        <v>0.3368151</v>
      </c>
    </row>
    <row r="478">
      <c r="A478" s="1" t="n">
        <v>43203</v>
      </c>
      <c r="B478" t="n">
        <v>0.3345386</v>
      </c>
    </row>
    <row r="479">
      <c r="A479" s="1" t="n">
        <v>43204.03472222222</v>
      </c>
      <c r="B479" t="n">
        <v>0.3308404</v>
      </c>
    </row>
    <row r="480">
      <c r="A480" s="1" t="n">
        <v>43205.06597222222</v>
      </c>
      <c r="B480" t="n">
        <v>0.3276094</v>
      </c>
    </row>
    <row r="481">
      <c r="A481" s="1" t="n">
        <v>43213.42708333334</v>
      </c>
      <c r="B481" t="n">
        <v>0.3053489</v>
      </c>
    </row>
    <row r="482">
      <c r="A482" s="1" t="n">
        <v>43214</v>
      </c>
      <c r="B482" t="n">
        <v>0.3037012</v>
      </c>
    </row>
    <row r="483">
      <c r="A483" s="1" t="n">
        <v>43215.07986111111</v>
      </c>
      <c r="B483" t="n">
        <v>0.3011698</v>
      </c>
    </row>
    <row r="484">
      <c r="A484" s="1" t="n">
        <v>43216.35069444445</v>
      </c>
      <c r="B484" t="n">
        <v>0.2975354</v>
      </c>
    </row>
    <row r="485">
      <c r="A485" s="1" t="n">
        <v>43217</v>
      </c>
      <c r="B485" t="n">
        <v>0.2953689</v>
      </c>
    </row>
    <row r="486">
      <c r="A486" s="1" t="n">
        <v>43218.64236111111</v>
      </c>
      <c r="B486" t="n">
        <v>0.3419771</v>
      </c>
    </row>
    <row r="487">
      <c r="A487" s="1" t="n">
        <v>43219.01736111111</v>
      </c>
      <c r="B487" t="n">
        <v>0.3301579</v>
      </c>
    </row>
    <row r="488">
      <c r="A488" s="1" t="n">
        <v>43220</v>
      </c>
      <c r="B488" t="n">
        <v>0.3285574</v>
      </c>
    </row>
    <row r="489">
      <c r="A489" s="1" t="n">
        <v>43221.0625</v>
      </c>
      <c r="B489" t="n">
        <v>0.3260215</v>
      </c>
    </row>
    <row r="490">
      <c r="A490" s="1" t="n">
        <v>43222.33333333334</v>
      </c>
      <c r="B490" t="n">
        <v>0.3340996</v>
      </c>
    </row>
    <row r="491">
      <c r="A491" s="1" t="n">
        <v>43223</v>
      </c>
      <c r="B491" t="n">
        <v>0.3313085</v>
      </c>
    </row>
    <row r="492">
      <c r="A492" s="1" t="n">
        <v>43224.69097222222</v>
      </c>
      <c r="B492" t="n">
        <v>0.3285574</v>
      </c>
    </row>
    <row r="493">
      <c r="A493" s="1" t="n">
        <v>43225.86805555555</v>
      </c>
      <c r="B493" t="n">
        <v>0.3351862</v>
      </c>
    </row>
    <row r="494">
      <c r="A494" s="1" t="n">
        <v>43226.00347222222</v>
      </c>
      <c r="B494" t="n">
        <v>0.3348778</v>
      </c>
    </row>
    <row r="495">
      <c r="A495" s="1" t="n">
        <v>43227.52430555555</v>
      </c>
      <c r="B495" t="n">
        <v>0.3322377</v>
      </c>
    </row>
    <row r="496">
      <c r="A496" s="1" t="n">
        <v>43228.68402777778</v>
      </c>
      <c r="B496" t="n">
        <v>0.357527</v>
      </c>
    </row>
    <row r="497">
      <c r="A497" s="1" t="n">
        <v>43229.69444444445</v>
      </c>
      <c r="B497" t="n">
        <v>0.3456081</v>
      </c>
    </row>
    <row r="498">
      <c r="A498" s="1" t="n">
        <v>43230.35416666666</v>
      </c>
      <c r="B498" t="n">
        <v>0.3378665</v>
      </c>
    </row>
    <row r="499">
      <c r="A499" s="1" t="n">
        <v>43231.3125</v>
      </c>
      <c r="B499" t="n">
        <v>0.3424438</v>
      </c>
    </row>
    <row r="500">
      <c r="A500" s="1" t="n">
        <v>43232.3125</v>
      </c>
      <c r="B500" t="n">
        <v>0.3348084</v>
      </c>
    </row>
    <row r="501">
      <c r="A501" s="1" t="n">
        <v>43233.37847222222</v>
      </c>
      <c r="B501" t="n">
        <v>0.345686</v>
      </c>
    </row>
    <row r="502">
      <c r="A502" s="1" t="n">
        <v>43234.3125</v>
      </c>
      <c r="B502" t="n">
        <v>0.3356799</v>
      </c>
    </row>
    <row r="503">
      <c r="A503" s="1" t="n">
        <v>43235.3125</v>
      </c>
      <c r="B503" t="n">
        <v>0.3438451</v>
      </c>
    </row>
    <row r="504">
      <c r="A504" s="1" t="n">
        <v>43236</v>
      </c>
      <c r="B504" t="n">
        <v>0.3379594</v>
      </c>
    </row>
    <row r="505">
      <c r="A505" s="1" t="n">
        <v>43237</v>
      </c>
      <c r="B505" t="n">
        <v>0.3322377</v>
      </c>
    </row>
    <row r="506">
      <c r="A506" s="1" t="n">
        <v>43238.06597222222</v>
      </c>
      <c r="B506" t="n">
        <v>0.3287258</v>
      </c>
    </row>
    <row r="507">
      <c r="A507" s="1" t="n">
        <v>43239.00694444445</v>
      </c>
      <c r="B507" t="n">
        <v>0.3258156</v>
      </c>
    </row>
    <row r="508">
      <c r="A508" s="1" t="n">
        <v>43240</v>
      </c>
      <c r="B508" t="n">
        <v>0.3230678</v>
      </c>
    </row>
    <row r="509">
      <c r="A509" s="1" t="n">
        <v>43241.02083333334</v>
      </c>
      <c r="B509" t="n">
        <v>0.3194513</v>
      </c>
    </row>
    <row r="510">
      <c r="A510" s="1" t="n">
        <v>43242.42361111111</v>
      </c>
      <c r="B510" t="n">
        <v>0.3179097</v>
      </c>
    </row>
    <row r="511">
      <c r="A511" s="1" t="n">
        <v>43243</v>
      </c>
      <c r="B511" t="n">
        <v>0.3172078</v>
      </c>
    </row>
    <row r="512">
      <c r="A512" s="1" t="n">
        <v>43244</v>
      </c>
      <c r="B512" t="n">
        <v>0.3149104</v>
      </c>
    </row>
    <row r="513">
      <c r="A513" s="1" t="n">
        <v>43245.22222222222</v>
      </c>
      <c r="B513" t="n">
        <v>0.3130923</v>
      </c>
    </row>
    <row r="514">
      <c r="A514" s="1" t="n">
        <v>43246</v>
      </c>
      <c r="B514" t="n">
        <v>0.3113008</v>
      </c>
    </row>
    <row r="515">
      <c r="A515" s="1" t="n">
        <v>43247.01388888889</v>
      </c>
      <c r="B515" t="n">
        <v>0.3086027</v>
      </c>
    </row>
    <row r="516">
      <c r="A516" s="1" t="n">
        <v>43248</v>
      </c>
      <c r="B516" t="n">
        <v>0.3050369</v>
      </c>
    </row>
    <row r="517">
      <c r="A517" s="1" t="n">
        <v>43249.08680555555</v>
      </c>
      <c r="B517" t="n">
        <v>0.3019239</v>
      </c>
    </row>
    <row r="518">
      <c r="A518" s="1" t="n">
        <v>43250.71180555555</v>
      </c>
      <c r="B518" t="n">
        <v>0.3304876</v>
      </c>
    </row>
    <row r="519">
      <c r="A519" s="1" t="n">
        <v>43251</v>
      </c>
      <c r="B519" t="n">
        <v>0.3293535</v>
      </c>
    </row>
    <row r="520">
      <c r="A520" s="1" t="n">
        <v>43252.00347222222</v>
      </c>
      <c r="B520" t="n">
        <v>0.3252973</v>
      </c>
    </row>
    <row r="521">
      <c r="A521" s="1" t="n">
        <v>43253.10069444445</v>
      </c>
      <c r="B521" t="n">
        <v>0.322574</v>
      </c>
    </row>
    <row r="522">
      <c r="A522" s="1" t="n">
        <v>43254.00347222222</v>
      </c>
      <c r="B522" t="n">
        <v>0.3200189</v>
      </c>
    </row>
    <row r="523">
      <c r="A523" s="1" t="n">
        <v>43255.04513888889</v>
      </c>
      <c r="B523" t="n">
        <v>0.316258</v>
      </c>
    </row>
    <row r="524">
      <c r="A524" s="1" t="n">
        <v>43256.02430555555</v>
      </c>
      <c r="B524" t="n">
        <v>0.3111961</v>
      </c>
    </row>
    <row r="525">
      <c r="A525" s="1" t="n">
        <v>43257</v>
      </c>
      <c r="B525" t="n">
        <v>0.3054381</v>
      </c>
    </row>
    <row r="526">
      <c r="A526" s="1" t="n">
        <v>43258</v>
      </c>
      <c r="B526" t="n">
        <v>0.2987719</v>
      </c>
    </row>
    <row r="527">
      <c r="A527" s="1" t="n">
        <v>43259.00347222222</v>
      </c>
      <c r="B527" t="n">
        <v>0.2934281</v>
      </c>
    </row>
    <row r="528">
      <c r="A528" s="1" t="n">
        <v>43260.08333333334</v>
      </c>
      <c r="B528" t="n">
        <v>0.2881513</v>
      </c>
    </row>
    <row r="529">
      <c r="A529" s="1" t="n">
        <v>43261.02777777778</v>
      </c>
      <c r="B529" t="n">
        <v>0.2837489</v>
      </c>
    </row>
    <row r="530">
      <c r="A530" s="1" t="n">
        <v>43262</v>
      </c>
      <c r="B530" t="n">
        <v>0.2800549</v>
      </c>
    </row>
    <row r="531">
      <c r="A531" s="1" t="n">
        <v>43263</v>
      </c>
      <c r="B531" t="n">
        <v>0.2766085</v>
      </c>
    </row>
    <row r="532">
      <c r="A532" s="1" t="n">
        <v>43264</v>
      </c>
      <c r="B532" t="n">
        <v>0.273926</v>
      </c>
    </row>
    <row r="533">
      <c r="A533" s="1" t="n">
        <v>43265</v>
      </c>
      <c r="B533" t="n">
        <v>0.2714947</v>
      </c>
    </row>
    <row r="534">
      <c r="A534" s="1" t="n">
        <v>43266.58333333334</v>
      </c>
      <c r="B534" t="n">
        <v>0.3107919</v>
      </c>
    </row>
    <row r="535">
      <c r="A535" s="1" t="n">
        <v>43267.04166666666</v>
      </c>
      <c r="B535" t="n">
        <v>0.3073278</v>
      </c>
    </row>
    <row r="536">
      <c r="A536" s="1" t="n">
        <v>43268</v>
      </c>
      <c r="B536" t="n">
        <v>0.3021459</v>
      </c>
    </row>
    <row r="537">
      <c r="A537" s="1" t="n">
        <v>43269.01041666666</v>
      </c>
      <c r="B537" t="n">
        <v>0.2939916</v>
      </c>
    </row>
    <row r="538">
      <c r="A538" s="1" t="n">
        <v>43270.6875</v>
      </c>
      <c r="B538" t="n">
        <v>0.3369321</v>
      </c>
    </row>
    <row r="539">
      <c r="A539" s="1" t="n">
        <v>43271.6875</v>
      </c>
      <c r="B539" t="n">
        <v>0.338718</v>
      </c>
    </row>
    <row r="540">
      <c r="A540" s="1" t="n">
        <v>43272.17013888889</v>
      </c>
      <c r="B540" t="n">
        <v>0.333122</v>
      </c>
    </row>
    <row r="541">
      <c r="A541" s="1" t="n">
        <v>43273</v>
      </c>
      <c r="B541" t="n">
        <v>0.329476</v>
      </c>
    </row>
    <row r="542">
      <c r="A542" s="1" t="n">
        <v>43274.39236111111</v>
      </c>
      <c r="B542" t="n">
        <v>0.3297977</v>
      </c>
    </row>
    <row r="543">
      <c r="A543" s="1" t="n">
        <v>43275.01388888889</v>
      </c>
      <c r="B543" t="n">
        <v>0.3270059</v>
      </c>
    </row>
    <row r="544">
      <c r="A544" s="1" t="n">
        <v>43276.02777777778</v>
      </c>
      <c r="B544" t="n">
        <v>0.3254345</v>
      </c>
    </row>
    <row r="545">
      <c r="A545" s="1" t="n">
        <v>43277</v>
      </c>
      <c r="B545" t="n">
        <v>0.323311</v>
      </c>
    </row>
    <row r="546">
      <c r="A546" s="1" t="n">
        <v>43278.01041666666</v>
      </c>
      <c r="B546" t="n">
        <v>0.3208672</v>
      </c>
    </row>
    <row r="547">
      <c r="A547" s="1" t="n">
        <v>43279.43055555555</v>
      </c>
      <c r="B547" t="n">
        <v>0.3211401</v>
      </c>
    </row>
    <row r="548">
      <c r="A548" s="1" t="n">
        <v>43280.04513888889</v>
      </c>
      <c r="B548" t="n">
        <v>0.3203369</v>
      </c>
    </row>
    <row r="549">
      <c r="A549" s="1" t="n">
        <v>43281.89583333334</v>
      </c>
      <c r="B549" t="n">
        <v>0.3401209</v>
      </c>
    </row>
    <row r="550">
      <c r="A550" s="1" t="n">
        <v>43282.01041666666</v>
      </c>
      <c r="B550" t="n">
        <v>0.3390743</v>
      </c>
    </row>
    <row r="551">
      <c r="A551" s="1" t="n">
        <v>43283</v>
      </c>
      <c r="B551" t="n">
        <v>0.3368614</v>
      </c>
    </row>
    <row r="552">
      <c r="A552" s="1" t="n">
        <v>43284.43402777778</v>
      </c>
      <c r="B552" t="n">
        <v>0.3326836</v>
      </c>
    </row>
    <row r="553">
      <c r="A553" s="1" t="n">
        <v>43285.02777777778</v>
      </c>
      <c r="B553" t="n">
        <v>0.329951</v>
      </c>
    </row>
    <row r="554">
      <c r="A554" s="1" t="n">
        <v>43286</v>
      </c>
      <c r="B554" t="n">
        <v>0.3276552</v>
      </c>
    </row>
    <row r="555">
      <c r="A555" s="1" t="n">
        <v>43287.06597222222</v>
      </c>
      <c r="B555" t="n">
        <v>0.3253354</v>
      </c>
    </row>
    <row r="556">
      <c r="A556" s="1" t="n">
        <v>43288.01388888889</v>
      </c>
      <c r="B556" t="n">
        <v>0.3224146</v>
      </c>
    </row>
    <row r="557">
      <c r="A557" s="1" t="n">
        <v>43289</v>
      </c>
      <c r="B557" t="n">
        <v>0.3188615</v>
      </c>
    </row>
    <row r="558">
      <c r="A558" s="1" t="n">
        <v>43290.14583333334</v>
      </c>
      <c r="B558" t="n">
        <v>0.3147151</v>
      </c>
    </row>
    <row r="559">
      <c r="A559" s="1" t="n">
        <v>43291.04861111111</v>
      </c>
      <c r="B559" t="n">
        <v>0.3091027</v>
      </c>
    </row>
    <row r="560">
      <c r="A560" s="1" t="n">
        <v>43292.04513888889</v>
      </c>
      <c r="B560" t="n">
        <v>0.3076184</v>
      </c>
    </row>
    <row r="561">
      <c r="A561" s="1" t="n">
        <v>43293</v>
      </c>
      <c r="B561" t="n">
        <v>0.3010368</v>
      </c>
    </row>
    <row r="562">
      <c r="A562" s="1" t="n">
        <v>43294.03125</v>
      </c>
      <c r="B562" t="n">
        <v>0.2951489</v>
      </c>
    </row>
    <row r="563">
      <c r="A563" s="1" t="n">
        <v>43295.35416666666</v>
      </c>
      <c r="B563" t="n">
        <v>0.2878318</v>
      </c>
    </row>
    <row r="564">
      <c r="A564" s="1" t="n">
        <v>43296.47916666666</v>
      </c>
      <c r="B564" t="n">
        <v>0.2835107</v>
      </c>
    </row>
    <row r="565">
      <c r="A565" s="1" t="n">
        <v>43297</v>
      </c>
      <c r="B565" t="n">
        <v>0.2822129</v>
      </c>
    </row>
    <row r="566">
      <c r="A566" s="1" t="n">
        <v>43298.3125</v>
      </c>
      <c r="B566" t="n">
        <v>0.2778175</v>
      </c>
    </row>
    <row r="567">
      <c r="A567" s="1" t="n">
        <v>43299.02430555555</v>
      </c>
      <c r="B567" t="n">
        <v>0.2758369</v>
      </c>
    </row>
    <row r="568">
      <c r="A568" s="1" t="n">
        <v>43300.15625</v>
      </c>
      <c r="B568" t="n">
        <v>0.27357</v>
      </c>
    </row>
    <row r="569">
      <c r="A569" s="1" t="n">
        <v>43301.08333333334</v>
      </c>
      <c r="B569" t="n">
        <v>0.2714663</v>
      </c>
    </row>
    <row r="570">
      <c r="A570" s="1" t="n">
        <v>43302.52083333334</v>
      </c>
      <c r="B570" t="n">
        <v>0.2676659</v>
      </c>
    </row>
    <row r="571">
      <c r="A571" s="1" t="n">
        <v>43303.38194444445</v>
      </c>
      <c r="B571" t="n">
        <v>0.2661714</v>
      </c>
    </row>
    <row r="572">
      <c r="A572" s="1" t="n">
        <v>43304</v>
      </c>
      <c r="B572" t="n">
        <v>0.264708</v>
      </c>
    </row>
    <row r="573">
      <c r="A573" s="1" t="n">
        <v>43305.09027777778</v>
      </c>
      <c r="B573" t="n">
        <v>0.2622036</v>
      </c>
    </row>
    <row r="574">
      <c r="A574" s="1" t="n">
        <v>43306.05902777778</v>
      </c>
      <c r="B574" t="n">
        <v>0.260155</v>
      </c>
    </row>
    <row r="575">
      <c r="A575" s="1" t="n">
        <v>43307.01736111111</v>
      </c>
      <c r="B575" t="n">
        <v>0.2588299</v>
      </c>
    </row>
    <row r="576">
      <c r="A576" s="1" t="n">
        <v>43308.10416666666</v>
      </c>
      <c r="B576" t="n">
        <v>0.2575768</v>
      </c>
    </row>
    <row r="577">
      <c r="A577" s="1" t="n">
        <v>43309.00694444445</v>
      </c>
      <c r="B577" t="n">
        <v>0.2553827</v>
      </c>
    </row>
    <row r="578">
      <c r="A578" s="1" t="n">
        <v>43310</v>
      </c>
      <c r="B578" t="n">
        <v>0.2534168</v>
      </c>
    </row>
    <row r="579">
      <c r="A579" s="1" t="n">
        <v>43311.73263888889</v>
      </c>
      <c r="B579" t="n">
        <v>0.3199356</v>
      </c>
    </row>
    <row r="580">
      <c r="A580" s="1" t="n">
        <v>43312</v>
      </c>
      <c r="B580" t="n">
        <v>0.309506</v>
      </c>
    </row>
    <row r="581">
      <c r="A581" s="1" t="n">
        <v>43313</v>
      </c>
      <c r="B581" t="n">
        <v>0.2948631</v>
      </c>
    </row>
    <row r="582">
      <c r="A582" s="1" t="n">
        <v>43314</v>
      </c>
      <c r="B582" t="n">
        <v>0.2875198</v>
      </c>
    </row>
    <row r="583">
      <c r="A583" s="1" t="n">
        <v>43315.35069444445</v>
      </c>
      <c r="B583" t="n">
        <v>0.2878536</v>
      </c>
    </row>
    <row r="584">
      <c r="A584" s="1" t="n">
        <v>43316</v>
      </c>
      <c r="B584" t="n">
        <v>0.2865262</v>
      </c>
    </row>
    <row r="585">
      <c r="A585" s="1" t="n">
        <v>43317.34722222222</v>
      </c>
      <c r="B585" t="n">
        <v>0.2851363</v>
      </c>
    </row>
    <row r="586">
      <c r="A586" s="1" t="n">
        <v>43318.08333333334</v>
      </c>
      <c r="B586" t="n">
        <v>0.2840666</v>
      </c>
    </row>
    <row r="587">
      <c r="A587" s="1" t="n">
        <v>43319</v>
      </c>
      <c r="B587" t="n">
        <v>0.2813129</v>
      </c>
    </row>
    <row r="588">
      <c r="A588" s="1" t="n">
        <v>43320.00694444445</v>
      </c>
      <c r="B588" t="n">
        <v>0.2770447</v>
      </c>
    </row>
    <row r="589">
      <c r="A589" s="1" t="n">
        <v>43321.01388888889</v>
      </c>
      <c r="B589" t="n">
        <v>0.273506</v>
      </c>
    </row>
    <row r="590">
      <c r="A590" s="1" t="n">
        <v>43322.04166666666</v>
      </c>
      <c r="B590" t="n">
        <v>0.2693902</v>
      </c>
    </row>
    <row r="591">
      <c r="A591" s="1" t="n">
        <v>43323.31597222222</v>
      </c>
      <c r="B591" t="n">
        <v>0.2643286</v>
      </c>
    </row>
    <row r="592">
      <c r="A592" s="1" t="n">
        <v>43324</v>
      </c>
      <c r="B592" t="n">
        <v>0.2613428</v>
      </c>
    </row>
    <row r="593">
      <c r="A593" s="1" t="n">
        <v>43325.07291666666</v>
      </c>
      <c r="B593" t="n">
        <v>0.2570554</v>
      </c>
    </row>
    <row r="594">
      <c r="A594" s="1" t="n">
        <v>43326.99652777778</v>
      </c>
      <c r="B594" t="n">
        <v>0.2543921</v>
      </c>
    </row>
    <row r="595">
      <c r="A595" s="1" t="n">
        <v>43327.07638888889</v>
      </c>
      <c r="B595" t="n">
        <v>0.3254116</v>
      </c>
    </row>
    <row r="596">
      <c r="A596" s="1" t="n">
        <v>43328</v>
      </c>
      <c r="B596" t="n">
        <v>0.3239269</v>
      </c>
    </row>
    <row r="597">
      <c r="A597" s="1" t="n">
        <v>43329.00347222222</v>
      </c>
      <c r="B597" t="n">
        <v>0.3189749</v>
      </c>
    </row>
    <row r="598">
      <c r="A598" s="1" t="n">
        <v>43330.78125</v>
      </c>
      <c r="B598" t="n">
        <v>0.3439074</v>
      </c>
    </row>
    <row r="599">
      <c r="A599" s="1" t="n">
        <v>43331.06597222222</v>
      </c>
      <c r="B599" t="n">
        <v>0.3423504</v>
      </c>
    </row>
    <row r="600">
      <c r="A600" s="1" t="n">
        <v>43332</v>
      </c>
      <c r="B600" t="n">
        <v>0.3336222</v>
      </c>
    </row>
    <row r="601">
      <c r="A601" s="1" t="n">
        <v>43333</v>
      </c>
      <c r="B601" t="n">
        <v>0.3290166</v>
      </c>
    </row>
    <row r="602">
      <c r="A602" s="1" t="n">
        <v>43334</v>
      </c>
      <c r="B602" t="n">
        <v>0.325244</v>
      </c>
    </row>
    <row r="603">
      <c r="A603" s="1" t="n">
        <v>43335</v>
      </c>
      <c r="B603" t="n">
        <v>0.3203596</v>
      </c>
    </row>
    <row r="604">
      <c r="A604" s="1" t="n">
        <v>43336.02083333334</v>
      </c>
      <c r="B604" t="n">
        <v>0.3148954</v>
      </c>
    </row>
    <row r="605">
      <c r="A605" s="1" t="n">
        <v>43337</v>
      </c>
      <c r="B605" t="n">
        <v>0.309506</v>
      </c>
    </row>
    <row r="606">
      <c r="A606" s="1" t="n">
        <v>43338.98958333334</v>
      </c>
      <c r="B606" t="n">
        <v>0.3051335</v>
      </c>
    </row>
    <row r="607">
      <c r="A607" s="1" t="n">
        <v>43339.13888888889</v>
      </c>
      <c r="B607" t="n">
        <v>0.3054827</v>
      </c>
    </row>
    <row r="608">
      <c r="A608" s="1" t="n">
        <v>43340.00694444445</v>
      </c>
      <c r="B608" t="n">
        <v>0.3035307</v>
      </c>
    </row>
    <row r="609">
      <c r="A609" s="1" t="n">
        <v>43342.39236111111</v>
      </c>
      <c r="B609" t="n">
        <v>0.3253506</v>
      </c>
    </row>
    <row r="610">
      <c r="A610" s="1" t="n">
        <v>43343.05902777778</v>
      </c>
      <c r="B610" t="n">
        <v>0.3218454</v>
      </c>
    </row>
    <row r="611">
      <c r="A611" s="1" t="n">
        <v>43344</v>
      </c>
      <c r="B611" t="n">
        <v>0.3166951</v>
      </c>
    </row>
    <row r="612">
      <c r="A612" s="1" t="n">
        <v>43345.00694444445</v>
      </c>
      <c r="B612" t="n">
        <v>0.310201</v>
      </c>
    </row>
    <row r="613">
      <c r="A613" s="1" t="n">
        <v>43346.99652777778</v>
      </c>
      <c r="B613" t="n">
        <v>0.3037976</v>
      </c>
    </row>
    <row r="614">
      <c r="A614" s="1" t="n">
        <v>43347.25</v>
      </c>
      <c r="B614" t="n">
        <v>0.3041239</v>
      </c>
    </row>
    <row r="615">
      <c r="A615" s="1" t="n">
        <v>43348</v>
      </c>
      <c r="B615" t="n">
        <v>0.3006231</v>
      </c>
    </row>
    <row r="616">
      <c r="A616" s="1" t="n">
        <v>43349.47916666666</v>
      </c>
      <c r="B616" t="n">
        <v>0.3054827</v>
      </c>
    </row>
    <row r="617">
      <c r="A617" s="1" t="n">
        <v>43350.73611111111</v>
      </c>
      <c r="B617" t="n">
        <v>0.3356645</v>
      </c>
    </row>
    <row r="618">
      <c r="A618" s="1" t="n">
        <v>43351.65277777778</v>
      </c>
      <c r="B618" t="n">
        <v>0.3475934</v>
      </c>
    </row>
    <row r="619">
      <c r="A619" s="1" t="n">
        <v>43352.65625</v>
      </c>
      <c r="B619" t="n">
        <v>0.3447806</v>
      </c>
    </row>
    <row r="620">
      <c r="A620" s="1" t="n">
        <v>43353.00347222222</v>
      </c>
      <c r="B620" t="n">
        <v>0.3404236</v>
      </c>
    </row>
    <row r="621">
      <c r="A621" s="1" t="n">
        <v>43354</v>
      </c>
      <c r="B621" t="n">
        <v>0.3358805</v>
      </c>
    </row>
    <row r="622">
      <c r="A622" s="1" t="n">
        <v>43355</v>
      </c>
      <c r="B622" t="n">
        <v>0.3322377</v>
      </c>
    </row>
    <row r="623">
      <c r="A623" s="1" t="n">
        <v>43356</v>
      </c>
      <c r="B623" t="n">
        <v>0.3284962</v>
      </c>
    </row>
    <row r="624">
      <c r="A624" s="1" t="n">
        <v>43357</v>
      </c>
      <c r="B624" t="n">
        <v>0.325404</v>
      </c>
    </row>
    <row r="625">
      <c r="A625" s="1" t="n">
        <v>43358.84027777778</v>
      </c>
      <c r="B625" t="n">
        <v>0.3465219</v>
      </c>
    </row>
    <row r="626">
      <c r="A626" s="1" t="n">
        <v>43359</v>
      </c>
      <c r="B626" t="n">
        <v>0.3449133</v>
      </c>
    </row>
    <row r="627">
      <c r="A627" s="1" t="n">
        <v>43360.00347222222</v>
      </c>
      <c r="B627" t="n">
        <v>0.3366528</v>
      </c>
    </row>
    <row r="628">
      <c r="A628" s="1" t="n">
        <v>43361.3125</v>
      </c>
      <c r="B628" t="n">
        <v>0.3313161</v>
      </c>
    </row>
    <row r="629">
      <c r="A629" s="1" t="n">
        <v>43362.36458333334</v>
      </c>
      <c r="B629" t="n">
        <v>0.3350628</v>
      </c>
    </row>
    <row r="630">
      <c r="A630" s="1" t="n">
        <v>43363</v>
      </c>
      <c r="B630" t="n">
        <v>0.3313161</v>
      </c>
    </row>
    <row r="631">
      <c r="A631" s="1" t="n">
        <v>43364.05208333334</v>
      </c>
      <c r="B631" t="n">
        <v>0.3322839</v>
      </c>
    </row>
    <row r="632">
      <c r="A632" s="1" t="n">
        <v>43365</v>
      </c>
      <c r="B632" t="n">
        <v>0.3276705</v>
      </c>
    </row>
    <row r="633">
      <c r="A633" s="1" t="n">
        <v>43366.66319444445</v>
      </c>
      <c r="B633" t="n">
        <v>0.3480631</v>
      </c>
    </row>
    <row r="634">
      <c r="A634" s="1" t="n">
        <v>43367.50347222222</v>
      </c>
      <c r="B634" t="n">
        <v>0.3438918</v>
      </c>
    </row>
    <row r="635">
      <c r="A635" s="1" t="n">
        <v>43368</v>
      </c>
      <c r="B635" t="n">
        <v>0.3400977</v>
      </c>
    </row>
    <row r="636">
      <c r="A636" s="1" t="n">
        <v>43369</v>
      </c>
      <c r="B636" t="n">
        <v>0.3345464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42572</v>
      </c>
      <c r="B45" t="n">
        <v>0</v>
      </c>
    </row>
    <row r="46">
      <c r="A46" s="1" t="n">
        <v>42573</v>
      </c>
      <c r="B46" t="n">
        <v>0</v>
      </c>
    </row>
    <row r="47">
      <c r="A47" s="1" t="n">
        <v>42574</v>
      </c>
      <c r="B47" t="n">
        <v>0</v>
      </c>
    </row>
    <row r="48">
      <c r="A48" s="1" t="n">
        <v>42576</v>
      </c>
      <c r="B48" t="n">
        <v>0</v>
      </c>
    </row>
    <row r="49">
      <c r="A49" s="1" t="n">
        <v>42577</v>
      </c>
      <c r="B49" t="n">
        <v>0</v>
      </c>
    </row>
    <row r="50">
      <c r="A50" s="1" t="n">
        <v>42578</v>
      </c>
      <c r="B50" t="n">
        <v>0</v>
      </c>
    </row>
    <row r="51">
      <c r="A51" s="1" t="n">
        <v>42579</v>
      </c>
      <c r="B51" t="n">
        <v>0</v>
      </c>
    </row>
    <row r="52">
      <c r="A52" s="1" t="n">
        <v>42580</v>
      </c>
      <c r="B52" t="n">
        <v>0</v>
      </c>
    </row>
    <row r="53">
      <c r="A53" s="1" t="n">
        <v>42581</v>
      </c>
      <c r="B53" t="n">
        <v>0</v>
      </c>
    </row>
    <row r="54">
      <c r="A54" s="1" t="n">
        <v>42582</v>
      </c>
      <c r="B54" t="n">
        <v>0</v>
      </c>
    </row>
    <row r="55">
      <c r="A55" s="1" t="n">
        <v>42583</v>
      </c>
      <c r="B55" t="n">
        <v>0</v>
      </c>
    </row>
    <row r="56">
      <c r="A56" s="1" t="n">
        <v>42584</v>
      </c>
      <c r="B56" t="n">
        <v>0</v>
      </c>
    </row>
    <row r="57">
      <c r="A57" s="1" t="n">
        <v>42585</v>
      </c>
      <c r="B57" t="n">
        <v>0</v>
      </c>
    </row>
    <row r="58">
      <c r="A58" s="1" t="n">
        <v>42586</v>
      </c>
      <c r="B58" t="n">
        <v>0</v>
      </c>
    </row>
    <row r="59">
      <c r="A59" s="1" t="n">
        <v>42587</v>
      </c>
      <c r="B59" t="n">
        <v>0</v>
      </c>
    </row>
    <row r="60">
      <c r="A60" s="1" t="n">
        <v>42588</v>
      </c>
      <c r="B60" t="n">
        <v>0</v>
      </c>
    </row>
    <row r="61">
      <c r="A61" s="1" t="n">
        <v>42589</v>
      </c>
      <c r="B61" t="n">
        <v>0</v>
      </c>
    </row>
    <row r="62">
      <c r="A62" s="1" t="n">
        <v>42592</v>
      </c>
      <c r="B62" t="n">
        <v>0</v>
      </c>
    </row>
    <row r="63">
      <c r="A63" s="1" t="n">
        <v>42593</v>
      </c>
      <c r="B63" t="n">
        <v>0</v>
      </c>
    </row>
    <row r="64">
      <c r="A64" s="1" t="n">
        <v>42594</v>
      </c>
      <c r="B64" t="n">
        <v>0</v>
      </c>
    </row>
    <row r="65">
      <c r="A65" s="1" t="n">
        <v>42595.26041666666</v>
      </c>
      <c r="B65" t="n">
        <v>0</v>
      </c>
    </row>
    <row r="66">
      <c r="A66" s="1" t="n">
        <v>42596</v>
      </c>
      <c r="B66" t="n">
        <v>0</v>
      </c>
    </row>
    <row r="67">
      <c r="A67" s="1" t="n">
        <v>42598</v>
      </c>
      <c r="B67" t="n">
        <v>0</v>
      </c>
    </row>
    <row r="68">
      <c r="A68" s="1" t="n">
        <v>42599</v>
      </c>
      <c r="B68" t="n">
        <v>0</v>
      </c>
    </row>
    <row r="69">
      <c r="A69" s="1" t="n">
        <v>42600</v>
      </c>
      <c r="B69" t="n">
        <v>0</v>
      </c>
    </row>
    <row r="70">
      <c r="A70" s="1" t="n">
        <v>42601.25347222222</v>
      </c>
      <c r="B70" t="n">
        <v>0</v>
      </c>
    </row>
    <row r="71">
      <c r="A71" s="1" t="n">
        <v>42602</v>
      </c>
      <c r="B71" t="n">
        <v>0</v>
      </c>
    </row>
    <row r="72">
      <c r="A72" s="1" t="n">
        <v>42603</v>
      </c>
      <c r="B72" t="n">
        <v>0</v>
      </c>
    </row>
    <row r="73">
      <c r="A73" s="1" t="n">
        <v>42604</v>
      </c>
      <c r="B73" t="n">
        <v>0</v>
      </c>
    </row>
    <row r="74">
      <c r="A74" s="1" t="n">
        <v>42605</v>
      </c>
      <c r="B74" t="n">
        <v>0</v>
      </c>
    </row>
    <row r="75">
      <c r="A75" s="1" t="n">
        <v>42606.00694444445</v>
      </c>
      <c r="B75" t="n">
        <v>0</v>
      </c>
    </row>
    <row r="76">
      <c r="A76" s="1" t="n">
        <v>42607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42613.26041666666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42616.27083333334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42621.26388888889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42624.26041666666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42634.24652777778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42636.28472222222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42783</v>
      </c>
      <c r="B109" t="n">
        <v>0</v>
      </c>
    </row>
    <row r="110">
      <c r="A110" s="1" t="n">
        <v>42784</v>
      </c>
      <c r="B110" t="n">
        <v>0</v>
      </c>
    </row>
    <row r="111">
      <c r="A111" s="1" t="n">
        <v>42785</v>
      </c>
      <c r="B111" t="n">
        <v>0</v>
      </c>
    </row>
    <row r="112">
      <c r="A112" s="1" t="n">
        <v>42786</v>
      </c>
      <c r="B112" t="n">
        <v>0</v>
      </c>
    </row>
    <row r="113">
      <c r="A113" s="1" t="n">
        <v>42787</v>
      </c>
      <c r="B113" t="n">
        <v>0</v>
      </c>
    </row>
    <row r="114">
      <c r="A114" s="1" t="n">
        <v>42788</v>
      </c>
      <c r="B114" t="n">
        <v>0</v>
      </c>
    </row>
    <row r="115">
      <c r="A115" s="1" t="n">
        <v>42789</v>
      </c>
      <c r="B115" t="n">
        <v>0</v>
      </c>
    </row>
    <row r="116">
      <c r="A116" s="1" t="n">
        <v>42790</v>
      </c>
      <c r="B116" t="n">
        <v>0</v>
      </c>
    </row>
    <row r="117">
      <c r="A117" s="1" t="n">
        <v>42791</v>
      </c>
      <c r="B117" t="n">
        <v>0</v>
      </c>
    </row>
    <row r="118">
      <c r="A118" s="1" t="n">
        <v>42792</v>
      </c>
      <c r="B118" t="n">
        <v>0</v>
      </c>
    </row>
    <row r="119">
      <c r="A119" s="1" t="n">
        <v>43071.99652777778</v>
      </c>
      <c r="B119" t="n">
        <v>0.3132049</v>
      </c>
    </row>
    <row r="120">
      <c r="A120" s="1" t="n">
        <v>43072.99652777778</v>
      </c>
      <c r="B120" t="n">
        <v>0.3104104</v>
      </c>
    </row>
    <row r="121">
      <c r="A121" s="1" t="n">
        <v>43073.95138888889</v>
      </c>
      <c r="B121" t="n">
        <v>0.3077898</v>
      </c>
    </row>
    <row r="122">
      <c r="A122" s="1" t="n">
        <v>43074.99305555555</v>
      </c>
      <c r="B122" t="n">
        <v>0.3047325</v>
      </c>
    </row>
    <row r="123">
      <c r="A123" s="1" t="n">
        <v>43075.99652777778</v>
      </c>
      <c r="B123" t="n">
        <v>0.301155</v>
      </c>
    </row>
    <row r="124">
      <c r="A124" s="1" t="n">
        <v>43076.92361111111</v>
      </c>
      <c r="B124" t="n">
        <v>0.2977708</v>
      </c>
    </row>
    <row r="125">
      <c r="A125" s="1" t="n">
        <v>43077.99305555555</v>
      </c>
      <c r="B125" t="n">
        <v>0.2942918</v>
      </c>
    </row>
    <row r="126">
      <c r="A126" s="1" t="n">
        <v>43078.99305555555</v>
      </c>
      <c r="B126" t="n">
        <v>0.2903624</v>
      </c>
    </row>
    <row r="127">
      <c r="A127" s="1" t="n">
        <v>43079.91666666666</v>
      </c>
      <c r="B127" t="n">
        <v>0.287012</v>
      </c>
    </row>
    <row r="128">
      <c r="A128" s="1" t="n">
        <v>43080.97916666666</v>
      </c>
      <c r="B128" t="n">
        <v>0.2847241</v>
      </c>
    </row>
    <row r="129">
      <c r="A129" s="1" t="n">
        <v>43081.99652777778</v>
      </c>
      <c r="B129" t="n">
        <v>0.2819896</v>
      </c>
    </row>
    <row r="130">
      <c r="A130" s="1" t="n">
        <v>43082.95833333334</v>
      </c>
      <c r="B130" t="n">
        <v>0.2803279</v>
      </c>
    </row>
    <row r="131">
      <c r="A131" s="1" t="n">
        <v>43083.9375</v>
      </c>
      <c r="B131" t="n">
        <v>0.2787633</v>
      </c>
    </row>
    <row r="132">
      <c r="A132" s="1" t="n">
        <v>43084.95833333334</v>
      </c>
      <c r="B132" t="n">
        <v>0.2770518</v>
      </c>
    </row>
    <row r="133">
      <c r="A133" s="1" t="n">
        <v>43085.09375</v>
      </c>
      <c r="B133" t="n">
        <v>0.2771305</v>
      </c>
    </row>
    <row r="134">
      <c r="A134" s="1" t="n">
        <v>43086.61111111111</v>
      </c>
      <c r="B134" t="n">
        <v>0.2800549</v>
      </c>
    </row>
    <row r="135">
      <c r="A135" s="1" t="n">
        <v>43087.68402777778</v>
      </c>
      <c r="B135" t="n">
        <v>0.2796169</v>
      </c>
    </row>
    <row r="136">
      <c r="A136" s="1" t="n">
        <v>43088.39236111111</v>
      </c>
      <c r="B136" t="n">
        <v>0.2787561</v>
      </c>
    </row>
    <row r="137">
      <c r="A137" s="1" t="n">
        <v>43089.01041666666</v>
      </c>
      <c r="B137" t="n">
        <v>0.290887</v>
      </c>
    </row>
    <row r="138">
      <c r="A138" s="1" t="n">
        <v>43090.67013888889</v>
      </c>
      <c r="B138" t="n">
        <v>0.2904716</v>
      </c>
    </row>
    <row r="139">
      <c r="A139" s="1" t="n">
        <v>43091.99652777778</v>
      </c>
      <c r="B139" t="n">
        <v>0.289067</v>
      </c>
    </row>
    <row r="140">
      <c r="A140" s="1" t="n">
        <v>43096.99305555555</v>
      </c>
      <c r="B140" t="n">
        <v>0.3318537</v>
      </c>
    </row>
    <row r="141">
      <c r="A141" s="1" t="n">
        <v>43097.99652777778</v>
      </c>
      <c r="B141" t="n">
        <v>0.3289018</v>
      </c>
    </row>
    <row r="142">
      <c r="A142" s="1" t="n">
        <v>43098.98958333334</v>
      </c>
      <c r="B142" t="n">
        <v>0.3257622</v>
      </c>
    </row>
    <row r="143">
      <c r="A143" s="1" t="n">
        <v>43099.03472222222</v>
      </c>
      <c r="B143" t="n">
        <v>0.3256174</v>
      </c>
    </row>
    <row r="144">
      <c r="A144" s="1" t="n">
        <v>43100.98263888889</v>
      </c>
      <c r="B144" t="n">
        <v>0.3359345</v>
      </c>
    </row>
    <row r="145">
      <c r="A145" s="1" t="n">
        <v>43101</v>
      </c>
      <c r="B145" t="n">
        <v>0.3359345</v>
      </c>
    </row>
    <row r="146">
      <c r="A146" s="1" t="n">
        <v>43102.625</v>
      </c>
      <c r="B146" t="n">
        <v>0.3347236</v>
      </c>
    </row>
    <row r="147">
      <c r="A147" s="1" t="n">
        <v>43103.90277777778</v>
      </c>
      <c r="B147" t="n">
        <v>0.3352633</v>
      </c>
    </row>
    <row r="148">
      <c r="A148" s="1" t="n">
        <v>43104.62152777778</v>
      </c>
      <c r="B148" t="n">
        <v>0.3317154</v>
      </c>
    </row>
    <row r="149">
      <c r="A149" s="1" t="n">
        <v>43105.99652777778</v>
      </c>
      <c r="B149" t="n">
        <v>0.3358497</v>
      </c>
    </row>
    <row r="150">
      <c r="A150" s="1" t="n">
        <v>43111.95138888889</v>
      </c>
      <c r="B150" t="n">
        <v>0.3257851</v>
      </c>
    </row>
    <row r="151">
      <c r="A151" s="1" t="n">
        <v>43112.99305555555</v>
      </c>
      <c r="B151" t="n">
        <v>0.3239649</v>
      </c>
    </row>
    <row r="152">
      <c r="A152" s="1" t="n">
        <v>43113.99305555555</v>
      </c>
      <c r="B152" t="n">
        <v>0.3221489</v>
      </c>
    </row>
    <row r="153">
      <c r="A153" s="1" t="n">
        <v>43114.34027777778</v>
      </c>
      <c r="B153" t="n">
        <v>0.3208217</v>
      </c>
    </row>
    <row r="154">
      <c r="A154" s="1" t="n">
        <v>43115.15972222222</v>
      </c>
      <c r="B154" t="n">
        <v>0.3377814</v>
      </c>
    </row>
    <row r="155">
      <c r="A155" s="1" t="n">
        <v>43116.97916666666</v>
      </c>
      <c r="B155" t="n">
        <v>0.3331604</v>
      </c>
    </row>
    <row r="156">
      <c r="A156" s="1" t="n">
        <v>43117.80902777778</v>
      </c>
      <c r="B156" t="n">
        <v>0.3304032</v>
      </c>
    </row>
    <row r="157">
      <c r="A157" s="1" t="n">
        <v>43119.97222222222</v>
      </c>
      <c r="B157" t="n">
        <v>0.3257317</v>
      </c>
    </row>
    <row r="158">
      <c r="A158" s="1" t="n">
        <v>43120.98263888889</v>
      </c>
      <c r="B158" t="n">
        <v>0.3235239</v>
      </c>
    </row>
    <row r="159">
      <c r="A159" s="1" t="n">
        <v>43121.90277777778</v>
      </c>
      <c r="B159" t="n">
        <v>0.3213827</v>
      </c>
    </row>
    <row r="160">
      <c r="A160" s="1" t="n">
        <v>43122.98611111111</v>
      </c>
      <c r="B160" t="n">
        <v>0.3184233</v>
      </c>
    </row>
    <row r="161">
      <c r="A161" s="1" t="n">
        <v>43126.44097222222</v>
      </c>
      <c r="B161" t="n">
        <v>0.3052375</v>
      </c>
    </row>
    <row r="162">
      <c r="A162" s="1" t="n">
        <v>43127.04861111111</v>
      </c>
      <c r="B162" t="n">
        <v>0.3066949</v>
      </c>
    </row>
    <row r="163">
      <c r="A163" s="1" t="n">
        <v>43128.27777777778</v>
      </c>
      <c r="B163" t="n">
        <v>0.3086624</v>
      </c>
    </row>
    <row r="164">
      <c r="A164" s="1" t="n">
        <v>43129.62847222222</v>
      </c>
      <c r="B164" t="n">
        <v>0.3084535</v>
      </c>
    </row>
    <row r="165">
      <c r="A165" s="1" t="n">
        <v>43130.65972222222</v>
      </c>
      <c r="B165" t="n">
        <v>0.3073725</v>
      </c>
    </row>
    <row r="166">
      <c r="A166" s="1" t="n">
        <v>43131.74652777778</v>
      </c>
      <c r="B166" t="n">
        <v>0.3065238</v>
      </c>
    </row>
    <row r="167">
      <c r="A167" s="1" t="n">
        <v>43132.38541666666</v>
      </c>
      <c r="B167" t="n">
        <v>0.3054827</v>
      </c>
    </row>
    <row r="168">
      <c r="A168" s="1" t="n">
        <v>43133.70486111111</v>
      </c>
      <c r="B168" t="n">
        <v>0.3054827</v>
      </c>
    </row>
    <row r="169">
      <c r="A169" s="1" t="n">
        <v>43136.99652777778</v>
      </c>
      <c r="B169" t="n">
        <v>0.3024049</v>
      </c>
    </row>
    <row r="170">
      <c r="A170" s="1" t="n">
        <v>43137.40972222222</v>
      </c>
      <c r="B170" t="n">
        <v>0.3017316</v>
      </c>
    </row>
    <row r="171">
      <c r="A171" s="1" t="n">
        <v>43138.07986111111</v>
      </c>
      <c r="B171" t="n">
        <v>0.3042946</v>
      </c>
    </row>
    <row r="172">
      <c r="A172" s="1" t="n">
        <v>43139.80902777778</v>
      </c>
      <c r="B172" t="n">
        <v>0.3037012</v>
      </c>
    </row>
    <row r="173">
      <c r="A173" s="1" t="n">
        <v>43140.99305555555</v>
      </c>
      <c r="B173" t="n">
        <v>0.3026566</v>
      </c>
    </row>
    <row r="174">
      <c r="A174" s="1" t="n">
        <v>43141.99652777778</v>
      </c>
      <c r="B174" t="n">
        <v>0.301458</v>
      </c>
    </row>
    <row r="175">
      <c r="A175" s="1" t="n">
        <v>43142.99652777778</v>
      </c>
      <c r="B175" t="n">
        <v>0.2999736</v>
      </c>
    </row>
    <row r="176">
      <c r="A176" s="1" t="n">
        <v>43143.46527777778</v>
      </c>
      <c r="B176" t="n">
        <v>0.2992656</v>
      </c>
    </row>
    <row r="177">
      <c r="A177" s="1" t="n">
        <v>43144.08333333334</v>
      </c>
      <c r="B177" t="n">
        <v>0.3001507</v>
      </c>
    </row>
    <row r="178">
      <c r="A178" s="1" t="n">
        <v>43145</v>
      </c>
      <c r="B178" t="n">
        <v>0.3068214</v>
      </c>
    </row>
    <row r="179">
      <c r="A179" s="1" t="n">
        <v>43146.37152777778</v>
      </c>
      <c r="B179" t="n">
        <v>0.3071565</v>
      </c>
    </row>
    <row r="180">
      <c r="A180" s="1" t="n">
        <v>43152.90625</v>
      </c>
      <c r="B180" t="n">
        <v>0.3023678</v>
      </c>
    </row>
    <row r="181">
      <c r="A181" s="1" t="n">
        <v>43153.94097222222</v>
      </c>
      <c r="B181" t="n">
        <v>0.3009703</v>
      </c>
    </row>
    <row r="182">
      <c r="A182" s="1" t="n">
        <v>43154.95833333334</v>
      </c>
      <c r="B182" t="n">
        <v>0.2987792</v>
      </c>
    </row>
    <row r="183">
      <c r="A183" s="1" t="n">
        <v>43155.92708333334</v>
      </c>
      <c r="B183" t="n">
        <v>0.296176</v>
      </c>
    </row>
    <row r="184">
      <c r="A184" s="1" t="n">
        <v>43156.86458333334</v>
      </c>
      <c r="B184" t="n">
        <v>0.2935744</v>
      </c>
    </row>
    <row r="185">
      <c r="A185" s="1" t="n">
        <v>43157.98611111111</v>
      </c>
      <c r="B185" t="n">
        <v>0.2909089</v>
      </c>
    </row>
    <row r="186">
      <c r="A186" s="1" t="n">
        <v>43158.66319444445</v>
      </c>
      <c r="B186" t="n">
        <v>0.2887253</v>
      </c>
    </row>
    <row r="187">
      <c r="A187" s="1" t="n">
        <v>43160.99305555555</v>
      </c>
      <c r="B187" t="n">
        <v>0.2817664</v>
      </c>
    </row>
    <row r="188">
      <c r="A188" s="1" t="n">
        <v>43161.99652777778</v>
      </c>
      <c r="B188" t="n">
        <v>0.2787848</v>
      </c>
    </row>
    <row r="189">
      <c r="A189" s="1" t="n">
        <v>43162.92361111111</v>
      </c>
      <c r="B189" t="n">
        <v>0.2766156</v>
      </c>
    </row>
    <row r="190">
      <c r="A190" s="1" t="n">
        <v>43165.78125</v>
      </c>
      <c r="B190" t="n">
        <v>0.2869104</v>
      </c>
    </row>
    <row r="191">
      <c r="A191" s="1" t="n">
        <v>43166.99652777778</v>
      </c>
      <c r="B191" t="n">
        <v>0.2846736</v>
      </c>
    </row>
    <row r="192">
      <c r="A192" s="1" t="n">
        <v>43167.99305555555</v>
      </c>
      <c r="B192" t="n">
        <v>0.281824</v>
      </c>
    </row>
    <row r="193">
      <c r="A193" s="1" t="n">
        <v>43168.99305555555</v>
      </c>
      <c r="B193" t="n">
        <v>0.2783332</v>
      </c>
    </row>
    <row r="194">
      <c r="A194" s="1" t="n">
        <v>43169.82986111111</v>
      </c>
      <c r="B194" t="n">
        <v>0.2744745</v>
      </c>
    </row>
    <row r="195">
      <c r="A195" s="1" t="n">
        <v>43170.77083333334</v>
      </c>
      <c r="B195" t="n">
        <v>0.2714876</v>
      </c>
    </row>
    <row r="196">
      <c r="A196" s="1" t="n">
        <v>43171.98611111111</v>
      </c>
      <c r="B196" t="n">
        <v>0.2676306</v>
      </c>
    </row>
    <row r="197">
      <c r="A197" s="1" t="n">
        <v>43172.70486111111</v>
      </c>
      <c r="B197" t="n">
        <v>0.2648485</v>
      </c>
    </row>
    <row r="198">
      <c r="A198" s="1" t="n">
        <v>43173.72916666666</v>
      </c>
      <c r="B198" t="n">
        <v>0.2621826</v>
      </c>
    </row>
    <row r="199">
      <c r="A199" s="1" t="n">
        <v>43174.98611111111</v>
      </c>
      <c r="B199" t="n">
        <v>0.2596665</v>
      </c>
    </row>
    <row r="200">
      <c r="A200" s="1" t="n">
        <v>43175.88541666666</v>
      </c>
      <c r="B200" t="n">
        <v>0.2568747</v>
      </c>
    </row>
    <row r="201">
      <c r="A201" s="1" t="n">
        <v>43176.99652777778</v>
      </c>
      <c r="B201" t="n">
        <v>0.2543852</v>
      </c>
    </row>
    <row r="202">
      <c r="A202" s="1" t="n">
        <v>43183.06944444445</v>
      </c>
      <c r="B202" t="n">
        <v>0.2439056</v>
      </c>
    </row>
    <row r="203">
      <c r="A203" s="1" t="n">
        <v>43184.96875</v>
      </c>
      <c r="B203" t="n">
        <v>0.2936183</v>
      </c>
    </row>
    <row r="204">
      <c r="A204" s="1" t="n">
        <v>43185.99652777778</v>
      </c>
      <c r="B204" t="n">
        <v>0.287919</v>
      </c>
    </row>
    <row r="205">
      <c r="A205" s="1" t="n">
        <v>43186.99652777778</v>
      </c>
      <c r="B205" t="n">
        <v>0.2839871</v>
      </c>
    </row>
    <row r="206">
      <c r="A206" s="1" t="n">
        <v>43187.61805555555</v>
      </c>
      <c r="B206" t="n">
        <v>0.2827029</v>
      </c>
    </row>
    <row r="207">
      <c r="A207" s="1" t="n">
        <v>43190.84375</v>
      </c>
      <c r="B207" t="n">
        <v>0.2965873</v>
      </c>
    </row>
    <row r="208">
      <c r="A208" s="1" t="n">
        <v>43195.85416666666</v>
      </c>
      <c r="B208" t="n">
        <v>0.3000769</v>
      </c>
    </row>
    <row r="209">
      <c r="A209" s="1" t="n">
        <v>43198.97916666666</v>
      </c>
      <c r="B209" t="n">
        <v>0.3235619</v>
      </c>
    </row>
    <row r="210">
      <c r="A210" s="1" t="n">
        <v>43199.95138888889</v>
      </c>
      <c r="B210" t="n">
        <v>0.3207914</v>
      </c>
    </row>
    <row r="211">
      <c r="A211" s="1" t="n">
        <v>43200.10763888889</v>
      </c>
      <c r="B211" t="n">
        <v>0.3199129</v>
      </c>
    </row>
    <row r="212">
      <c r="A212" s="1" t="n">
        <v>43203.99652777778</v>
      </c>
      <c r="B212" t="n">
        <v>0.33071</v>
      </c>
    </row>
    <row r="213">
      <c r="A213" s="1" t="n">
        <v>43204.96875</v>
      </c>
      <c r="B213" t="n">
        <v>0.3273572</v>
      </c>
    </row>
    <row r="214">
      <c r="A214" s="1" t="n">
        <v>43214.98611111111</v>
      </c>
      <c r="B214" t="n">
        <v>0.3010811</v>
      </c>
    </row>
    <row r="215">
      <c r="A215" s="1" t="n">
        <v>43217.99305555555</v>
      </c>
      <c r="B215" t="n">
        <v>0.2922368</v>
      </c>
    </row>
    <row r="216">
      <c r="A216" s="1" t="n">
        <v>43218.60416666666</v>
      </c>
      <c r="B216" t="n">
        <v>0.289598</v>
      </c>
    </row>
    <row r="217">
      <c r="A217" s="1" t="n">
        <v>43219.99652777778</v>
      </c>
      <c r="B217" t="n">
        <v>0.3285574</v>
      </c>
    </row>
    <row r="218">
      <c r="A218" s="1" t="n">
        <v>43220.94444444445</v>
      </c>
      <c r="B218" t="n">
        <v>0.3258384</v>
      </c>
    </row>
    <row r="219">
      <c r="A219" s="1" t="n">
        <v>43223.93055555555</v>
      </c>
      <c r="B219" t="n">
        <v>0.3269983</v>
      </c>
    </row>
    <row r="220">
      <c r="A220" s="1" t="n">
        <v>43236.96527777778</v>
      </c>
      <c r="B220" t="n">
        <v>0.3322377</v>
      </c>
    </row>
    <row r="221">
      <c r="A221" s="1" t="n">
        <v>43237.98263888889</v>
      </c>
      <c r="B221" t="n">
        <v>0.3285804</v>
      </c>
    </row>
    <row r="222">
      <c r="A222" s="1" t="n">
        <v>43238.92361111111</v>
      </c>
      <c r="B222" t="n">
        <v>0.325808</v>
      </c>
    </row>
    <row r="223">
      <c r="A223" s="1" t="n">
        <v>43239.96527777778</v>
      </c>
      <c r="B223" t="n">
        <v>0.3230678</v>
      </c>
    </row>
    <row r="224">
      <c r="A224" s="1" t="n">
        <v>43240.90972222222</v>
      </c>
      <c r="B224" t="n">
        <v>0.3194286</v>
      </c>
    </row>
    <row r="225">
      <c r="A225" s="1" t="n">
        <v>43241.80208333334</v>
      </c>
      <c r="B225" t="n">
        <v>0.3167101</v>
      </c>
    </row>
    <row r="226">
      <c r="A226" s="1" t="n">
        <v>43242.98958333334</v>
      </c>
      <c r="B226" t="n">
        <v>0.317238</v>
      </c>
    </row>
    <row r="227">
      <c r="A227" s="1" t="n">
        <v>43243.99652777778</v>
      </c>
      <c r="B227" t="n">
        <v>0.3149104</v>
      </c>
    </row>
    <row r="228">
      <c r="A228" s="1" t="n">
        <v>43244.81597222222</v>
      </c>
      <c r="B228" t="n">
        <v>0.3113008</v>
      </c>
    </row>
    <row r="229">
      <c r="A229" s="1" t="n">
        <v>43245.99652777778</v>
      </c>
      <c r="B229" t="n">
        <v>0.3113008</v>
      </c>
    </row>
    <row r="230">
      <c r="A230" s="1" t="n">
        <v>43246.95486111111</v>
      </c>
      <c r="B230" t="n">
        <v>0.3084535</v>
      </c>
    </row>
    <row r="231">
      <c r="A231" s="1" t="n">
        <v>43247.96180555555</v>
      </c>
      <c r="B231" t="n">
        <v>0.3050072</v>
      </c>
    </row>
    <row r="232">
      <c r="A232" s="1" t="n">
        <v>43248.99652777778</v>
      </c>
      <c r="B232" t="n">
        <v>0.301739</v>
      </c>
    </row>
    <row r="233">
      <c r="A233" s="1" t="n">
        <v>43249.95833333334</v>
      </c>
      <c r="B233" t="n">
        <v>0.2984405</v>
      </c>
    </row>
    <row r="234">
      <c r="A234" s="1" t="n">
        <v>43250.61111111111</v>
      </c>
      <c r="B234" t="n">
        <v>0.2957357</v>
      </c>
    </row>
    <row r="235">
      <c r="A235" s="1" t="n">
        <v>43251.93402777778</v>
      </c>
      <c r="B235" t="n">
        <v>0.3253126</v>
      </c>
    </row>
    <row r="236">
      <c r="A236" s="1" t="n">
        <v>43252.99305555555</v>
      </c>
      <c r="B236" t="n">
        <v>0.3223235</v>
      </c>
    </row>
    <row r="237">
      <c r="A237" s="1" t="n">
        <v>43253.99652777778</v>
      </c>
      <c r="B237" t="n">
        <v>0.3200038</v>
      </c>
    </row>
    <row r="238">
      <c r="A238" s="1" t="n">
        <v>43254.99652777778</v>
      </c>
      <c r="B238" t="n">
        <v>0.316273</v>
      </c>
    </row>
    <row r="239">
      <c r="A239" s="1" t="n">
        <v>43255.97916666666</v>
      </c>
      <c r="B239" t="n">
        <v>0.3109191</v>
      </c>
    </row>
    <row r="240">
      <c r="A240" s="1" t="n">
        <v>43256.94444444445</v>
      </c>
      <c r="B240" t="n">
        <v>0.3053118</v>
      </c>
    </row>
    <row r="241">
      <c r="A241" s="1" t="n">
        <v>43257.95486111111</v>
      </c>
      <c r="B241" t="n">
        <v>0.2986246</v>
      </c>
    </row>
    <row r="242">
      <c r="A242" s="1" t="n">
        <v>43258.95138888889</v>
      </c>
      <c r="B242" t="n">
        <v>0.2931795</v>
      </c>
    </row>
    <row r="243">
      <c r="A243" s="1" t="n">
        <v>43259.98263888889</v>
      </c>
      <c r="B243" t="n">
        <v>0.2881513</v>
      </c>
    </row>
    <row r="244">
      <c r="A244" s="1" t="n">
        <v>43260.95486111111</v>
      </c>
      <c r="B244" t="n">
        <v>0.2835107</v>
      </c>
    </row>
    <row r="245">
      <c r="A245" s="1" t="n">
        <v>43261.90277777778</v>
      </c>
      <c r="B245" t="n">
        <v>0.2800549</v>
      </c>
    </row>
    <row r="246">
      <c r="A246" s="1" t="n">
        <v>43262.98611111111</v>
      </c>
      <c r="B246" t="n">
        <v>0.2765871</v>
      </c>
    </row>
    <row r="247">
      <c r="A247" s="1" t="n">
        <v>43263.70138888889</v>
      </c>
      <c r="B247" t="n">
        <v>0.2738263</v>
      </c>
    </row>
    <row r="248">
      <c r="A248" s="1" t="n">
        <v>43264.94097222222</v>
      </c>
      <c r="B248" t="n">
        <v>0.2714876</v>
      </c>
    </row>
    <row r="249">
      <c r="A249" s="1" t="n">
        <v>43265.94097222222</v>
      </c>
      <c r="B249" t="n">
        <v>0.2697866</v>
      </c>
    </row>
    <row r="250">
      <c r="A250" s="1" t="n">
        <v>43266.44791666666</v>
      </c>
      <c r="B250" t="n">
        <v>0.2686477</v>
      </c>
    </row>
    <row r="251">
      <c r="A251" s="1" t="n">
        <v>43267.99652777778</v>
      </c>
      <c r="B251" t="n">
        <v>0.3023161</v>
      </c>
    </row>
    <row r="252">
      <c r="A252" s="1" t="n">
        <v>43268.98958333334</v>
      </c>
      <c r="B252" t="n">
        <v>0.2939769</v>
      </c>
    </row>
    <row r="253">
      <c r="A253" s="1" t="n">
        <v>43269.99652777778</v>
      </c>
      <c r="B253" t="n">
        <v>0.2899037</v>
      </c>
    </row>
    <row r="254">
      <c r="A254" s="1" t="n">
        <v>43270.55208333334</v>
      </c>
      <c r="B254" t="n">
        <v>0.2857803</v>
      </c>
    </row>
    <row r="255">
      <c r="A255" s="1" t="n">
        <v>43271.61458333334</v>
      </c>
      <c r="B255" t="n">
        <v>0.3243151</v>
      </c>
    </row>
    <row r="256">
      <c r="A256" s="1" t="n">
        <v>43272.94791666666</v>
      </c>
      <c r="B256" t="n">
        <v>0.329476</v>
      </c>
    </row>
    <row r="257">
      <c r="A257" s="1" t="n">
        <v>43273.84375</v>
      </c>
      <c r="B257" t="n">
        <v>0.3248936</v>
      </c>
    </row>
    <row r="258">
      <c r="A258" s="1" t="n">
        <v>43274.95138888889</v>
      </c>
      <c r="B258" t="n">
        <v>0.3266013</v>
      </c>
    </row>
    <row r="259">
      <c r="A259" s="1" t="n">
        <v>43275.98958333334</v>
      </c>
      <c r="B259" t="n">
        <v>0.3253583</v>
      </c>
    </row>
    <row r="260">
      <c r="A260" s="1" t="n">
        <v>43276.99652777778</v>
      </c>
      <c r="B260" t="n">
        <v>0.3233034</v>
      </c>
    </row>
    <row r="261">
      <c r="A261" s="1" t="n">
        <v>43277.90277777778</v>
      </c>
      <c r="B261" t="n">
        <v>0.3207914</v>
      </c>
    </row>
    <row r="262">
      <c r="A262" s="1" t="n">
        <v>43278.67708333334</v>
      </c>
      <c r="B262" t="n">
        <v>0.3173814</v>
      </c>
    </row>
    <row r="263">
      <c r="A263" s="1" t="n">
        <v>43279.98611111111</v>
      </c>
      <c r="B263" t="n">
        <v>0.3202839</v>
      </c>
    </row>
    <row r="264">
      <c r="A264" s="1" t="n">
        <v>43280.52430555555</v>
      </c>
      <c r="B264" t="n">
        <v>0.3176304</v>
      </c>
    </row>
    <row r="265">
      <c r="A265" s="1" t="n">
        <v>43281.65277777778</v>
      </c>
      <c r="B265" t="n">
        <v>0.315249</v>
      </c>
    </row>
    <row r="266">
      <c r="A266" s="1" t="n">
        <v>43282.99652777778</v>
      </c>
      <c r="B266" t="n">
        <v>0.3370237</v>
      </c>
    </row>
    <row r="267">
      <c r="A267" s="1" t="n">
        <v>43285.99305555555</v>
      </c>
      <c r="B267" t="n">
        <v>0.3276628</v>
      </c>
    </row>
    <row r="268">
      <c r="A268" s="1" t="n">
        <v>43286.98263888889</v>
      </c>
      <c r="B268" t="n">
        <v>0.325183</v>
      </c>
    </row>
    <row r="269">
      <c r="A269" s="1" t="n">
        <v>43287.95138888889</v>
      </c>
      <c r="B269" t="n">
        <v>0.3221944</v>
      </c>
    </row>
    <row r="270">
      <c r="A270" s="1" t="n">
        <v>43288.96180555555</v>
      </c>
      <c r="B270" t="n">
        <v>0.3189446</v>
      </c>
    </row>
    <row r="271">
      <c r="A271" s="1" t="n">
        <v>43289.97569444445</v>
      </c>
      <c r="B271" t="n">
        <v>0.3144517</v>
      </c>
    </row>
    <row r="272">
      <c r="A272" s="1" t="n">
        <v>43290.99652777778</v>
      </c>
      <c r="B272" t="n">
        <v>0.3090654</v>
      </c>
    </row>
    <row r="273">
      <c r="A273" s="1" t="n">
        <v>43291.59027777778</v>
      </c>
      <c r="B273" t="n">
        <v>0.3070002</v>
      </c>
    </row>
    <row r="274">
      <c r="A274" s="1" t="n">
        <v>43292.98611111111</v>
      </c>
      <c r="B274" t="n">
        <v>0.3010368</v>
      </c>
    </row>
    <row r="275">
      <c r="A275" s="1" t="n">
        <v>43293.99305555555</v>
      </c>
      <c r="B275" t="n">
        <v>0.2949291</v>
      </c>
    </row>
    <row r="276">
      <c r="A276" s="1" t="n">
        <v>43294.85416666666</v>
      </c>
      <c r="B276" t="n">
        <v>0.2900347</v>
      </c>
    </row>
    <row r="277">
      <c r="A277" s="1" t="n">
        <v>43299.99652777778</v>
      </c>
      <c r="B277" t="n">
        <v>0.2734989</v>
      </c>
    </row>
    <row r="278">
      <c r="A278" s="1" t="n">
        <v>43300.99652777778</v>
      </c>
      <c r="B278" t="n">
        <v>0.2713031</v>
      </c>
    </row>
    <row r="279">
      <c r="A279" s="1" t="n">
        <v>43304.96875</v>
      </c>
      <c r="B279" t="n">
        <v>0.2621826</v>
      </c>
    </row>
    <row r="280">
      <c r="A280" s="1" t="n">
        <v>43305.69097222222</v>
      </c>
      <c r="B280" t="n">
        <v>0.2600852</v>
      </c>
    </row>
    <row r="281">
      <c r="A281" s="1" t="n">
        <v>43306.61458333334</v>
      </c>
      <c r="B281" t="n">
        <v>0.2581683</v>
      </c>
    </row>
    <row r="282">
      <c r="A282" s="1" t="n">
        <v>43307.64583333334</v>
      </c>
      <c r="B282" t="n">
        <v>0.2572778</v>
      </c>
    </row>
    <row r="283">
      <c r="A283" s="1" t="n">
        <v>43308.99305555555</v>
      </c>
      <c r="B283" t="n">
        <v>0.2553827</v>
      </c>
    </row>
    <row r="284">
      <c r="A284" s="1" t="n">
        <v>43309.69791666666</v>
      </c>
      <c r="B284" t="n">
        <v>0.2534029</v>
      </c>
    </row>
    <row r="285">
      <c r="A285" s="1" t="n">
        <v>43310.88541666666</v>
      </c>
      <c r="B285" t="n">
        <v>0.2513465</v>
      </c>
    </row>
    <row r="286">
      <c r="A286" s="1" t="n">
        <v>43311.63194444445</v>
      </c>
      <c r="B286" t="n">
        <v>0.2495368</v>
      </c>
    </row>
    <row r="287">
      <c r="A287" s="1" t="n">
        <v>43312.98611111111</v>
      </c>
      <c r="B287" t="n">
        <v>0.2948557</v>
      </c>
    </row>
    <row r="288">
      <c r="A288" s="1" t="n">
        <v>43313.99305555555</v>
      </c>
      <c r="B288" t="n">
        <v>0.2875705</v>
      </c>
    </row>
    <row r="289">
      <c r="A289" s="1" t="n">
        <v>43314.69791666666</v>
      </c>
      <c r="B289" t="n">
        <v>0.2826668</v>
      </c>
    </row>
    <row r="290">
      <c r="A290" s="1" t="n">
        <v>43315</v>
      </c>
      <c r="B290" t="n">
        <v>0.28649</v>
      </c>
    </row>
    <row r="291">
      <c r="A291" s="1" t="n">
        <v>43316.91319444445</v>
      </c>
      <c r="B291" t="n">
        <v>0.2835107</v>
      </c>
    </row>
    <row r="292">
      <c r="A292" s="1" t="n">
        <v>43317.06944444445</v>
      </c>
      <c r="B292" t="n">
        <v>0.2830994</v>
      </c>
    </row>
    <row r="293">
      <c r="A293" s="1" t="n">
        <v>43318.99652777778</v>
      </c>
      <c r="B293" t="n">
        <v>0.2813345</v>
      </c>
    </row>
    <row r="294">
      <c r="A294" s="1" t="n">
        <v>43319.99652777778</v>
      </c>
      <c r="B294" t="n">
        <v>0.2769946</v>
      </c>
    </row>
    <row r="295">
      <c r="A295" s="1" t="n">
        <v>43320.96180555555</v>
      </c>
      <c r="B295" t="n">
        <v>0.2732996</v>
      </c>
    </row>
    <row r="296">
      <c r="A296" s="1" t="n">
        <v>43321.99652777778</v>
      </c>
      <c r="B296" t="n">
        <v>0.2693619</v>
      </c>
    </row>
    <row r="297">
      <c r="A297" s="1" t="n">
        <v>43322.69791666666</v>
      </c>
      <c r="B297" t="n">
        <v>0.2659179</v>
      </c>
    </row>
    <row r="298">
      <c r="A298" s="1" t="n">
        <v>43324.99652777778</v>
      </c>
      <c r="B298" t="n">
        <v>0.2568053</v>
      </c>
    </row>
    <row r="299">
      <c r="A299" s="1" t="n">
        <v>43325.96875</v>
      </c>
      <c r="B299" t="n">
        <v>0.2534513</v>
      </c>
    </row>
    <row r="300">
      <c r="A300" s="1" t="n">
        <v>43326.53472222222</v>
      </c>
      <c r="B300" t="n">
        <v>0.252436</v>
      </c>
    </row>
    <row r="301">
      <c r="A301" s="1" t="n">
        <v>43327</v>
      </c>
      <c r="B301" t="n">
        <v>0.2544198</v>
      </c>
    </row>
    <row r="302">
      <c r="A302" s="1" t="n">
        <v>43328.96875</v>
      </c>
      <c r="B302" t="n">
        <v>0.3189749</v>
      </c>
    </row>
    <row r="303">
      <c r="A303" s="1" t="n">
        <v>43329.99305555555</v>
      </c>
      <c r="B303" t="n">
        <v>0.3149104</v>
      </c>
    </row>
    <row r="304">
      <c r="A304" s="1" t="n">
        <v>43330.72222222222</v>
      </c>
      <c r="B304" t="n">
        <v>0.3100814</v>
      </c>
    </row>
    <row r="305">
      <c r="A305" s="1" t="n">
        <v>43331.96527777778</v>
      </c>
      <c r="B305" t="n">
        <v>0.3336222</v>
      </c>
    </row>
    <row r="306">
      <c r="A306" s="1" t="n">
        <v>43332.96527777778</v>
      </c>
      <c r="B306" t="n">
        <v>0.3290166</v>
      </c>
    </row>
    <row r="307">
      <c r="A307" s="1" t="n">
        <v>43333.92708333334</v>
      </c>
      <c r="B307" t="n">
        <v>0.3250383</v>
      </c>
    </row>
    <row r="308">
      <c r="A308" s="1" t="n">
        <v>43334.89583333334</v>
      </c>
      <c r="B308" t="n">
        <v>0.3203824</v>
      </c>
    </row>
    <row r="309">
      <c r="A309" s="1" t="n">
        <v>43335.90972222222</v>
      </c>
      <c r="B309" t="n">
        <v>0.3146397</v>
      </c>
    </row>
    <row r="310">
      <c r="A310" s="1" t="n">
        <v>43336.96875</v>
      </c>
      <c r="B310" t="n">
        <v>0.309506</v>
      </c>
    </row>
    <row r="311">
      <c r="A311" s="1" t="n">
        <v>43337.96527777778</v>
      </c>
      <c r="B311" t="n">
        <v>0.302812</v>
      </c>
    </row>
    <row r="312">
      <c r="A312" s="1" t="n">
        <v>43338.61805555555</v>
      </c>
      <c r="B312" t="n">
        <v>0.2990298</v>
      </c>
    </row>
    <row r="313">
      <c r="A313" s="1" t="n">
        <v>43339.67013888889</v>
      </c>
      <c r="B313" t="n">
        <v>0.3032565</v>
      </c>
    </row>
    <row r="314">
      <c r="A314" s="1" t="n">
        <v>43343.96875</v>
      </c>
      <c r="B314" t="n">
        <v>0.3165745</v>
      </c>
    </row>
    <row r="315">
      <c r="A315" s="1" t="n">
        <v>43344.97222222222</v>
      </c>
      <c r="B315" t="n">
        <v>0.3100141</v>
      </c>
    </row>
    <row r="316">
      <c r="A316" s="1" t="n">
        <v>43345.99652777778</v>
      </c>
      <c r="B316" t="n">
        <v>0.3025455</v>
      </c>
    </row>
    <row r="317">
      <c r="A317" s="1" t="n">
        <v>43346.71875</v>
      </c>
      <c r="B317" t="n">
        <v>0.2958678</v>
      </c>
    </row>
    <row r="318">
      <c r="A318" s="1" t="n">
        <v>43347.99652777778</v>
      </c>
      <c r="B318" t="n">
        <v>0.3006158</v>
      </c>
    </row>
    <row r="319">
      <c r="A319" s="1" t="n">
        <v>43348.73958333334</v>
      </c>
      <c r="B319" t="n">
        <v>0.296624</v>
      </c>
    </row>
    <row r="320">
      <c r="A320" s="1" t="n">
        <v>43349</v>
      </c>
      <c r="B320" t="n">
        <v>0.2995089</v>
      </c>
    </row>
    <row r="321">
      <c r="A321" s="1" t="n">
        <v>43350.20138888889</v>
      </c>
      <c r="B321" t="n">
        <v>0.3019313</v>
      </c>
    </row>
    <row r="322">
      <c r="A322" s="1" t="n">
        <v>43351.62847222222</v>
      </c>
      <c r="B322" t="n">
        <v>0.329882</v>
      </c>
    </row>
    <row r="323">
      <c r="A323" s="1" t="n">
        <v>43352.61111111111</v>
      </c>
      <c r="B323" t="n">
        <v>0.3331297</v>
      </c>
    </row>
    <row r="324">
      <c r="A324" s="1" t="n">
        <v>43353.92013888889</v>
      </c>
      <c r="B324" t="n">
        <v>0.3359345</v>
      </c>
    </row>
    <row r="325">
      <c r="A325" s="1" t="n">
        <v>43354.98958333334</v>
      </c>
      <c r="B325" t="n">
        <v>0.3322301</v>
      </c>
    </row>
    <row r="326">
      <c r="A326" s="1" t="n">
        <v>43355.99305555555</v>
      </c>
      <c r="B326" t="n">
        <v>0.3285268</v>
      </c>
    </row>
    <row r="327">
      <c r="A327" s="1" t="n">
        <v>43356.99652777778</v>
      </c>
      <c r="B327" t="n">
        <v>0.3254726</v>
      </c>
    </row>
    <row r="328">
      <c r="A328" s="1" t="n">
        <v>43357.89236111111</v>
      </c>
      <c r="B328" t="n">
        <v>0.3216178</v>
      </c>
    </row>
    <row r="329">
      <c r="A329" s="1" t="n">
        <v>43358.79861111111</v>
      </c>
      <c r="B329" t="n">
        <v>0.3203369</v>
      </c>
    </row>
    <row r="330">
      <c r="A330" s="1" t="n">
        <v>43359.99652777778</v>
      </c>
      <c r="B330" t="n">
        <v>0.3366605</v>
      </c>
    </row>
    <row r="331">
      <c r="A331" s="1" t="n">
        <v>43360.625</v>
      </c>
      <c r="B331" t="n">
        <v>0.333807</v>
      </c>
    </row>
    <row r="332">
      <c r="A332" s="1" t="n">
        <v>43363.95833333334</v>
      </c>
      <c r="B332" t="n">
        <v>0.3292693</v>
      </c>
    </row>
    <row r="333">
      <c r="A333" s="1" t="n">
        <v>43364.98958333334</v>
      </c>
      <c r="B333" t="n">
        <v>0.3275024</v>
      </c>
    </row>
    <row r="334">
      <c r="A334" s="1" t="n">
        <v>43365.88541666666</v>
      </c>
      <c r="B334" t="n">
        <v>0.3228399</v>
      </c>
    </row>
    <row r="335">
      <c r="A335" s="1" t="n">
        <v>43366.62847222222</v>
      </c>
      <c r="B335" t="n">
        <v>0.3178644</v>
      </c>
    </row>
    <row r="336">
      <c r="A336" s="1" t="n">
        <v>43367.39236111111</v>
      </c>
      <c r="B336" t="n">
        <v>0.3367998</v>
      </c>
    </row>
    <row r="337">
      <c r="A337" s="1" t="n">
        <v>43368.98958333334</v>
      </c>
      <c r="B337" t="n">
        <v>0.3345464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42572</v>
      </c>
      <c r="B45" t="n">
        <v>0</v>
      </c>
    </row>
    <row r="46">
      <c r="A46" s="1" t="n">
        <v>42573</v>
      </c>
      <c r="B46" t="n">
        <v>0</v>
      </c>
    </row>
    <row r="47">
      <c r="A47" s="1" t="n">
        <v>42574</v>
      </c>
      <c r="B47" t="n">
        <v>0</v>
      </c>
    </row>
    <row r="48">
      <c r="A48" s="1" t="n">
        <v>42576</v>
      </c>
      <c r="B48" t="n">
        <v>0</v>
      </c>
    </row>
    <row r="49">
      <c r="A49" s="1" t="n">
        <v>42577</v>
      </c>
      <c r="B49" t="n">
        <v>0</v>
      </c>
    </row>
    <row r="50">
      <c r="A50" s="1" t="n">
        <v>42578</v>
      </c>
      <c r="B50" t="n">
        <v>0</v>
      </c>
    </row>
    <row r="51">
      <c r="A51" s="1" t="n">
        <v>42579</v>
      </c>
      <c r="B51" t="n">
        <v>0</v>
      </c>
    </row>
    <row r="52">
      <c r="A52" s="1" t="n">
        <v>42580</v>
      </c>
      <c r="B52" t="n">
        <v>0</v>
      </c>
    </row>
    <row r="53">
      <c r="A53" s="1" t="n">
        <v>42581</v>
      </c>
      <c r="B53" t="n">
        <v>0</v>
      </c>
    </row>
    <row r="54">
      <c r="A54" s="1" t="n">
        <v>42582</v>
      </c>
      <c r="B54" t="n">
        <v>0</v>
      </c>
    </row>
    <row r="55">
      <c r="A55" s="1" t="n">
        <v>42583</v>
      </c>
      <c r="B55" t="n">
        <v>0</v>
      </c>
    </row>
    <row r="56">
      <c r="A56" s="1" t="n">
        <v>42584</v>
      </c>
      <c r="B56" t="n">
        <v>0</v>
      </c>
    </row>
    <row r="57">
      <c r="A57" s="1" t="n">
        <v>42585</v>
      </c>
      <c r="B57" t="n">
        <v>0</v>
      </c>
    </row>
    <row r="58">
      <c r="A58" s="1" t="n">
        <v>42586</v>
      </c>
      <c r="B58" t="n">
        <v>0</v>
      </c>
    </row>
    <row r="59">
      <c r="A59" s="1" t="n">
        <v>42587</v>
      </c>
      <c r="B59" t="n">
        <v>0</v>
      </c>
    </row>
    <row r="60">
      <c r="A60" s="1" t="n">
        <v>42588</v>
      </c>
      <c r="B60" t="n">
        <v>0</v>
      </c>
    </row>
    <row r="61">
      <c r="A61" s="1" t="n">
        <v>42589</v>
      </c>
      <c r="B61" t="n">
        <v>0</v>
      </c>
    </row>
    <row r="62">
      <c r="A62" s="1" t="n">
        <v>42592</v>
      </c>
      <c r="B62" t="n">
        <v>0</v>
      </c>
    </row>
    <row r="63">
      <c r="A63" s="1" t="n">
        <v>42593</v>
      </c>
      <c r="B63" t="n">
        <v>0</v>
      </c>
    </row>
    <row r="64">
      <c r="A64" s="1" t="n">
        <v>42594</v>
      </c>
      <c r="B64" t="n">
        <v>0</v>
      </c>
    </row>
    <row r="65">
      <c r="A65" s="1" t="n">
        <v>42595.26041666666</v>
      </c>
      <c r="B65" t="n">
        <v>0</v>
      </c>
    </row>
    <row r="66">
      <c r="A66" s="1" t="n">
        <v>42596</v>
      </c>
      <c r="B66" t="n">
        <v>0</v>
      </c>
    </row>
    <row r="67">
      <c r="A67" s="1" t="n">
        <v>42598</v>
      </c>
      <c r="B67" t="n">
        <v>0</v>
      </c>
    </row>
    <row r="68">
      <c r="A68" s="1" t="n">
        <v>42599</v>
      </c>
      <c r="B68" t="n">
        <v>0</v>
      </c>
    </row>
    <row r="69">
      <c r="A69" s="1" t="n">
        <v>42600</v>
      </c>
      <c r="B69" t="n">
        <v>0</v>
      </c>
    </row>
    <row r="70">
      <c r="A70" s="1" t="n">
        <v>42601.25347222222</v>
      </c>
      <c r="B70" t="n">
        <v>0</v>
      </c>
    </row>
    <row r="71">
      <c r="A71" s="1" t="n">
        <v>42602</v>
      </c>
      <c r="B71" t="n">
        <v>0</v>
      </c>
    </row>
    <row r="72">
      <c r="A72" s="1" t="n">
        <v>42603</v>
      </c>
      <c r="B72" t="n">
        <v>0</v>
      </c>
    </row>
    <row r="73">
      <c r="A73" s="1" t="n">
        <v>42604</v>
      </c>
      <c r="B73" t="n">
        <v>0</v>
      </c>
    </row>
    <row r="74">
      <c r="A74" s="1" t="n">
        <v>42605</v>
      </c>
      <c r="B74" t="n">
        <v>0</v>
      </c>
    </row>
    <row r="75">
      <c r="A75" s="1" t="n">
        <v>42606.00694444445</v>
      </c>
      <c r="B75" t="n">
        <v>0</v>
      </c>
    </row>
    <row r="76">
      <c r="A76" s="1" t="n">
        <v>42607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42613.26041666666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42616.27083333334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42621.26388888889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42624.26041666666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42634.24652777778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42636.28472222222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42783.47916666666</v>
      </c>
      <c r="B109" t="n">
        <v>0.2663967</v>
      </c>
    </row>
    <row r="110">
      <c r="A110" s="1" t="n">
        <v>42784</v>
      </c>
      <c r="B110" t="n">
        <v>0</v>
      </c>
    </row>
    <row r="111">
      <c r="A111" s="1" t="n">
        <v>42785</v>
      </c>
      <c r="B111" t="n">
        <v>0</v>
      </c>
    </row>
    <row r="112">
      <c r="A112" s="1" t="n">
        <v>42786</v>
      </c>
      <c r="B112" t="n">
        <v>0</v>
      </c>
    </row>
    <row r="113">
      <c r="A113" s="1" t="n">
        <v>42787</v>
      </c>
      <c r="B113" t="n">
        <v>0</v>
      </c>
    </row>
    <row r="114">
      <c r="A114" s="1" t="n">
        <v>42788</v>
      </c>
      <c r="B114" t="n">
        <v>0</v>
      </c>
    </row>
    <row r="115">
      <c r="A115" s="1" t="n">
        <v>42789</v>
      </c>
      <c r="B115" t="n">
        <v>0</v>
      </c>
    </row>
    <row r="116">
      <c r="A116" s="1" t="n">
        <v>42790.5625</v>
      </c>
      <c r="B116" t="n">
        <v>0.2472251</v>
      </c>
    </row>
    <row r="117">
      <c r="A117" s="1" t="n">
        <v>42791</v>
      </c>
      <c r="B117" t="n">
        <v>0</v>
      </c>
    </row>
    <row r="118">
      <c r="A118" s="1" t="n">
        <v>42792</v>
      </c>
      <c r="B118" t="n">
        <v>0</v>
      </c>
    </row>
    <row r="119">
      <c r="A119" s="1" t="n">
        <v>43071</v>
      </c>
      <c r="B119" t="n">
        <v>0.3158662</v>
      </c>
    </row>
    <row r="120">
      <c r="A120" s="1" t="n">
        <v>43072</v>
      </c>
      <c r="B120" t="n">
        <v>0.3131524</v>
      </c>
    </row>
    <row r="121">
      <c r="A121" s="1" t="n">
        <v>43073.00347222222</v>
      </c>
      <c r="B121" t="n">
        <v>0.3104104</v>
      </c>
    </row>
    <row r="122">
      <c r="A122" s="1" t="n">
        <v>43074.00347222222</v>
      </c>
      <c r="B122" t="n">
        <v>0.3080657</v>
      </c>
    </row>
    <row r="123">
      <c r="A123" s="1" t="n">
        <v>43075.07291666666</v>
      </c>
      <c r="B123" t="n">
        <v>0.3047325</v>
      </c>
    </row>
    <row r="124">
      <c r="A124" s="1" t="n">
        <v>43076.04861111111</v>
      </c>
      <c r="B124" t="n">
        <v>0.3013767</v>
      </c>
    </row>
    <row r="125">
      <c r="A125" s="1" t="n">
        <v>43077</v>
      </c>
      <c r="B125" t="n">
        <v>0.297837</v>
      </c>
    </row>
    <row r="126">
      <c r="A126" s="1" t="n">
        <v>43078</v>
      </c>
      <c r="B126" t="n">
        <v>0.2942258</v>
      </c>
    </row>
    <row r="127">
      <c r="A127" s="1" t="n">
        <v>43079.10416666666</v>
      </c>
      <c r="B127" t="n">
        <v>0.2903697</v>
      </c>
    </row>
    <row r="128">
      <c r="A128" s="1" t="n">
        <v>43080</v>
      </c>
      <c r="B128" t="n">
        <v>0.2871715</v>
      </c>
    </row>
    <row r="129">
      <c r="A129" s="1" t="n">
        <v>43081.04861111111</v>
      </c>
      <c r="B129" t="n">
        <v>0.2848109</v>
      </c>
    </row>
    <row r="130">
      <c r="A130" s="1" t="n">
        <v>43082</v>
      </c>
      <c r="B130" t="n">
        <v>0.2819968</v>
      </c>
    </row>
    <row r="131">
      <c r="A131" s="1" t="n">
        <v>43083.0625</v>
      </c>
      <c r="B131" t="n">
        <v>0.280486</v>
      </c>
    </row>
    <row r="132">
      <c r="A132" s="1" t="n">
        <v>43084</v>
      </c>
      <c r="B132" t="n">
        <v>0.2787633</v>
      </c>
    </row>
    <row r="133">
      <c r="A133" s="1" t="n">
        <v>43085.99305555555</v>
      </c>
      <c r="B133" t="n">
        <v>0.2804501</v>
      </c>
    </row>
    <row r="134">
      <c r="A134" s="1" t="n">
        <v>43086.92708333334</v>
      </c>
      <c r="B134" t="n">
        <v>0.2806011</v>
      </c>
    </row>
    <row r="135">
      <c r="A135" s="1" t="n">
        <v>43087</v>
      </c>
      <c r="B135" t="n">
        <v>0.2805507</v>
      </c>
    </row>
    <row r="136">
      <c r="A136" s="1" t="n">
        <v>43088.97222222222</v>
      </c>
      <c r="B136" t="n">
        <v>0.2909089</v>
      </c>
    </row>
    <row r="137">
      <c r="A137" s="1" t="n">
        <v>43089.38194444445</v>
      </c>
      <c r="B137" t="n">
        <v>0.291361</v>
      </c>
    </row>
    <row r="138">
      <c r="A138" s="1" t="n">
        <v>43090.00347222222</v>
      </c>
      <c r="B138" t="n">
        <v>0.2913537</v>
      </c>
    </row>
    <row r="139">
      <c r="A139" s="1" t="n">
        <v>43091</v>
      </c>
      <c r="B139" t="n">
        <v>0.2904716</v>
      </c>
    </row>
    <row r="140">
      <c r="A140" s="1" t="n">
        <v>43096</v>
      </c>
      <c r="B140" t="n">
        <v>0.3359345</v>
      </c>
    </row>
    <row r="141">
      <c r="A141" s="1" t="n">
        <v>43097</v>
      </c>
      <c r="B141" t="n">
        <v>0.331869</v>
      </c>
    </row>
    <row r="142">
      <c r="A142" s="1" t="n">
        <v>43098.09375</v>
      </c>
      <c r="B142" t="n">
        <v>0.3289554</v>
      </c>
    </row>
    <row r="143">
      <c r="A143" s="1" t="n">
        <v>43099.21527777778</v>
      </c>
      <c r="B143" t="n">
        <v>0.3406098</v>
      </c>
    </row>
    <row r="144">
      <c r="A144" s="1" t="n">
        <v>43100.39583333334</v>
      </c>
      <c r="B144" t="n">
        <v>0.3384393</v>
      </c>
    </row>
    <row r="145">
      <c r="A145" s="1" t="n">
        <v>43101.40277777778</v>
      </c>
      <c r="B145" t="n">
        <v>0.3429106</v>
      </c>
    </row>
    <row r="146">
      <c r="A146" s="1" t="n">
        <v>43102.76041666666</v>
      </c>
      <c r="B146" t="n">
        <v>0.3424438</v>
      </c>
    </row>
    <row r="147">
      <c r="A147" s="1" t="n">
        <v>43103.05555555555</v>
      </c>
      <c r="B147" t="n">
        <v>0.3402606</v>
      </c>
    </row>
    <row r="148">
      <c r="A148" s="1" t="n">
        <v>43104.78819444445</v>
      </c>
      <c r="B148" t="n">
        <v>0.3506119</v>
      </c>
    </row>
    <row r="149">
      <c r="A149" s="1" t="n">
        <v>43105.03125</v>
      </c>
      <c r="B149" t="n">
        <v>0.3429729</v>
      </c>
    </row>
    <row r="150">
      <c r="A150" s="1" t="n">
        <v>43111.05555555555</v>
      </c>
      <c r="B150" t="n">
        <v>0.3267234</v>
      </c>
    </row>
    <row r="151">
      <c r="A151" s="1" t="n">
        <v>43112</v>
      </c>
      <c r="B151" t="n">
        <v>0.325808</v>
      </c>
    </row>
    <row r="152">
      <c r="A152" s="1" t="n">
        <v>43113.00347222222</v>
      </c>
      <c r="B152" t="n">
        <v>0.3239802</v>
      </c>
    </row>
    <row r="153">
      <c r="A153" s="1" t="n">
        <v>43114.39236111111</v>
      </c>
      <c r="B153" t="n">
        <v>0.3444375</v>
      </c>
    </row>
    <row r="154">
      <c r="A154" s="1" t="n">
        <v>43115.29861111111</v>
      </c>
      <c r="B154" t="n">
        <v>0.3433543</v>
      </c>
    </row>
    <row r="155">
      <c r="A155" s="1" t="n">
        <v>43116</v>
      </c>
      <c r="B155" t="n">
        <v>0.3396478</v>
      </c>
    </row>
    <row r="156">
      <c r="A156" s="1" t="n">
        <v>43117</v>
      </c>
      <c r="B156" t="n">
        <v>0.3331604</v>
      </c>
    </row>
    <row r="157">
      <c r="A157" s="1" t="n">
        <v>43119</v>
      </c>
      <c r="B157" t="n">
        <v>0.3276246</v>
      </c>
    </row>
    <row r="158">
      <c r="A158" s="1" t="n">
        <v>43120.01041666666</v>
      </c>
      <c r="B158" t="n">
        <v>0.325808</v>
      </c>
    </row>
    <row r="159">
      <c r="A159" s="1" t="n">
        <v>43121</v>
      </c>
      <c r="B159" t="n">
        <v>0.3235239</v>
      </c>
    </row>
    <row r="160">
      <c r="A160" s="1" t="n">
        <v>43122.01736111111</v>
      </c>
      <c r="B160" t="n">
        <v>0.3216254</v>
      </c>
    </row>
    <row r="161">
      <c r="A161" s="1" t="n">
        <v>43126.00347222222</v>
      </c>
      <c r="B161" t="n">
        <v>0.307164</v>
      </c>
    </row>
    <row r="162">
      <c r="A162" s="1" t="n">
        <v>43127.99652777778</v>
      </c>
      <c r="B162" t="n">
        <v>0.3087072</v>
      </c>
    </row>
    <row r="163">
      <c r="A163" s="1" t="n">
        <v>43128.75</v>
      </c>
      <c r="B163" t="n">
        <v>0.3090579</v>
      </c>
    </row>
    <row r="164">
      <c r="A164" s="1" t="n">
        <v>43129.01041666666</v>
      </c>
      <c r="B164" t="n">
        <v>0.3090206</v>
      </c>
    </row>
    <row r="165">
      <c r="A165" s="1" t="n">
        <v>43130.01736111111</v>
      </c>
      <c r="B165" t="n">
        <v>0.3086101</v>
      </c>
    </row>
    <row r="166">
      <c r="A166" s="1" t="n">
        <v>43131.00347222222</v>
      </c>
      <c r="B166" t="n">
        <v>0.3076631</v>
      </c>
    </row>
    <row r="167">
      <c r="A167" s="1" t="n">
        <v>43132.01041666666</v>
      </c>
      <c r="B167" t="n">
        <v>0.3067545</v>
      </c>
    </row>
    <row r="168">
      <c r="A168" s="1" t="n">
        <v>43133</v>
      </c>
      <c r="B168" t="n">
        <v>0.3059287</v>
      </c>
    </row>
    <row r="169">
      <c r="A169" s="1" t="n">
        <v>43136</v>
      </c>
      <c r="B169" t="n">
        <v>0.3041462</v>
      </c>
    </row>
    <row r="170">
      <c r="A170" s="1" t="n">
        <v>43137.95486111111</v>
      </c>
      <c r="B170" t="n">
        <v>0.3045915</v>
      </c>
    </row>
    <row r="171">
      <c r="A171" s="1" t="n">
        <v>43138.36458333334</v>
      </c>
      <c r="B171" t="n">
        <v>0.3051558</v>
      </c>
    </row>
    <row r="172">
      <c r="A172" s="1" t="n">
        <v>43139</v>
      </c>
      <c r="B172" t="n">
        <v>0.3050369</v>
      </c>
    </row>
    <row r="173">
      <c r="A173" s="1" t="n">
        <v>43140.01041666666</v>
      </c>
      <c r="B173" t="n">
        <v>0.303716</v>
      </c>
    </row>
    <row r="174">
      <c r="A174" s="1" t="n">
        <v>43141</v>
      </c>
      <c r="B174" t="n">
        <v>0.3027084</v>
      </c>
    </row>
    <row r="175">
      <c r="A175" s="1" t="n">
        <v>43142.00347222222</v>
      </c>
      <c r="B175" t="n">
        <v>0.3014728</v>
      </c>
    </row>
    <row r="176">
      <c r="A176" s="1" t="n">
        <v>43143.79513888889</v>
      </c>
      <c r="B176" t="n">
        <v>0.3005936</v>
      </c>
    </row>
    <row r="177">
      <c r="A177" s="1" t="n">
        <v>43144.97222222222</v>
      </c>
      <c r="B177" t="n">
        <v>0.3068289</v>
      </c>
    </row>
    <row r="178">
      <c r="A178" s="1" t="n">
        <v>43145.82291666666</v>
      </c>
      <c r="B178" t="n">
        <v>0.3076259</v>
      </c>
    </row>
    <row r="179">
      <c r="A179" s="1" t="n">
        <v>43146.83680555555</v>
      </c>
      <c r="B179" t="n">
        <v>0.3085356</v>
      </c>
    </row>
    <row r="180">
      <c r="A180" s="1" t="n">
        <v>43152.15277777778</v>
      </c>
      <c r="B180" t="n">
        <v>0.3044653</v>
      </c>
    </row>
    <row r="181">
      <c r="A181" s="1" t="n">
        <v>43153.00347222222</v>
      </c>
      <c r="B181" t="n">
        <v>0.3024271</v>
      </c>
    </row>
    <row r="182">
      <c r="A182" s="1" t="n">
        <v>43154.00347222222</v>
      </c>
      <c r="B182" t="n">
        <v>0.3010368</v>
      </c>
    </row>
    <row r="183">
      <c r="A183" s="1" t="n">
        <v>43155</v>
      </c>
      <c r="B183" t="n">
        <v>0.2988234</v>
      </c>
    </row>
    <row r="184">
      <c r="A184" s="1" t="n">
        <v>43156</v>
      </c>
      <c r="B184" t="n">
        <v>0.296176</v>
      </c>
    </row>
    <row r="185">
      <c r="A185" s="1" t="n">
        <v>43157</v>
      </c>
      <c r="B185" t="n">
        <v>0.2936257</v>
      </c>
    </row>
    <row r="186">
      <c r="A186" s="1" t="n">
        <v>43158</v>
      </c>
      <c r="B186" t="n">
        <v>0.2909089</v>
      </c>
    </row>
    <row r="187">
      <c r="A187" s="1" t="n">
        <v>43160</v>
      </c>
      <c r="B187" t="n">
        <v>0.2850784</v>
      </c>
    </row>
    <row r="188">
      <c r="A188" s="1" t="n">
        <v>43161.00694444445</v>
      </c>
      <c r="B188" t="n">
        <v>0.2817807</v>
      </c>
    </row>
    <row r="189">
      <c r="A189" s="1" t="n">
        <v>43162.10069444445</v>
      </c>
      <c r="B189" t="n">
        <v>0.2789856</v>
      </c>
    </row>
    <row r="190">
      <c r="A190" s="1" t="n">
        <v>43165.00347222222</v>
      </c>
      <c r="B190" t="n">
        <v>0.2883838</v>
      </c>
    </row>
    <row r="191">
      <c r="A191" s="1" t="n">
        <v>43166</v>
      </c>
      <c r="B191" t="n">
        <v>0.286983</v>
      </c>
    </row>
    <row r="192">
      <c r="A192" s="1" t="n">
        <v>43167.00347222222</v>
      </c>
      <c r="B192" t="n">
        <v>0.2846013</v>
      </c>
    </row>
    <row r="193">
      <c r="A193" s="1" t="n">
        <v>43168.06944444445</v>
      </c>
      <c r="B193" t="n">
        <v>0.2820328</v>
      </c>
    </row>
    <row r="194">
      <c r="A194" s="1" t="n">
        <v>43169.00347222222</v>
      </c>
      <c r="B194" t="n">
        <v>0.2783404</v>
      </c>
    </row>
    <row r="195">
      <c r="A195" s="1" t="n">
        <v>43170</v>
      </c>
      <c r="B195" t="n">
        <v>0.2745957</v>
      </c>
    </row>
    <row r="196">
      <c r="A196" s="1" t="n">
        <v>43171.01388888889</v>
      </c>
      <c r="B196" t="n">
        <v>0.2715302</v>
      </c>
    </row>
    <row r="197">
      <c r="A197" s="1" t="n">
        <v>43172.00347222222</v>
      </c>
      <c r="B197" t="n">
        <v>0.2676659</v>
      </c>
    </row>
    <row r="198">
      <c r="A198" s="1" t="n">
        <v>43173</v>
      </c>
      <c r="B198" t="n">
        <v>0.2651297</v>
      </c>
    </row>
    <row r="199">
      <c r="A199" s="1" t="n">
        <v>43174.00347222222</v>
      </c>
      <c r="B199" t="n">
        <v>0.2622316</v>
      </c>
    </row>
    <row r="200">
      <c r="A200" s="1" t="n">
        <v>43175</v>
      </c>
      <c r="B200" t="n">
        <v>0.2596735</v>
      </c>
    </row>
    <row r="201">
      <c r="A201" s="1" t="n">
        <v>43176.08680555555</v>
      </c>
      <c r="B201" t="n">
        <v>0.2571318</v>
      </c>
    </row>
    <row r="202">
      <c r="A202" s="1" t="n">
        <v>43183.33333333334</v>
      </c>
      <c r="B202" t="n">
        <v>0.3091326</v>
      </c>
    </row>
    <row r="203">
      <c r="A203" s="1" t="n">
        <v>43184.00347222222</v>
      </c>
      <c r="B203" t="n">
        <v>0.3013176</v>
      </c>
    </row>
    <row r="204">
      <c r="A204" s="1" t="n">
        <v>43185</v>
      </c>
      <c r="B204" t="n">
        <v>0.2937647</v>
      </c>
    </row>
    <row r="205">
      <c r="A205" s="1" t="n">
        <v>43186</v>
      </c>
      <c r="B205" t="n">
        <v>0.2878899</v>
      </c>
    </row>
    <row r="206">
      <c r="A206" s="1" t="n">
        <v>43187.05555555555</v>
      </c>
      <c r="B206" t="n">
        <v>0.2841099</v>
      </c>
    </row>
    <row r="207">
      <c r="A207" s="1" t="n">
        <v>43190.00347222222</v>
      </c>
      <c r="B207" t="n">
        <v>0.2999736</v>
      </c>
    </row>
    <row r="208">
      <c r="A208" s="1" t="n">
        <v>43195.99652777778</v>
      </c>
      <c r="B208" t="n">
        <v>0.305609</v>
      </c>
    </row>
    <row r="209">
      <c r="A209" s="1" t="n">
        <v>43198</v>
      </c>
      <c r="B209" t="n">
        <v>0.3276399</v>
      </c>
    </row>
    <row r="210">
      <c r="A210" s="1" t="n">
        <v>43199.01388888889</v>
      </c>
      <c r="B210" t="n">
        <v>0.323676</v>
      </c>
    </row>
    <row r="211">
      <c r="A211" s="1" t="n">
        <v>43200.4375</v>
      </c>
      <c r="B211" t="n">
        <v>0.3463857</v>
      </c>
    </row>
    <row r="212">
      <c r="A212" s="1" t="n">
        <v>43203</v>
      </c>
      <c r="B212" t="n">
        <v>0.3345386</v>
      </c>
    </row>
    <row r="213">
      <c r="A213" s="1" t="n">
        <v>43204.03472222222</v>
      </c>
      <c r="B213" t="n">
        <v>0.3308404</v>
      </c>
    </row>
    <row r="214">
      <c r="A214" s="1" t="n">
        <v>43214</v>
      </c>
      <c r="B214" t="n">
        <v>0.3037012</v>
      </c>
    </row>
    <row r="215">
      <c r="A215" s="1" t="n">
        <v>43217</v>
      </c>
      <c r="B215" t="n">
        <v>0.2953689</v>
      </c>
    </row>
    <row r="216">
      <c r="A216" s="1" t="n">
        <v>43218.64236111111</v>
      </c>
      <c r="B216" t="n">
        <v>0.3419771</v>
      </c>
    </row>
    <row r="217">
      <c r="A217" s="1" t="n">
        <v>43219.01736111111</v>
      </c>
      <c r="B217" t="n">
        <v>0.3301579</v>
      </c>
    </row>
    <row r="218">
      <c r="A218" s="1" t="n">
        <v>43220</v>
      </c>
      <c r="B218" t="n">
        <v>0.3285574</v>
      </c>
    </row>
    <row r="219">
      <c r="A219" s="1" t="n">
        <v>43223</v>
      </c>
      <c r="B219" t="n">
        <v>0.3313085</v>
      </c>
    </row>
    <row r="220">
      <c r="A220" s="1" t="n">
        <v>43236</v>
      </c>
      <c r="B220" t="n">
        <v>0.3379594</v>
      </c>
    </row>
    <row r="221">
      <c r="A221" s="1" t="n">
        <v>43237</v>
      </c>
      <c r="B221" t="n">
        <v>0.3322377</v>
      </c>
    </row>
    <row r="222">
      <c r="A222" s="1" t="n">
        <v>43238.06597222222</v>
      </c>
      <c r="B222" t="n">
        <v>0.3287258</v>
      </c>
    </row>
    <row r="223">
      <c r="A223" s="1" t="n">
        <v>43239.00694444445</v>
      </c>
      <c r="B223" t="n">
        <v>0.3258156</v>
      </c>
    </row>
    <row r="224">
      <c r="A224" s="1" t="n">
        <v>43240</v>
      </c>
      <c r="B224" t="n">
        <v>0.3230678</v>
      </c>
    </row>
    <row r="225">
      <c r="A225" s="1" t="n">
        <v>43241.02083333334</v>
      </c>
      <c r="B225" t="n">
        <v>0.3194513</v>
      </c>
    </row>
    <row r="226">
      <c r="A226" s="1" t="n">
        <v>43242.42361111111</v>
      </c>
      <c r="B226" t="n">
        <v>0.3179097</v>
      </c>
    </row>
    <row r="227">
      <c r="A227" s="1" t="n">
        <v>43243</v>
      </c>
      <c r="B227" t="n">
        <v>0.3172078</v>
      </c>
    </row>
    <row r="228">
      <c r="A228" s="1" t="n">
        <v>43244</v>
      </c>
      <c r="B228" t="n">
        <v>0.3149104</v>
      </c>
    </row>
    <row r="229">
      <c r="A229" s="1" t="n">
        <v>43245.22222222222</v>
      </c>
      <c r="B229" t="n">
        <v>0.3130923</v>
      </c>
    </row>
    <row r="230">
      <c r="A230" s="1" t="n">
        <v>43246</v>
      </c>
      <c r="B230" t="n">
        <v>0.3113008</v>
      </c>
    </row>
    <row r="231">
      <c r="A231" s="1" t="n">
        <v>43247.01388888889</v>
      </c>
      <c r="B231" t="n">
        <v>0.3086027</v>
      </c>
    </row>
    <row r="232">
      <c r="A232" s="1" t="n">
        <v>43248</v>
      </c>
      <c r="B232" t="n">
        <v>0.3050369</v>
      </c>
    </row>
    <row r="233">
      <c r="A233" s="1" t="n">
        <v>43249.08680555555</v>
      </c>
      <c r="B233" t="n">
        <v>0.3019239</v>
      </c>
    </row>
    <row r="234">
      <c r="A234" s="1" t="n">
        <v>43250.71180555555</v>
      </c>
      <c r="B234" t="n">
        <v>0.3304876</v>
      </c>
    </row>
    <row r="235">
      <c r="A235" s="1" t="n">
        <v>43251</v>
      </c>
      <c r="B235" t="n">
        <v>0.3293535</v>
      </c>
    </row>
    <row r="236">
      <c r="A236" s="1" t="n">
        <v>43252.00347222222</v>
      </c>
      <c r="B236" t="n">
        <v>0.3252973</v>
      </c>
    </row>
    <row r="237">
      <c r="A237" s="1" t="n">
        <v>43253.10069444445</v>
      </c>
      <c r="B237" t="n">
        <v>0.322574</v>
      </c>
    </row>
    <row r="238">
      <c r="A238" s="1" t="n">
        <v>43254.00347222222</v>
      </c>
      <c r="B238" t="n">
        <v>0.3200189</v>
      </c>
    </row>
    <row r="239">
      <c r="A239" s="1" t="n">
        <v>43255.04513888889</v>
      </c>
      <c r="B239" t="n">
        <v>0.316258</v>
      </c>
    </row>
    <row r="240">
      <c r="A240" s="1" t="n">
        <v>43256.02430555555</v>
      </c>
      <c r="B240" t="n">
        <v>0.3111961</v>
      </c>
    </row>
    <row r="241">
      <c r="A241" s="1" t="n">
        <v>43257</v>
      </c>
      <c r="B241" t="n">
        <v>0.3054381</v>
      </c>
    </row>
    <row r="242">
      <c r="A242" s="1" t="n">
        <v>43258</v>
      </c>
      <c r="B242" t="n">
        <v>0.2987719</v>
      </c>
    </row>
    <row r="243">
      <c r="A243" s="1" t="n">
        <v>43259.00347222222</v>
      </c>
      <c r="B243" t="n">
        <v>0.2934281</v>
      </c>
    </row>
    <row r="244">
      <c r="A244" s="1" t="n">
        <v>43260.08333333334</v>
      </c>
      <c r="B244" t="n">
        <v>0.2881513</v>
      </c>
    </row>
    <row r="245">
      <c r="A245" s="1" t="n">
        <v>43261.02777777778</v>
      </c>
      <c r="B245" t="n">
        <v>0.2837489</v>
      </c>
    </row>
    <row r="246">
      <c r="A246" s="1" t="n">
        <v>43262</v>
      </c>
      <c r="B246" t="n">
        <v>0.2800549</v>
      </c>
    </row>
    <row r="247">
      <c r="A247" s="1" t="n">
        <v>43263</v>
      </c>
      <c r="B247" t="n">
        <v>0.2766085</v>
      </c>
    </row>
    <row r="248">
      <c r="A248" s="1" t="n">
        <v>43264</v>
      </c>
      <c r="B248" t="n">
        <v>0.273926</v>
      </c>
    </row>
    <row r="249">
      <c r="A249" s="1" t="n">
        <v>43265</v>
      </c>
      <c r="B249" t="n">
        <v>0.2714947</v>
      </c>
    </row>
    <row r="250">
      <c r="A250" s="1" t="n">
        <v>43266.58333333334</v>
      </c>
      <c r="B250" t="n">
        <v>0.3107919</v>
      </c>
    </row>
    <row r="251">
      <c r="A251" s="1" t="n">
        <v>43267.04166666666</v>
      </c>
      <c r="B251" t="n">
        <v>0.3073278</v>
      </c>
    </row>
    <row r="252">
      <c r="A252" s="1" t="n">
        <v>43268</v>
      </c>
      <c r="B252" t="n">
        <v>0.3021459</v>
      </c>
    </row>
    <row r="253">
      <c r="A253" s="1" t="n">
        <v>43269.01041666666</v>
      </c>
      <c r="B253" t="n">
        <v>0.2939916</v>
      </c>
    </row>
    <row r="254">
      <c r="A254" s="1" t="n">
        <v>43270.6875</v>
      </c>
      <c r="B254" t="n">
        <v>0.3369321</v>
      </c>
    </row>
    <row r="255">
      <c r="A255" s="1" t="n">
        <v>43271.6875</v>
      </c>
      <c r="B255" t="n">
        <v>0.338718</v>
      </c>
    </row>
    <row r="256">
      <c r="A256" s="1" t="n">
        <v>43272.17013888889</v>
      </c>
      <c r="B256" t="n">
        <v>0.333122</v>
      </c>
    </row>
    <row r="257">
      <c r="A257" s="1" t="n">
        <v>43273</v>
      </c>
      <c r="B257" t="n">
        <v>0.329476</v>
      </c>
    </row>
    <row r="258">
      <c r="A258" s="1" t="n">
        <v>43274.39236111111</v>
      </c>
      <c r="B258" t="n">
        <v>0.3297977</v>
      </c>
    </row>
    <row r="259">
      <c r="A259" s="1" t="n">
        <v>43275.01388888889</v>
      </c>
      <c r="B259" t="n">
        <v>0.3270059</v>
      </c>
    </row>
    <row r="260">
      <c r="A260" s="1" t="n">
        <v>43276.02777777778</v>
      </c>
      <c r="B260" t="n">
        <v>0.3254345</v>
      </c>
    </row>
    <row r="261">
      <c r="A261" s="1" t="n">
        <v>43277</v>
      </c>
      <c r="B261" t="n">
        <v>0.323311</v>
      </c>
    </row>
    <row r="262">
      <c r="A262" s="1" t="n">
        <v>43278.01041666666</v>
      </c>
      <c r="B262" t="n">
        <v>0.3208672</v>
      </c>
    </row>
    <row r="263">
      <c r="A263" s="1" t="n">
        <v>43279.43055555555</v>
      </c>
      <c r="B263" t="n">
        <v>0.3211401</v>
      </c>
    </row>
    <row r="264">
      <c r="A264" s="1" t="n">
        <v>43280.04513888889</v>
      </c>
      <c r="B264" t="n">
        <v>0.3203369</v>
      </c>
    </row>
    <row r="265">
      <c r="A265" s="1" t="n">
        <v>43281.89583333334</v>
      </c>
      <c r="B265" t="n">
        <v>0.3401209</v>
      </c>
    </row>
    <row r="266">
      <c r="A266" s="1" t="n">
        <v>43282.01041666666</v>
      </c>
      <c r="B266" t="n">
        <v>0.3390743</v>
      </c>
    </row>
    <row r="267">
      <c r="A267" s="1" t="n">
        <v>43285.02777777778</v>
      </c>
      <c r="B267" t="n">
        <v>0.329951</v>
      </c>
    </row>
    <row r="268">
      <c r="A268" s="1" t="n">
        <v>43286</v>
      </c>
      <c r="B268" t="n">
        <v>0.3276552</v>
      </c>
    </row>
    <row r="269">
      <c r="A269" s="1" t="n">
        <v>43287.06597222222</v>
      </c>
      <c r="B269" t="n">
        <v>0.3253354</v>
      </c>
    </row>
    <row r="270">
      <c r="A270" s="1" t="n">
        <v>43288.01388888889</v>
      </c>
      <c r="B270" t="n">
        <v>0.3224146</v>
      </c>
    </row>
    <row r="271">
      <c r="A271" s="1" t="n">
        <v>43289</v>
      </c>
      <c r="B271" t="n">
        <v>0.3188615</v>
      </c>
    </row>
    <row r="272">
      <c r="A272" s="1" t="n">
        <v>43290.14583333334</v>
      </c>
      <c r="B272" t="n">
        <v>0.3147151</v>
      </c>
    </row>
    <row r="273">
      <c r="A273" s="1" t="n">
        <v>43291.04861111111</v>
      </c>
      <c r="B273" t="n">
        <v>0.3091027</v>
      </c>
    </row>
    <row r="274">
      <c r="A274" s="1" t="n">
        <v>43292.04513888889</v>
      </c>
      <c r="B274" t="n">
        <v>0.3076184</v>
      </c>
    </row>
    <row r="275">
      <c r="A275" s="1" t="n">
        <v>43293</v>
      </c>
      <c r="B275" t="n">
        <v>0.3010368</v>
      </c>
    </row>
    <row r="276">
      <c r="A276" s="1" t="n">
        <v>43294.03125</v>
      </c>
      <c r="B276" t="n">
        <v>0.2951489</v>
      </c>
    </row>
    <row r="277">
      <c r="A277" s="1" t="n">
        <v>43299.02430555555</v>
      </c>
      <c r="B277" t="n">
        <v>0.2758369</v>
      </c>
    </row>
    <row r="278">
      <c r="A278" s="1" t="n">
        <v>43300.15625</v>
      </c>
      <c r="B278" t="n">
        <v>0.27357</v>
      </c>
    </row>
    <row r="279">
      <c r="A279" s="1" t="n">
        <v>43304</v>
      </c>
      <c r="B279" t="n">
        <v>0.264708</v>
      </c>
    </row>
    <row r="280">
      <c r="A280" s="1" t="n">
        <v>43305.09027777778</v>
      </c>
      <c r="B280" t="n">
        <v>0.2622036</v>
      </c>
    </row>
    <row r="281">
      <c r="A281" s="1" t="n">
        <v>43306.05902777778</v>
      </c>
      <c r="B281" t="n">
        <v>0.260155</v>
      </c>
    </row>
    <row r="282">
      <c r="A282" s="1" t="n">
        <v>43307.01736111111</v>
      </c>
      <c r="B282" t="n">
        <v>0.2588299</v>
      </c>
    </row>
    <row r="283">
      <c r="A283" s="1" t="n">
        <v>43308.10416666666</v>
      </c>
      <c r="B283" t="n">
        <v>0.2575768</v>
      </c>
    </row>
    <row r="284">
      <c r="A284" s="1" t="n">
        <v>43309.00694444445</v>
      </c>
      <c r="B284" t="n">
        <v>0.2553827</v>
      </c>
    </row>
    <row r="285">
      <c r="A285" s="1" t="n">
        <v>43310</v>
      </c>
      <c r="B285" t="n">
        <v>0.2534168</v>
      </c>
    </row>
    <row r="286">
      <c r="A286" s="1" t="n">
        <v>43311.73263888889</v>
      </c>
      <c r="B286" t="n">
        <v>0.3199356</v>
      </c>
    </row>
    <row r="287">
      <c r="A287" s="1" t="n">
        <v>43312</v>
      </c>
      <c r="B287" t="n">
        <v>0.309506</v>
      </c>
    </row>
    <row r="288">
      <c r="A288" s="1" t="n">
        <v>43313</v>
      </c>
      <c r="B288" t="n">
        <v>0.2948631</v>
      </c>
    </row>
    <row r="289">
      <c r="A289" s="1" t="n">
        <v>43314</v>
      </c>
      <c r="B289" t="n">
        <v>0.2875198</v>
      </c>
    </row>
    <row r="290">
      <c r="A290" s="1" t="n">
        <v>43315.35069444445</v>
      </c>
      <c r="B290" t="n">
        <v>0.2878536</v>
      </c>
    </row>
    <row r="291">
      <c r="A291" s="1" t="n">
        <v>43316</v>
      </c>
      <c r="B291" t="n">
        <v>0.2865262</v>
      </c>
    </row>
    <row r="292">
      <c r="A292" s="1" t="n">
        <v>43317.34722222222</v>
      </c>
      <c r="B292" t="n">
        <v>0.2851363</v>
      </c>
    </row>
    <row r="293">
      <c r="A293" s="1" t="n">
        <v>43318.08333333334</v>
      </c>
      <c r="B293" t="n">
        <v>0.2840666</v>
      </c>
    </row>
    <row r="294">
      <c r="A294" s="1" t="n">
        <v>43319</v>
      </c>
      <c r="B294" t="n">
        <v>0.2813129</v>
      </c>
    </row>
    <row r="295">
      <c r="A295" s="1" t="n">
        <v>43320.00694444445</v>
      </c>
      <c r="B295" t="n">
        <v>0.2770447</v>
      </c>
    </row>
    <row r="296">
      <c r="A296" s="1" t="n">
        <v>43321.01388888889</v>
      </c>
      <c r="B296" t="n">
        <v>0.273506</v>
      </c>
    </row>
    <row r="297">
      <c r="A297" s="1" t="n">
        <v>43322.04166666666</v>
      </c>
      <c r="B297" t="n">
        <v>0.2693902</v>
      </c>
    </row>
    <row r="298">
      <c r="A298" s="1" t="n">
        <v>43324</v>
      </c>
      <c r="B298" t="n">
        <v>0.2613428</v>
      </c>
    </row>
    <row r="299">
      <c r="A299" s="1" t="n">
        <v>43325.07291666666</v>
      </c>
      <c r="B299" t="n">
        <v>0.2570554</v>
      </c>
    </row>
    <row r="300">
      <c r="A300" s="1" t="n">
        <v>43326.99652777778</v>
      </c>
      <c r="B300" t="n">
        <v>0.2543921</v>
      </c>
    </row>
    <row r="301">
      <c r="A301" s="1" t="n">
        <v>43327.07638888889</v>
      </c>
      <c r="B301" t="n">
        <v>0.3254116</v>
      </c>
    </row>
    <row r="302">
      <c r="A302" s="1" t="n">
        <v>43328</v>
      </c>
      <c r="B302" t="n">
        <v>0.3239269</v>
      </c>
    </row>
    <row r="303">
      <c r="A303" s="1" t="n">
        <v>43329.00347222222</v>
      </c>
      <c r="B303" t="n">
        <v>0.3189749</v>
      </c>
    </row>
    <row r="304">
      <c r="A304" s="1" t="n">
        <v>43330.78125</v>
      </c>
      <c r="B304" t="n">
        <v>0.3439074</v>
      </c>
    </row>
    <row r="305">
      <c r="A305" s="1" t="n">
        <v>43331.06597222222</v>
      </c>
      <c r="B305" t="n">
        <v>0.3423504</v>
      </c>
    </row>
    <row r="306">
      <c r="A306" s="1" t="n">
        <v>43332</v>
      </c>
      <c r="B306" t="n">
        <v>0.3336222</v>
      </c>
    </row>
    <row r="307">
      <c r="A307" s="1" t="n">
        <v>43333</v>
      </c>
      <c r="B307" t="n">
        <v>0.3290166</v>
      </c>
    </row>
    <row r="308">
      <c r="A308" s="1" t="n">
        <v>43334</v>
      </c>
      <c r="B308" t="n">
        <v>0.325244</v>
      </c>
    </row>
    <row r="309">
      <c r="A309" s="1" t="n">
        <v>43335</v>
      </c>
      <c r="B309" t="n">
        <v>0.3203596</v>
      </c>
    </row>
    <row r="310">
      <c r="A310" s="1" t="n">
        <v>43336.02083333334</v>
      </c>
      <c r="B310" t="n">
        <v>0.3148954</v>
      </c>
    </row>
    <row r="311">
      <c r="A311" s="1" t="n">
        <v>43337</v>
      </c>
      <c r="B311" t="n">
        <v>0.309506</v>
      </c>
    </row>
    <row r="312">
      <c r="A312" s="1" t="n">
        <v>43338.98958333334</v>
      </c>
      <c r="B312" t="n">
        <v>0.3051335</v>
      </c>
    </row>
    <row r="313">
      <c r="A313" s="1" t="n">
        <v>43339.13888888889</v>
      </c>
      <c r="B313" t="n">
        <v>0.3054827</v>
      </c>
    </row>
    <row r="314">
      <c r="A314" s="1" t="n">
        <v>43343.05902777778</v>
      </c>
      <c r="B314" t="n">
        <v>0.3218454</v>
      </c>
    </row>
    <row r="315">
      <c r="A315" s="1" t="n">
        <v>43344</v>
      </c>
      <c r="B315" t="n">
        <v>0.3166951</v>
      </c>
    </row>
    <row r="316">
      <c r="A316" s="1" t="n">
        <v>43345.00694444445</v>
      </c>
      <c r="B316" t="n">
        <v>0.310201</v>
      </c>
    </row>
    <row r="317">
      <c r="A317" s="1" t="n">
        <v>43346.99652777778</v>
      </c>
      <c r="B317" t="n">
        <v>0.3037976</v>
      </c>
    </row>
    <row r="318">
      <c r="A318" s="1" t="n">
        <v>43347.25</v>
      </c>
      <c r="B318" t="n">
        <v>0.3041239</v>
      </c>
    </row>
    <row r="319">
      <c r="A319" s="1" t="n">
        <v>43348</v>
      </c>
      <c r="B319" t="n">
        <v>0.3006231</v>
      </c>
    </row>
    <row r="320">
      <c r="A320" s="1" t="n">
        <v>43349.47916666666</v>
      </c>
      <c r="B320" t="n">
        <v>0.3054827</v>
      </c>
    </row>
    <row r="321">
      <c r="A321" s="1" t="n">
        <v>43350.73611111111</v>
      </c>
      <c r="B321" t="n">
        <v>0.3356645</v>
      </c>
    </row>
    <row r="322">
      <c r="A322" s="1" t="n">
        <v>43351.65277777778</v>
      </c>
      <c r="B322" t="n">
        <v>0.3475934</v>
      </c>
    </row>
    <row r="323">
      <c r="A323" s="1" t="n">
        <v>43352.65625</v>
      </c>
      <c r="B323" t="n">
        <v>0.3447806</v>
      </c>
    </row>
    <row r="324">
      <c r="A324" s="1" t="n">
        <v>43353.00347222222</v>
      </c>
      <c r="B324" t="n">
        <v>0.3404236</v>
      </c>
    </row>
    <row r="325">
      <c r="A325" s="1" t="n">
        <v>43354</v>
      </c>
      <c r="B325" t="n">
        <v>0.3358805</v>
      </c>
    </row>
    <row r="326">
      <c r="A326" s="1" t="n">
        <v>43355</v>
      </c>
      <c r="B326" t="n">
        <v>0.3322377</v>
      </c>
    </row>
    <row r="327">
      <c r="A327" s="1" t="n">
        <v>43356</v>
      </c>
      <c r="B327" t="n">
        <v>0.3284962</v>
      </c>
    </row>
    <row r="328">
      <c r="A328" s="1" t="n">
        <v>43357</v>
      </c>
      <c r="B328" t="n">
        <v>0.325404</v>
      </c>
    </row>
    <row r="329">
      <c r="A329" s="1" t="n">
        <v>43358.84027777778</v>
      </c>
      <c r="B329" t="n">
        <v>0.3465219</v>
      </c>
    </row>
    <row r="330">
      <c r="A330" s="1" t="n">
        <v>43359</v>
      </c>
      <c r="B330" t="n">
        <v>0.3449133</v>
      </c>
    </row>
    <row r="331">
      <c r="A331" s="1" t="n">
        <v>43360.00347222222</v>
      </c>
      <c r="B331" t="n">
        <v>0.3366528</v>
      </c>
    </row>
    <row r="332">
      <c r="A332" s="1" t="n">
        <v>43363</v>
      </c>
      <c r="B332" t="n">
        <v>0.3313161</v>
      </c>
    </row>
    <row r="333">
      <c r="A333" s="1" t="n">
        <v>43364.05208333334</v>
      </c>
      <c r="B333" t="n">
        <v>0.3322839</v>
      </c>
    </row>
    <row r="334">
      <c r="A334" s="1" t="n">
        <v>43365</v>
      </c>
      <c r="B334" t="n">
        <v>0.3276705</v>
      </c>
    </row>
    <row r="335">
      <c r="A335" s="1" t="n">
        <v>43366.66319444445</v>
      </c>
      <c r="B335" t="n">
        <v>0.3480631</v>
      </c>
    </row>
    <row r="336">
      <c r="A336" s="1" t="n">
        <v>43367.50347222222</v>
      </c>
      <c r="B336" t="n">
        <v>0.3438918</v>
      </c>
    </row>
    <row r="337">
      <c r="A337" s="1" t="n">
        <v>43368</v>
      </c>
      <c r="B337" t="n">
        <v>0.3400977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43084.95833333334</v>
      </c>
      <c r="B7" t="n">
        <v>0.2770518</v>
      </c>
    </row>
    <row r="8">
      <c r="A8" s="1" t="n">
        <v>43126.44097222222</v>
      </c>
      <c r="B8" t="n">
        <v>0.3052375</v>
      </c>
    </row>
    <row r="9">
      <c r="A9" s="1" t="n">
        <v>43159.87152777778</v>
      </c>
      <c r="B9" t="n">
        <v>0.28497</v>
      </c>
    </row>
    <row r="10">
      <c r="A10" s="1" t="n">
        <v>43182.69791666666</v>
      </c>
      <c r="B10" t="n">
        <v>0.2438375</v>
      </c>
    </row>
    <row r="11">
      <c r="A11" s="1" t="n">
        <v>43250.61111111111</v>
      </c>
      <c r="B11" t="n">
        <v>0.2957357</v>
      </c>
    </row>
    <row r="12">
      <c r="A12" s="1" t="n">
        <v>43266.44791666666</v>
      </c>
      <c r="B12" t="n">
        <v>0.2686477</v>
      </c>
    </row>
    <row r="13">
      <c r="A13" s="1" t="n">
        <v>43311.63194444445</v>
      </c>
      <c r="B13" t="n">
        <v>0.2495368</v>
      </c>
    </row>
    <row r="14">
      <c r="A14" s="1" t="n">
        <v>43326.53472222222</v>
      </c>
      <c r="B14" t="n">
        <v>0.252436</v>
      </c>
    </row>
    <row r="15">
      <c r="A15" s="1" t="n">
        <v>43346.71875</v>
      </c>
      <c r="B15" t="n">
        <v>0.2958678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2024-12-14T22:10:15Z</dcterms:created>
  <dcterms:modified xmlns:dcterms="http://purl.org/dc/terms/" xmlns:xsi="http://www.w3.org/2001/XMLSchema-instance" xsi:type="dcterms:W3CDTF">2024-12-14T22:10:15Z</dcterms:modified>
</cp:coreProperties>
</file>