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'HRS30_MEDIA_H'!$A$3:$A$25669</f>
            </numRef>
          </cat>
          <val>
            <numRef>
              <f>'HRS30_MEDIA_H'!$B$3:$B$25669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'HRS30_MX_M'!$A$3:$A$28</f>
            </numRef>
          </cat>
          <val>
            <numRef>
              <f>'HRS30_MX_M'!$B$3:$B$28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'HRS30_MEDIA_D'!$A$3:$A$1071</f>
            </numRef>
          </cat>
          <val>
            <numRef>
              <f>'HRS30_MEDIA_D'!$B$3:$B$1071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'HRS30_MEDIA_M'!$A$3:$A$36</f>
            </numRef>
          </cat>
          <val>
            <numRef>
              <f>'HRS30_MEDIA_M'!$B$3:$B$36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'HRS30_MN_H'!$A$3:$A$865</f>
            </numRef>
          </cat>
          <val>
            <numRef>
              <f>'HRS30_MN_H'!$B$3:$B$865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'HRS30_MX_H'!$A$3:$A$865</f>
            </numRef>
          </cat>
          <val>
            <numRef>
              <f>'HRS30_MX_H'!$B$3:$B$865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'HRS30_MN_D'!$A$3:$A$765</f>
            </numRef>
          </cat>
          <val>
            <numRef>
              <f>'HRS30_MN_D'!$B$3:$B$765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'HRS30_MX_D'!$A$3:$A$765</f>
            </numRef>
          </cat>
          <val>
            <numRef>
              <f>'HRS30_MX_D'!$B$3:$B$765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'HRS30_MN_M'!$A$3:$A$28</f>
            </numRef>
          </cat>
          <val>
            <numRef>
              <f>'HRS30_MN_M'!$B$3:$B$28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>0</v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>0</v>
      </c>
    </row>
    <row r="1434">
      <c r="A1434" s="1" t="n">
        <v>42597</v>
      </c>
      <c r="B1434" t="n">
        <v>0</v>
      </c>
    </row>
    <row r="1435">
      <c r="A1435" s="1" t="n">
        <v>42597.04166666666</v>
      </c>
      <c r="B1435" t="n">
        <v>0</v>
      </c>
    </row>
    <row r="1436">
      <c r="A1436" s="1" t="n">
        <v>42597.08333333334</v>
      </c>
      <c r="B1436" t="n">
        <v>0</v>
      </c>
    </row>
    <row r="1437">
      <c r="A1437" s="1" t="n">
        <v>42597.125</v>
      </c>
      <c r="B1437" t="n">
        <v>0</v>
      </c>
    </row>
    <row r="1438">
      <c r="A1438" s="1" t="n">
        <v>42597.16666666666</v>
      </c>
      <c r="B1438" t="n">
        <v>0</v>
      </c>
    </row>
    <row r="1439">
      <c r="A1439" s="1" t="n">
        <v>42597.20833333334</v>
      </c>
      <c r="B1439" t="n">
        <v>0</v>
      </c>
    </row>
    <row r="1440">
      <c r="A1440" s="1" t="n">
        <v>42597.25</v>
      </c>
      <c r="B1440" t="n">
        <v>0</v>
      </c>
    </row>
    <row r="1441">
      <c r="A1441" s="1" t="n">
        <v>42597.29166666666</v>
      </c>
      <c r="B1441" t="n">
        <v>0</v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>0</v>
      </c>
    </row>
    <row r="1515">
      <c r="A1515" s="1" t="n">
        <v>42600.375</v>
      </c>
      <c r="B1515" t="n">
        <v>0</v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0.1859684916666667</v>
      </c>
    </row>
    <row r="5910">
      <c r="A5910" s="1" t="n">
        <v>42783.5</v>
      </c>
      <c r="B5910" t="n">
        <v>0.1859363333333333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</v>
      </c>
    </row>
    <row r="6074">
      <c r="A6074" s="1" t="n">
        <v>42790.33333333334</v>
      </c>
      <c r="B6074" t="n">
        <v>0</v>
      </c>
    </row>
    <row r="6075">
      <c r="A6075" s="1" t="n">
        <v>42790.375</v>
      </c>
      <c r="B6075" t="n">
        <v>0</v>
      </c>
    </row>
    <row r="6076">
      <c r="A6076" s="1" t="n">
        <v>42790.41666666666</v>
      </c>
      <c r="B6076" t="n">
        <v>0</v>
      </c>
    </row>
    <row r="6077">
      <c r="A6077" s="1" t="n">
        <v>42790.45833333334</v>
      </c>
      <c r="B6077" t="n">
        <v>0</v>
      </c>
    </row>
    <row r="6078">
      <c r="A6078" s="1" t="n">
        <v>42790.5</v>
      </c>
      <c r="B6078" t="n">
        <v>0</v>
      </c>
    </row>
    <row r="6079">
      <c r="A6079" s="1" t="n">
        <v>42790.54166666666</v>
      </c>
      <c r="B6079" t="n">
        <v>0</v>
      </c>
    </row>
    <row r="6080">
      <c r="A6080" s="1" t="n">
        <v>42790.58333333334</v>
      </c>
      <c r="B6080" t="n">
        <v>0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</v>
      </c>
    </row>
    <row r="6099">
      <c r="A6099" s="1" t="n">
        <v>42791.375</v>
      </c>
      <c r="B6099" t="n">
        <v>0</v>
      </c>
    </row>
    <row r="6100">
      <c r="A6100" s="1" t="n">
        <v>42791.41666666666</v>
      </c>
      <c r="B6100" t="n">
        <v>0</v>
      </c>
    </row>
    <row r="6101">
      <c r="A6101" s="1" t="n">
        <v>42791.45833333334</v>
      </c>
      <c r="B6101" t="n">
        <v>0</v>
      </c>
    </row>
    <row r="6102">
      <c r="A6102" s="1" t="n">
        <v>42791.5</v>
      </c>
      <c r="B6102" t="n">
        <v>0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0.2009240666666667</v>
      </c>
    </row>
    <row r="6149">
      <c r="A6149" s="1" t="n">
        <v>42793.45833333334</v>
      </c>
      <c r="B6149" t="n">
        <v>0.200881825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</v>
      </c>
    </row>
    <row r="6198">
      <c r="A6198" s="1" t="n">
        <v>42795.5</v>
      </c>
      <c r="B6198" t="n">
        <v>0</v>
      </c>
    </row>
    <row r="6199">
      <c r="A6199" s="1" t="n">
        <v>42795.54166666666</v>
      </c>
      <c r="B6199" t="n">
        <v>0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</v>
      </c>
    </row>
    <row r="6202">
      <c r="A6202" s="1" t="n">
        <v>42795.66666666666</v>
      </c>
      <c r="B6202" t="n">
        <v>0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</v>
      </c>
    </row>
    <row r="6221">
      <c r="A6221" s="1" t="n">
        <v>42796.45833333334</v>
      </c>
      <c r="B6221" t="n">
        <v>0</v>
      </c>
    </row>
    <row r="6222">
      <c r="A6222" s="1" t="n">
        <v>42796.5</v>
      </c>
      <c r="B6222" t="n">
        <v>0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</v>
      </c>
    </row>
    <row r="6430">
      <c r="A6430" s="1" t="n">
        <v>42805.16666666666</v>
      </c>
      <c r="B6430" t="n">
        <v>0</v>
      </c>
    </row>
    <row r="6431">
      <c r="A6431" s="1" t="n">
        <v>42805.20833333334</v>
      </c>
      <c r="B6431" t="n">
        <v>0</v>
      </c>
    </row>
    <row r="6432">
      <c r="A6432" s="1" t="n">
        <v>42805.25</v>
      </c>
      <c r="B6432" t="n">
        <v>0</v>
      </c>
    </row>
    <row r="6433">
      <c r="A6433" s="1" t="n">
        <v>42805.29166666666</v>
      </c>
      <c r="B6433" t="n">
        <v>0</v>
      </c>
    </row>
    <row r="6434">
      <c r="A6434" s="1" t="n">
        <v>42805.33333333334</v>
      </c>
      <c r="B6434" t="n">
        <v>0</v>
      </c>
    </row>
    <row r="6435">
      <c r="A6435" s="1" t="n">
        <v>42805.375</v>
      </c>
      <c r="B6435" t="n">
        <v>0</v>
      </c>
    </row>
    <row r="6436">
      <c r="A6436" s="1" t="n">
        <v>42805.41666666666</v>
      </c>
      <c r="B6436" t="n">
        <v>0</v>
      </c>
    </row>
    <row r="6437">
      <c r="A6437" s="1" t="n">
        <v>42805.45833333334</v>
      </c>
      <c r="B6437" t="n">
        <v>0</v>
      </c>
    </row>
    <row r="6438">
      <c r="A6438" s="1" t="n">
        <v>42805.5</v>
      </c>
      <c r="B6438" t="n">
        <v>0</v>
      </c>
    </row>
    <row r="6439">
      <c r="A6439" s="1" t="n">
        <v>42805.54166666666</v>
      </c>
      <c r="B6439" t="n">
        <v>0</v>
      </c>
    </row>
    <row r="6440">
      <c r="A6440" s="1" t="n">
        <v>42805.58333333334</v>
      </c>
      <c r="B6440" t="n">
        <v>0</v>
      </c>
    </row>
    <row r="6441">
      <c r="A6441" s="1" t="n">
        <v>42805.625</v>
      </c>
      <c r="B6441" t="n">
        <v>0</v>
      </c>
    </row>
    <row r="6442">
      <c r="A6442" s="1" t="n">
        <v>42805.66666666666</v>
      </c>
      <c r="B6442" t="n">
        <v>0</v>
      </c>
    </row>
    <row r="6443">
      <c r="A6443" s="1" t="n">
        <v>42805.70833333334</v>
      </c>
      <c r="B6443" t="n">
        <v>0</v>
      </c>
    </row>
    <row r="6444">
      <c r="A6444" s="1" t="n">
        <v>42805.75</v>
      </c>
      <c r="B6444" t="n">
        <v>0</v>
      </c>
    </row>
    <row r="6445">
      <c r="A6445" s="1" t="n">
        <v>42805.79166666666</v>
      </c>
      <c r="B6445" t="n">
        <v>0</v>
      </c>
    </row>
    <row r="6446">
      <c r="A6446" s="1" t="n">
        <v>42805.83333333334</v>
      </c>
      <c r="B6446" t="n">
        <v>0</v>
      </c>
    </row>
    <row r="6447">
      <c r="A6447" s="1" t="n">
        <v>42805.875</v>
      </c>
      <c r="B6447" t="n">
        <v>0</v>
      </c>
    </row>
    <row r="6448">
      <c r="A6448" s="1" t="n">
        <v>42805.91666666666</v>
      </c>
      <c r="B6448" t="n">
        <v>0</v>
      </c>
    </row>
    <row r="6449">
      <c r="A6449" s="1" t="n">
        <v>42805.95833333334</v>
      </c>
      <c r="B6449" t="n">
        <v>0</v>
      </c>
    </row>
    <row r="6450">
      <c r="A6450" s="1" t="n">
        <v>42806</v>
      </c>
      <c r="B6450" t="n">
        <v>0</v>
      </c>
    </row>
    <row r="6451">
      <c r="A6451" s="1" t="n">
        <v>42806.04166666666</v>
      </c>
      <c r="B6451" t="n">
        <v>0</v>
      </c>
    </row>
    <row r="6452">
      <c r="A6452" s="1" t="n">
        <v>42806.08333333334</v>
      </c>
      <c r="B6452" t="n">
        <v>0</v>
      </c>
    </row>
    <row r="6453">
      <c r="A6453" s="1" t="n">
        <v>42806.125</v>
      </c>
      <c r="B6453" t="n">
        <v>0</v>
      </c>
    </row>
    <row r="6454">
      <c r="A6454" s="1" t="n">
        <v>42806.16666666666</v>
      </c>
      <c r="B6454" t="n">
        <v>0</v>
      </c>
    </row>
    <row r="6455">
      <c r="A6455" s="1" t="n">
        <v>42806.20833333334</v>
      </c>
      <c r="B6455" t="n">
        <v>0</v>
      </c>
    </row>
    <row r="6456">
      <c r="A6456" s="1" t="n">
        <v>42806.25</v>
      </c>
      <c r="B6456" t="n">
        <v>0</v>
      </c>
    </row>
    <row r="6457">
      <c r="A6457" s="1" t="n">
        <v>42806.29166666666</v>
      </c>
      <c r="B6457" t="n">
        <v>0</v>
      </c>
    </row>
    <row r="6458">
      <c r="A6458" s="1" t="n">
        <v>42806.33333333334</v>
      </c>
      <c r="B6458" t="n">
        <v>0</v>
      </c>
    </row>
    <row r="6459">
      <c r="A6459" s="1" t="n">
        <v>42806.375</v>
      </c>
      <c r="B6459" t="n">
        <v>0</v>
      </c>
    </row>
    <row r="6460">
      <c r="A6460" s="1" t="n">
        <v>42806.41666666666</v>
      </c>
      <c r="B6460" t="n">
        <v>0</v>
      </c>
    </row>
    <row r="6461">
      <c r="A6461" s="1" t="n">
        <v>42806.45833333334</v>
      </c>
      <c r="B6461" t="n">
        <v>0</v>
      </c>
    </row>
    <row r="6462">
      <c r="A6462" s="1" t="n">
        <v>42806.5</v>
      </c>
      <c r="B6462" t="n">
        <v>0</v>
      </c>
    </row>
    <row r="6463">
      <c r="A6463" s="1" t="n">
        <v>42806.54166666666</v>
      </c>
      <c r="B6463" t="n">
        <v>0</v>
      </c>
    </row>
    <row r="6464">
      <c r="A6464" s="1" t="n">
        <v>42806.58333333334</v>
      </c>
      <c r="B6464" t="n">
        <v>0</v>
      </c>
    </row>
    <row r="6465">
      <c r="A6465" s="1" t="n">
        <v>42806.625</v>
      </c>
      <c r="B6465" t="n">
        <v>0</v>
      </c>
    </row>
    <row r="6466">
      <c r="A6466" s="1" t="n">
        <v>42806.66666666666</v>
      </c>
      <c r="B6466" t="n">
        <v>0</v>
      </c>
    </row>
    <row r="6467">
      <c r="A6467" s="1" t="n">
        <v>42806.70833333334</v>
      </c>
      <c r="B6467" t="n">
        <v>0</v>
      </c>
    </row>
    <row r="6468">
      <c r="A6468" s="1" t="n">
        <v>42806.75</v>
      </c>
      <c r="B6468" t="n">
        <v>0</v>
      </c>
    </row>
    <row r="6469">
      <c r="A6469" s="1" t="n">
        <v>42806.79166666666</v>
      </c>
      <c r="B6469" t="n">
        <v>0</v>
      </c>
    </row>
    <row r="6470">
      <c r="A6470" s="1" t="n">
        <v>42806.83333333334</v>
      </c>
      <c r="B6470" t="n">
        <v>0</v>
      </c>
    </row>
    <row r="6471">
      <c r="A6471" s="1" t="n">
        <v>42806.875</v>
      </c>
      <c r="B6471" t="n">
        <v>0</v>
      </c>
    </row>
    <row r="6472">
      <c r="A6472" s="1" t="n">
        <v>42806.91666666666</v>
      </c>
      <c r="B6472" t="n">
        <v>0</v>
      </c>
    </row>
    <row r="6473">
      <c r="A6473" s="1" t="n">
        <v>42806.95833333334</v>
      </c>
      <c r="B6473" t="n">
        <v>0</v>
      </c>
    </row>
    <row r="6474">
      <c r="A6474" s="1" t="n">
        <v>42807</v>
      </c>
      <c r="B6474" t="n">
        <v>0</v>
      </c>
    </row>
    <row r="6475">
      <c r="A6475" s="1" t="n">
        <v>42807.04166666666</v>
      </c>
      <c r="B6475" t="n">
        <v>0</v>
      </c>
    </row>
    <row r="6476">
      <c r="A6476" s="1" t="n">
        <v>42807.08333333334</v>
      </c>
      <c r="B6476" t="n">
        <v>0</v>
      </c>
    </row>
    <row r="6477">
      <c r="A6477" s="1" t="n">
        <v>42807.125</v>
      </c>
      <c r="B6477" t="n">
        <v>0</v>
      </c>
    </row>
    <row r="6478">
      <c r="A6478" s="1" t="n">
        <v>42807.16666666666</v>
      </c>
      <c r="B6478" t="n">
        <v>0</v>
      </c>
    </row>
    <row r="6479">
      <c r="A6479" s="1" t="n">
        <v>42807.20833333334</v>
      </c>
      <c r="B6479" t="n">
        <v>0</v>
      </c>
    </row>
    <row r="6480">
      <c r="A6480" s="1" t="n">
        <v>42807.25</v>
      </c>
      <c r="B6480" t="n">
        <v>0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>0</v>
      </c>
    </row>
    <row r="6484">
      <c r="A6484" s="1" t="n">
        <v>42807.41666666666</v>
      </c>
      <c r="B6484" t="n">
        <v>0</v>
      </c>
    </row>
    <row r="6485">
      <c r="A6485" s="1" t="n">
        <v>42807.45833333334</v>
      </c>
      <c r="B6485" t="n">
        <v>0</v>
      </c>
    </row>
    <row r="6486">
      <c r="A6486" s="1" t="n">
        <v>42807.5</v>
      </c>
      <c r="B6486" t="n">
        <v>0</v>
      </c>
    </row>
    <row r="6487">
      <c r="A6487" s="1" t="n">
        <v>42807.54166666666</v>
      </c>
      <c r="B6487" t="n">
        <v>0</v>
      </c>
    </row>
    <row r="6488">
      <c r="A6488" s="1" t="n">
        <v>42807.58333333334</v>
      </c>
      <c r="B6488" t="n">
        <v>0</v>
      </c>
    </row>
    <row r="6489">
      <c r="A6489" s="1" t="n">
        <v>42807.625</v>
      </c>
      <c r="B6489" t="n">
        <v>0</v>
      </c>
    </row>
    <row r="6490">
      <c r="A6490" s="1" t="n">
        <v>42807.66666666666</v>
      </c>
      <c r="B6490" t="n">
        <v>0</v>
      </c>
    </row>
    <row r="6491">
      <c r="A6491" s="1" t="n">
        <v>42807.70833333334</v>
      </c>
      <c r="B6491" t="n">
        <v>0</v>
      </c>
    </row>
    <row r="6492">
      <c r="A6492" s="1" t="n">
        <v>42807.75</v>
      </c>
      <c r="B6492" t="n">
        <v>0</v>
      </c>
    </row>
    <row r="6493">
      <c r="A6493" s="1" t="n">
        <v>42807.79166666666</v>
      </c>
      <c r="B6493" t="n">
        <v>0</v>
      </c>
    </row>
    <row r="6494">
      <c r="A6494" s="1" t="n">
        <v>42807.83333333334</v>
      </c>
      <c r="B6494" t="n">
        <v>0</v>
      </c>
    </row>
    <row r="6495">
      <c r="A6495" s="1" t="n">
        <v>42807.875</v>
      </c>
      <c r="B6495" t="n">
        <v>0</v>
      </c>
    </row>
    <row r="6496">
      <c r="A6496" s="1" t="n">
        <v>42807.91666666666</v>
      </c>
      <c r="B6496" t="n">
        <v>0</v>
      </c>
    </row>
    <row r="6497">
      <c r="A6497" s="1" t="n">
        <v>42807.95833333334</v>
      </c>
      <c r="B6497" t="n">
        <v>0</v>
      </c>
    </row>
    <row r="6498">
      <c r="A6498" s="1" t="n">
        <v>42808</v>
      </c>
      <c r="B6498" t="n">
        <v>0</v>
      </c>
    </row>
    <row r="6499">
      <c r="A6499" s="1" t="n">
        <v>42808.04166666666</v>
      </c>
      <c r="B6499" t="n">
        <v>0</v>
      </c>
    </row>
    <row r="6500">
      <c r="A6500" s="1" t="n">
        <v>42808.08333333334</v>
      </c>
      <c r="B6500" t="n">
        <v>0</v>
      </c>
    </row>
    <row r="6501">
      <c r="A6501" s="1" t="n">
        <v>42808.125</v>
      </c>
      <c r="B6501" t="n">
        <v>0</v>
      </c>
    </row>
    <row r="6502">
      <c r="A6502" s="1" t="n">
        <v>42808.16666666666</v>
      </c>
      <c r="B6502" t="n">
        <v>0</v>
      </c>
    </row>
    <row r="6503">
      <c r="A6503" s="1" t="n">
        <v>42808.20833333334</v>
      </c>
      <c r="B6503" t="n">
        <v>0</v>
      </c>
    </row>
    <row r="6504">
      <c r="A6504" s="1" t="n">
        <v>42808.25</v>
      </c>
      <c r="B6504" t="n">
        <v>0</v>
      </c>
    </row>
    <row r="6505">
      <c r="A6505" s="1" t="n">
        <v>42808.29166666666</v>
      </c>
      <c r="B6505" t="n">
        <v>0</v>
      </c>
    </row>
    <row r="6506">
      <c r="A6506" s="1" t="n">
        <v>42808.33333333334</v>
      </c>
      <c r="B6506" t="n">
        <v>0</v>
      </c>
    </row>
    <row r="6507">
      <c r="A6507" s="1" t="n">
        <v>42808.375</v>
      </c>
      <c r="B6507" t="n">
        <v>0</v>
      </c>
    </row>
    <row r="6508">
      <c r="A6508" s="1" t="n">
        <v>42808.41666666666</v>
      </c>
      <c r="B6508" t="n">
        <v>0</v>
      </c>
    </row>
    <row r="6509">
      <c r="A6509" s="1" t="n">
        <v>42808.45833333334</v>
      </c>
      <c r="B6509" t="n">
        <v>0</v>
      </c>
    </row>
    <row r="6510">
      <c r="A6510" s="1" t="n">
        <v>42808.5</v>
      </c>
      <c r="B6510" t="n">
        <v>0</v>
      </c>
    </row>
    <row r="6511">
      <c r="A6511" s="1" t="n">
        <v>42808.54166666666</v>
      </c>
      <c r="B6511" t="n">
        <v>0</v>
      </c>
    </row>
    <row r="6512">
      <c r="A6512" s="1" t="n">
        <v>42808.58333333334</v>
      </c>
      <c r="B6512" t="n">
        <v>0</v>
      </c>
    </row>
    <row r="6513">
      <c r="A6513" s="1" t="n">
        <v>42808.625</v>
      </c>
      <c r="B6513" t="n">
        <v>0</v>
      </c>
    </row>
    <row r="6514">
      <c r="A6514" s="1" t="n">
        <v>42808.66666666666</v>
      </c>
      <c r="B6514" t="n">
        <v>0</v>
      </c>
    </row>
    <row r="6515">
      <c r="A6515" s="1" t="n">
        <v>42808.70833333334</v>
      </c>
      <c r="B6515" t="n">
        <v>0</v>
      </c>
    </row>
    <row r="6516">
      <c r="A6516" s="1" t="n">
        <v>42808.75</v>
      </c>
      <c r="B6516" t="n">
        <v>0</v>
      </c>
    </row>
    <row r="6517">
      <c r="A6517" s="1" t="n">
        <v>42808.79166666666</v>
      </c>
      <c r="B6517" t="n">
        <v>0</v>
      </c>
    </row>
    <row r="6518">
      <c r="A6518" s="1" t="n">
        <v>42808.83333333334</v>
      </c>
      <c r="B6518" t="n">
        <v>0</v>
      </c>
    </row>
    <row r="6519">
      <c r="A6519" s="1" t="n">
        <v>42808.875</v>
      </c>
      <c r="B6519" t="n">
        <v>0</v>
      </c>
    </row>
    <row r="6520">
      <c r="A6520" s="1" t="n">
        <v>42808.91666666666</v>
      </c>
      <c r="B6520" t="n">
        <v>0</v>
      </c>
    </row>
    <row r="6521">
      <c r="A6521" s="1" t="n">
        <v>42808.95833333334</v>
      </c>
      <c r="B6521" t="n">
        <v>0</v>
      </c>
    </row>
    <row r="6522">
      <c r="A6522" s="1" t="n">
        <v>42809</v>
      </c>
      <c r="B6522" t="n">
        <v>0</v>
      </c>
    </row>
    <row r="6523">
      <c r="A6523" s="1" t="n">
        <v>42809.04166666666</v>
      </c>
      <c r="B6523" t="n">
        <v>0</v>
      </c>
    </row>
    <row r="6524">
      <c r="A6524" s="1" t="n">
        <v>42809.08333333334</v>
      </c>
      <c r="B6524" t="n">
        <v>0</v>
      </c>
    </row>
    <row r="6525">
      <c r="A6525" s="1" t="n">
        <v>42809.125</v>
      </c>
      <c r="B6525" t="n">
        <v>0</v>
      </c>
    </row>
    <row r="6526">
      <c r="A6526" s="1" t="n">
        <v>42809.16666666666</v>
      </c>
      <c r="B6526" t="n">
        <v>0</v>
      </c>
    </row>
    <row r="6527">
      <c r="A6527" s="1" t="n">
        <v>42809.20833333334</v>
      </c>
      <c r="B6527" t="n">
        <v>0</v>
      </c>
    </row>
    <row r="6528">
      <c r="A6528" s="1" t="n">
        <v>42809.25</v>
      </c>
      <c r="B6528" t="n">
        <v>0</v>
      </c>
    </row>
    <row r="6529">
      <c r="A6529" s="1" t="n">
        <v>42809.29166666666</v>
      </c>
      <c r="B6529" t="n">
        <v>0</v>
      </c>
    </row>
    <row r="6530">
      <c r="A6530" s="1" t="n">
        <v>42809.33333333334</v>
      </c>
      <c r="B6530" t="n">
        <v>0</v>
      </c>
    </row>
    <row r="6531">
      <c r="A6531" s="1" t="n">
        <v>42809.375</v>
      </c>
      <c r="B6531" t="n">
        <v>0</v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>0</v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>0</v>
      </c>
    </row>
    <row r="6756">
      <c r="A6756" s="1" t="n">
        <v>42818.75</v>
      </c>
      <c r="B6756" t="n">
        <v>0</v>
      </c>
    </row>
    <row r="6757">
      <c r="A6757" s="1" t="n">
        <v>42818.79166666666</v>
      </c>
      <c r="B6757" t="n">
        <v>0</v>
      </c>
    </row>
    <row r="6758">
      <c r="A6758" s="1" t="n">
        <v>42818.83333333334</v>
      </c>
      <c r="B6758" t="n">
        <v>0</v>
      </c>
    </row>
    <row r="6759">
      <c r="A6759" s="1" t="n">
        <v>42818.875</v>
      </c>
      <c r="B6759" t="n">
        <v>0</v>
      </c>
    </row>
    <row r="6760">
      <c r="A6760" s="1" t="n">
        <v>42818.91666666666</v>
      </c>
      <c r="B6760" t="n">
        <v>0</v>
      </c>
    </row>
    <row r="6761">
      <c r="A6761" s="1" t="n">
        <v>42818.95833333334</v>
      </c>
      <c r="B6761" t="n">
        <v>0</v>
      </c>
    </row>
    <row r="6762">
      <c r="A6762" s="1" t="n">
        <v>42819</v>
      </c>
      <c r="B6762" t="n">
        <v>0</v>
      </c>
    </row>
    <row r="6763">
      <c r="A6763" s="1" t="n">
        <v>42819.04166666666</v>
      </c>
      <c r="B6763" t="n">
        <v>0</v>
      </c>
    </row>
    <row r="6764">
      <c r="A6764" s="1" t="n">
        <v>42819.08333333334</v>
      </c>
      <c r="B6764" t="n">
        <v>0</v>
      </c>
    </row>
    <row r="6765">
      <c r="A6765" s="1" t="n">
        <v>42819.125</v>
      </c>
      <c r="B6765" t="n">
        <v>0</v>
      </c>
    </row>
    <row r="6766">
      <c r="A6766" s="1" t="n">
        <v>42819.16666666666</v>
      </c>
      <c r="B6766" t="n">
        <v>0</v>
      </c>
    </row>
    <row r="6767">
      <c r="A6767" s="1" t="n">
        <v>42819.20833333334</v>
      </c>
      <c r="B6767" t="n">
        <v>0</v>
      </c>
    </row>
    <row r="6768">
      <c r="A6768" s="1" t="n">
        <v>42819.25</v>
      </c>
      <c r="B6768" t="n">
        <v>0</v>
      </c>
    </row>
    <row r="6769">
      <c r="A6769" s="1" t="n">
        <v>42819.29166666666</v>
      </c>
      <c r="B6769" t="n">
        <v>0</v>
      </c>
    </row>
    <row r="6770">
      <c r="A6770" s="1" t="n">
        <v>42819.33333333334</v>
      </c>
      <c r="B6770" t="n">
        <v>0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>0</v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0.383943325</v>
      </c>
    </row>
    <row r="8371">
      <c r="A8371" s="1" t="n">
        <v>42886.04166666666</v>
      </c>
      <c r="B8371" t="n">
        <v>0.3839963</v>
      </c>
    </row>
    <row r="8372">
      <c r="A8372" s="1" t="n">
        <v>42886.08333333334</v>
      </c>
      <c r="B8372" t="n">
        <v>0.3839929</v>
      </c>
    </row>
    <row r="8373">
      <c r="A8373" s="1" t="n">
        <v>42886.125</v>
      </c>
      <c r="B8373" t="n">
        <v>0.3837463333333333</v>
      </c>
    </row>
    <row r="8374">
      <c r="A8374" s="1" t="n">
        <v>42886.16666666666</v>
      </c>
      <c r="B8374" t="n">
        <v>0.383541225</v>
      </c>
    </row>
    <row r="8375">
      <c r="A8375" s="1" t="n">
        <v>42886.20833333334</v>
      </c>
      <c r="B8375" t="n">
        <v>0.3835358</v>
      </c>
    </row>
    <row r="8376">
      <c r="A8376" s="1" t="n">
        <v>42886.25</v>
      </c>
      <c r="B8376" t="n">
        <v>0.3835235749999999</v>
      </c>
    </row>
    <row r="8377">
      <c r="A8377" s="1" t="n">
        <v>42886.29166666666</v>
      </c>
      <c r="B8377" t="n">
        <v>0.3833606166666667</v>
      </c>
    </row>
    <row r="8378">
      <c r="A8378" s="1" t="n">
        <v>42886.33333333334</v>
      </c>
      <c r="B8378" t="n">
        <v>0.3830714166666667</v>
      </c>
    </row>
    <row r="8379">
      <c r="A8379" s="1" t="n">
        <v>42886.375</v>
      </c>
      <c r="B8379" t="n">
        <v>0.3830463166666667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0.3824961</v>
      </c>
    </row>
    <row r="8383">
      <c r="A8383" s="1" t="n">
        <v>42886.54166666666</v>
      </c>
      <c r="B8383" t="n">
        <v>0.3821631583333334</v>
      </c>
    </row>
    <row r="8384">
      <c r="A8384" s="1" t="n">
        <v>42886.58333333334</v>
      </c>
      <c r="B8384" t="n">
        <v>0.3823035333333333</v>
      </c>
    </row>
    <row r="8385">
      <c r="A8385" s="1" t="n">
        <v>42886.625</v>
      </c>
      <c r="B8385" t="n">
        <v>0.382115025</v>
      </c>
    </row>
    <row r="8386">
      <c r="A8386" s="1" t="n">
        <v>42886.66666666666</v>
      </c>
      <c r="B8386" t="n">
        <v>0.3820566833333334</v>
      </c>
    </row>
    <row r="8387">
      <c r="A8387" s="1" t="n">
        <v>42886.70833333334</v>
      </c>
      <c r="B8387" t="n">
        <v>0.3820681750000001</v>
      </c>
    </row>
    <row r="8388">
      <c r="A8388" s="1" t="n">
        <v>42886.75</v>
      </c>
      <c r="B8388" t="n">
        <v>0.3820553333333334</v>
      </c>
    </row>
    <row r="8389">
      <c r="A8389" s="1" t="n">
        <v>42886.79166666666</v>
      </c>
      <c r="B8389" t="n">
        <v>0.3819692916666667</v>
      </c>
    </row>
    <row r="8390">
      <c r="A8390" s="1" t="n">
        <v>42886.83333333334</v>
      </c>
      <c r="B8390" t="n">
        <v>0.3817537583333333</v>
      </c>
    </row>
    <row r="8391">
      <c r="A8391" s="1" t="n">
        <v>42886.875</v>
      </c>
      <c r="B8391" t="n">
        <v>0.3816094166666666</v>
      </c>
    </row>
    <row r="8392">
      <c r="A8392" s="1" t="n">
        <v>42886.91666666666</v>
      </c>
      <c r="B8392" t="n">
        <v>0.3815823</v>
      </c>
    </row>
    <row r="8393">
      <c r="A8393" s="1" t="n">
        <v>42886.95833333334</v>
      </c>
      <c r="B8393" t="n">
        <v>0.3815823</v>
      </c>
    </row>
    <row r="8394">
      <c r="A8394" s="1" t="n">
        <v>42887</v>
      </c>
      <c r="B8394" t="n">
        <v>0.3815565666666667</v>
      </c>
    </row>
    <row r="8395">
      <c r="A8395" s="1" t="n">
        <v>42887.04166666666</v>
      </c>
      <c r="B8395" t="n">
        <v>0.3813492666666667</v>
      </c>
    </row>
    <row r="8396">
      <c r="A8396" s="1" t="n">
        <v>42887.08333333334</v>
      </c>
      <c r="B8396" t="n">
        <v>0.3811141833333334</v>
      </c>
    </row>
    <row r="8397">
      <c r="A8397" s="1" t="n">
        <v>42887.125</v>
      </c>
      <c r="B8397" t="n">
        <v>0.3811087583333333</v>
      </c>
    </row>
    <row r="8398">
      <c r="A8398" s="1" t="n">
        <v>42887.16666666666</v>
      </c>
      <c r="B8398" t="n">
        <v>0.3811209416666667</v>
      </c>
    </row>
    <row r="8399">
      <c r="A8399" s="1" t="n">
        <v>42887.20833333334</v>
      </c>
      <c r="B8399" t="n">
        <v>0.3810119333333333</v>
      </c>
    </row>
    <row r="8400">
      <c r="A8400" s="1" t="n">
        <v>42887.25</v>
      </c>
      <c r="B8400" t="n">
        <v>0.3807784</v>
      </c>
    </row>
    <row r="8401">
      <c r="A8401" s="1" t="n">
        <v>42887.29166666666</v>
      </c>
      <c r="B8401" t="n">
        <v>0.3807547</v>
      </c>
    </row>
    <row r="8402">
      <c r="A8402" s="1" t="n">
        <v>42887.33333333334</v>
      </c>
      <c r="B8402" t="n">
        <v>0.3807804333333333</v>
      </c>
    </row>
    <row r="8403">
      <c r="A8403" s="1" t="n">
        <v>42887.375</v>
      </c>
      <c r="B8403" t="n">
        <v>0.3807073166666666</v>
      </c>
    </row>
    <row r="8404">
      <c r="A8404" s="1" t="n">
        <v>42887.41666666666</v>
      </c>
      <c r="B8404" t="n">
        <v>0.3804731333333333</v>
      </c>
    </row>
    <row r="8405">
      <c r="A8405" s="1" t="n">
        <v>42887.45833333334</v>
      </c>
      <c r="B8405" t="n">
        <v>0.3804331916666666</v>
      </c>
    </row>
    <row r="8406">
      <c r="A8406" s="1" t="n">
        <v>42887.5</v>
      </c>
      <c r="B8406" t="n">
        <v>0.3801219333333334</v>
      </c>
    </row>
    <row r="8407">
      <c r="A8407" s="1" t="n">
        <v>42887.54166666666</v>
      </c>
      <c r="B8407" t="n">
        <v>0.3801178666666667</v>
      </c>
    </row>
    <row r="8408">
      <c r="A8408" s="1" t="n">
        <v>42887.58333333334</v>
      </c>
      <c r="B8408" t="n">
        <v>0.3799413333333333</v>
      </c>
    </row>
    <row r="8409">
      <c r="A8409" s="1" t="n">
        <v>42887.625</v>
      </c>
      <c r="B8409" t="n">
        <v>0.3796329</v>
      </c>
    </row>
    <row r="8410">
      <c r="A8410" s="1" t="n">
        <v>42887.66666666666</v>
      </c>
      <c r="B8410" t="n">
        <v>0.3796329</v>
      </c>
    </row>
    <row r="8411">
      <c r="A8411" s="1" t="n">
        <v>42887.70833333334</v>
      </c>
      <c r="B8411" t="n">
        <v>0.3796004916666667</v>
      </c>
    </row>
    <row r="8412">
      <c r="A8412" s="1" t="n">
        <v>42887.75</v>
      </c>
      <c r="B8412" t="n">
        <v>0.3795065333333333</v>
      </c>
    </row>
    <row r="8413">
      <c r="A8413" s="1" t="n">
        <v>42887.79166666666</v>
      </c>
      <c r="B8413" t="n">
        <v>0.37933345</v>
      </c>
    </row>
    <row r="8414">
      <c r="A8414" s="1" t="n">
        <v>42887.83333333334</v>
      </c>
      <c r="B8414" t="n">
        <v>0.3792300333333333</v>
      </c>
    </row>
    <row r="8415">
      <c r="A8415" s="1" t="n">
        <v>42887.875</v>
      </c>
      <c r="B8415" t="n">
        <v>0.3792252916666667</v>
      </c>
    </row>
    <row r="8416">
      <c r="A8416" s="1" t="n">
        <v>42887.91666666666</v>
      </c>
      <c r="B8416" t="n">
        <v>0.3792786916666667</v>
      </c>
    </row>
    <row r="8417">
      <c r="A8417" s="1" t="n">
        <v>42887.95833333334</v>
      </c>
      <c r="B8417" t="n">
        <v>0.379308425</v>
      </c>
    </row>
    <row r="8418">
      <c r="A8418" s="1" t="n">
        <v>42888</v>
      </c>
      <c r="B8418" t="n">
        <v>0.37930775</v>
      </c>
    </row>
    <row r="8419">
      <c r="A8419" s="1" t="n">
        <v>42888.04166666666</v>
      </c>
      <c r="B8419" t="n">
        <v>0.379129325</v>
      </c>
    </row>
    <row r="8420">
      <c r="A8420" s="1" t="n">
        <v>42888.08333333334</v>
      </c>
      <c r="B8420" t="n">
        <v>0.3790867416666666</v>
      </c>
    </row>
    <row r="8421">
      <c r="A8421" s="1" t="n">
        <v>42888.125</v>
      </c>
      <c r="B8421" t="n">
        <v>0.379125275</v>
      </c>
    </row>
    <row r="8422">
      <c r="A8422" s="1" t="n">
        <v>42888.16666666666</v>
      </c>
      <c r="B8422" t="n">
        <v>0.3790887833333333</v>
      </c>
    </row>
    <row r="8423">
      <c r="A8423" s="1" t="n">
        <v>42888.20833333334</v>
      </c>
      <c r="B8423" t="n">
        <v>0.378762425</v>
      </c>
    </row>
    <row r="8424">
      <c r="A8424" s="1" t="n">
        <v>42888.25</v>
      </c>
      <c r="B8424" t="n">
        <v>0.3786597</v>
      </c>
    </row>
    <row r="8425">
      <c r="A8425" s="1" t="n">
        <v>42888.29166666666</v>
      </c>
      <c r="B8425" t="n">
        <v>0.3786597</v>
      </c>
    </row>
    <row r="8426">
      <c r="A8426" s="1" t="n">
        <v>42888.33333333334</v>
      </c>
      <c r="B8426" t="n">
        <v>0.37863135</v>
      </c>
    </row>
    <row r="8427">
      <c r="A8427" s="1" t="n">
        <v>42888.375</v>
      </c>
      <c r="B8427" t="n">
        <v>0.3782161333333333</v>
      </c>
    </row>
    <row r="8428">
      <c r="A8428" s="1" t="n">
        <v>42888.41666666666</v>
      </c>
      <c r="B8428" t="n">
        <v>0.378166175</v>
      </c>
    </row>
    <row r="8429">
      <c r="A8429" s="1" t="n">
        <v>42888.45833333334</v>
      </c>
      <c r="B8429" t="n">
        <v>0.3778307</v>
      </c>
    </row>
    <row r="8430">
      <c r="A8430" s="1" t="n">
        <v>42888.5</v>
      </c>
      <c r="B8430" t="n">
        <v>0.3776842416666666</v>
      </c>
    </row>
    <row r="8431">
      <c r="A8431" s="1" t="n">
        <v>42888.54166666666</v>
      </c>
      <c r="B8431" t="n">
        <v>0.3773962416666667</v>
      </c>
    </row>
    <row r="8432">
      <c r="A8432" s="1" t="n">
        <v>42888.58333333334</v>
      </c>
      <c r="B8432" t="n">
        <v>0.3773126</v>
      </c>
    </row>
    <row r="8433">
      <c r="A8433" s="1" t="n">
        <v>42888.625</v>
      </c>
      <c r="B8433" t="n">
        <v>0.3773281166666667</v>
      </c>
    </row>
    <row r="8434">
      <c r="A8434" s="1" t="n">
        <v>42888.66666666666</v>
      </c>
      <c r="B8434" t="n">
        <v>0.377266075</v>
      </c>
    </row>
    <row r="8435">
      <c r="A8435" s="1" t="n">
        <v>42888.70833333334</v>
      </c>
      <c r="B8435" t="n">
        <v>0.3773065416666667</v>
      </c>
    </row>
    <row r="8436">
      <c r="A8436" s="1" t="n">
        <v>42888.75</v>
      </c>
      <c r="B8436" t="n">
        <v>0.3774953916666666</v>
      </c>
    </row>
    <row r="8437">
      <c r="A8437" s="1" t="n">
        <v>42888.79166666666</v>
      </c>
      <c r="B8437" t="n">
        <v>0.3775696</v>
      </c>
    </row>
    <row r="8438">
      <c r="A8438" s="1" t="n">
        <v>42888.83333333334</v>
      </c>
      <c r="B8438" t="n">
        <v>0.3773288083333333</v>
      </c>
    </row>
    <row r="8439">
      <c r="A8439" s="1" t="n">
        <v>42888.875</v>
      </c>
      <c r="B8439" t="n">
        <v>0.377191875</v>
      </c>
    </row>
    <row r="8440">
      <c r="A8440" s="1" t="n">
        <v>42888.91666666666</v>
      </c>
      <c r="B8440" t="n">
        <v>0.3771972750000001</v>
      </c>
    </row>
    <row r="8441">
      <c r="A8441" s="1" t="n">
        <v>42888.95833333334</v>
      </c>
      <c r="B8441" t="n">
        <v>0.377168275</v>
      </c>
    </row>
    <row r="8442">
      <c r="A8442" s="1" t="n">
        <v>42889</v>
      </c>
      <c r="B8442" t="n">
        <v>0.376887125</v>
      </c>
    </row>
    <row r="8443">
      <c r="A8443" s="1" t="n">
        <v>42889.04166666666</v>
      </c>
      <c r="B8443" t="n">
        <v>0.3767213083333333</v>
      </c>
    </row>
    <row r="8444">
      <c r="A8444" s="1" t="n">
        <v>42889.08333333334</v>
      </c>
      <c r="B8444" t="n">
        <v>0.3767166</v>
      </c>
    </row>
    <row r="8445">
      <c r="A8445" s="1" t="n">
        <v>42889.125</v>
      </c>
      <c r="B8445" t="n">
        <v>0.37660605</v>
      </c>
    </row>
    <row r="8446">
      <c r="A8446" s="1" t="n">
        <v>42889.16666666666</v>
      </c>
      <c r="B8446" t="n">
        <v>0.3762664916666667</v>
      </c>
    </row>
    <row r="8447">
      <c r="A8447" s="1" t="n">
        <v>42889.20833333334</v>
      </c>
      <c r="B8447" t="n">
        <v>0.3762341666666666</v>
      </c>
    </row>
    <row r="8448">
      <c r="A8448" s="1" t="n">
        <v>42889.25</v>
      </c>
      <c r="B8448" t="n">
        <v>0.3762435833333334</v>
      </c>
    </row>
    <row r="8449">
      <c r="A8449" s="1" t="n">
        <v>42889.29166666666</v>
      </c>
      <c r="B8449" t="n">
        <v>0.3761189916666667</v>
      </c>
    </row>
    <row r="8450">
      <c r="A8450" s="1" t="n">
        <v>42889.33333333334</v>
      </c>
      <c r="B8450" t="n">
        <v>0.3759371333333333</v>
      </c>
    </row>
    <row r="8451">
      <c r="A8451" s="1" t="n">
        <v>42889.375</v>
      </c>
      <c r="B8451" t="n">
        <v>0.3757835666666667</v>
      </c>
    </row>
    <row r="8452">
      <c r="A8452" s="1" t="n">
        <v>42889.41666666666</v>
      </c>
      <c r="B8452" t="n">
        <v>0.37576675</v>
      </c>
    </row>
    <row r="8453">
      <c r="A8453" s="1" t="n">
        <v>42889.45833333334</v>
      </c>
      <c r="B8453" t="n">
        <v>0.37552105</v>
      </c>
    </row>
    <row r="8454">
      <c r="A8454" s="1" t="n">
        <v>42889.5</v>
      </c>
      <c r="B8454" t="n">
        <v>0.3755257416666666</v>
      </c>
    </row>
    <row r="8455">
      <c r="A8455" s="1" t="n">
        <v>42889.54166666666</v>
      </c>
      <c r="B8455" t="n">
        <v>0.3752686333333333</v>
      </c>
    </row>
    <row r="8456">
      <c r="A8456" s="1" t="n">
        <v>42889.58333333334</v>
      </c>
      <c r="B8456" t="n">
        <v>0.375209425</v>
      </c>
    </row>
    <row r="8457">
      <c r="A8457" s="1" t="n">
        <v>42889.625</v>
      </c>
      <c r="B8457" t="n">
        <v>0.3748359666666667</v>
      </c>
    </row>
    <row r="8458">
      <c r="A8458" s="1" t="n">
        <v>42889.66666666666</v>
      </c>
      <c r="B8458" t="n">
        <v>0.3747774</v>
      </c>
    </row>
    <row r="8459">
      <c r="A8459" s="1" t="n">
        <v>42889.70833333334</v>
      </c>
      <c r="B8459" t="n">
        <v>0.374772725</v>
      </c>
    </row>
    <row r="8460">
      <c r="A8460" s="1" t="n">
        <v>42889.75</v>
      </c>
      <c r="B8460" t="n">
        <v>0.374716275</v>
      </c>
    </row>
    <row r="8461">
      <c r="A8461" s="1" t="n">
        <v>42889.79166666666</v>
      </c>
      <c r="B8461" t="n">
        <v>0.3747774</v>
      </c>
    </row>
    <row r="8462">
      <c r="A8462" s="1" t="n">
        <v>42889.83333333334</v>
      </c>
      <c r="B8462" t="n">
        <v>0.374671225</v>
      </c>
    </row>
    <row r="8463">
      <c r="A8463" s="1" t="n">
        <v>42889.875</v>
      </c>
      <c r="B8463" t="n">
        <v>0.3745979333333334</v>
      </c>
    </row>
    <row r="8464">
      <c r="A8464" s="1" t="n">
        <v>42889.91666666666</v>
      </c>
      <c r="B8464" t="n">
        <v>0.374765325</v>
      </c>
    </row>
    <row r="8465">
      <c r="A8465" s="1" t="n">
        <v>42889.95833333334</v>
      </c>
      <c r="B8465" t="n">
        <v>0.3744560833333333</v>
      </c>
    </row>
    <row r="8466">
      <c r="A8466" s="1" t="n">
        <v>42890</v>
      </c>
      <c r="B8466" t="n">
        <v>0.3743525583333334</v>
      </c>
    </row>
    <row r="8467">
      <c r="A8467" s="1" t="n">
        <v>42890.04166666666</v>
      </c>
      <c r="B8467" t="n">
        <v>0.3743935666666667</v>
      </c>
    </row>
    <row r="8468">
      <c r="A8468" s="1" t="n">
        <v>42890.08333333334</v>
      </c>
      <c r="B8468" t="n">
        <v>0.3741979416666667</v>
      </c>
    </row>
    <row r="8469">
      <c r="A8469" s="1" t="n">
        <v>42890.125</v>
      </c>
      <c r="B8469" t="n">
        <v>0.3741145916666667</v>
      </c>
    </row>
    <row r="8470">
      <c r="A8470" s="1" t="n">
        <v>42890.16666666666</v>
      </c>
      <c r="B8470" t="n">
        <v>0.3741818</v>
      </c>
    </row>
    <row r="8471">
      <c r="A8471" s="1" t="n">
        <v>42890.20833333334</v>
      </c>
      <c r="B8471" t="n">
        <v>0.374210725</v>
      </c>
    </row>
    <row r="8472">
      <c r="A8472" s="1" t="n">
        <v>42890.25</v>
      </c>
      <c r="B8472" t="n">
        <v>0.3743095333333333</v>
      </c>
    </row>
    <row r="8473">
      <c r="A8473" s="1" t="n">
        <v>42890.29166666666</v>
      </c>
      <c r="B8473" t="n">
        <v>0.3741912166666667</v>
      </c>
    </row>
    <row r="8474">
      <c r="A8474" s="1" t="n">
        <v>42890.33333333334</v>
      </c>
      <c r="B8474" t="n">
        <v>0.3741723916666667</v>
      </c>
    </row>
    <row r="8475">
      <c r="A8475" s="1" t="n">
        <v>42890.375</v>
      </c>
      <c r="B8475" t="n">
        <v>0.3738215666666667</v>
      </c>
    </row>
    <row r="8476">
      <c r="A8476" s="1" t="n">
        <v>42890.41666666666</v>
      </c>
      <c r="B8476" t="n">
        <v>0.3738000666666667</v>
      </c>
    </row>
    <row r="8477">
      <c r="A8477" s="1" t="n">
        <v>42890.45833333334</v>
      </c>
      <c r="B8477" t="n">
        <v>0.3736019083333333</v>
      </c>
    </row>
    <row r="8478">
      <c r="A8478" s="1" t="n">
        <v>42890.5</v>
      </c>
      <c r="B8478" t="n">
        <v>0.3733534166666667</v>
      </c>
    </row>
    <row r="8479">
      <c r="A8479" s="1" t="n">
        <v>42890.54166666666</v>
      </c>
      <c r="B8479" t="n">
        <v>0.3733225333333334</v>
      </c>
    </row>
    <row r="8480">
      <c r="A8480" s="1" t="n">
        <v>42890.58333333334</v>
      </c>
      <c r="B8480" t="n">
        <v>0.3730869000000001</v>
      </c>
    </row>
    <row r="8481">
      <c r="A8481" s="1" t="n">
        <v>42890.625</v>
      </c>
      <c r="B8481" t="n">
        <v>0.3728432666666667</v>
      </c>
    </row>
    <row r="8482">
      <c r="A8482" s="1" t="n">
        <v>42890.66666666666</v>
      </c>
      <c r="B8482" t="n">
        <v>0.3728244666666667</v>
      </c>
    </row>
    <row r="8483">
      <c r="A8483" s="1" t="n">
        <v>42890.70833333334</v>
      </c>
      <c r="B8483" t="n">
        <v>0.372775475</v>
      </c>
    </row>
    <row r="8484">
      <c r="A8484" s="1" t="n">
        <v>42890.75</v>
      </c>
      <c r="B8484" t="n">
        <v>0.3731708833333334</v>
      </c>
    </row>
    <row r="8485">
      <c r="A8485" s="1" t="n">
        <v>42890.79166666666</v>
      </c>
      <c r="B8485" t="n">
        <v>0.3738383916666667</v>
      </c>
    </row>
    <row r="8486">
      <c r="A8486" s="1" t="n">
        <v>42890.83333333334</v>
      </c>
      <c r="B8486" t="n">
        <v>0.373836375</v>
      </c>
    </row>
    <row r="8487">
      <c r="A8487" s="1" t="n">
        <v>42890.875</v>
      </c>
      <c r="B8487" t="n">
        <v>0.373830325</v>
      </c>
    </row>
    <row r="8488">
      <c r="A8488" s="1" t="n">
        <v>42890.91666666666</v>
      </c>
      <c r="B8488" t="n">
        <v>0.3742342416666666</v>
      </c>
    </row>
    <row r="8489">
      <c r="A8489" s="1" t="n">
        <v>42890.95833333334</v>
      </c>
      <c r="B8489" t="n">
        <v>0.3742369416666667</v>
      </c>
    </row>
    <row r="8490">
      <c r="A8490" s="1" t="n">
        <v>42891</v>
      </c>
      <c r="B8490" t="n">
        <v>0.3739284416666667</v>
      </c>
    </row>
    <row r="8491">
      <c r="A8491" s="1" t="n">
        <v>42891.04166666666</v>
      </c>
      <c r="B8491" t="n">
        <v>0.373808825</v>
      </c>
    </row>
    <row r="8492">
      <c r="A8492" s="1" t="n">
        <v>42891.08333333334</v>
      </c>
      <c r="B8492" t="n">
        <v>0.3738061333333333</v>
      </c>
    </row>
    <row r="8493">
      <c r="A8493" s="1" t="n">
        <v>42891.125</v>
      </c>
      <c r="B8493" t="n">
        <v>0.3737799083333333</v>
      </c>
    </row>
    <row r="8494">
      <c r="A8494" s="1" t="n">
        <v>42891.16666666666</v>
      </c>
      <c r="B8494" t="n">
        <v>0.3735522083333334</v>
      </c>
    </row>
    <row r="8495">
      <c r="A8495" s="1" t="n">
        <v>42891.20833333334</v>
      </c>
      <c r="B8495" t="n">
        <v>0.373331275</v>
      </c>
    </row>
    <row r="8496">
      <c r="A8496" s="1" t="n">
        <v>42891.25</v>
      </c>
      <c r="B8496" t="n">
        <v>0.3733259</v>
      </c>
    </row>
    <row r="8497">
      <c r="A8497" s="1" t="n">
        <v>42891.29166666666</v>
      </c>
      <c r="B8497" t="n">
        <v>0.3733259</v>
      </c>
    </row>
    <row r="8498">
      <c r="A8498" s="1" t="n">
        <v>42891.33333333334</v>
      </c>
      <c r="B8498" t="n">
        <v>0.373325225</v>
      </c>
    </row>
    <row r="8499">
      <c r="A8499" s="1" t="n">
        <v>42891.375</v>
      </c>
      <c r="B8499" t="n">
        <v>0.37307415</v>
      </c>
    </row>
    <row r="8500">
      <c r="A8500" s="1" t="n">
        <v>42891.41666666666</v>
      </c>
      <c r="B8500" t="n">
        <v>0.3728425916666667</v>
      </c>
    </row>
    <row r="8501">
      <c r="A8501" s="1" t="n">
        <v>42891.45833333334</v>
      </c>
      <c r="B8501" t="n">
        <v>0.3725292416666666</v>
      </c>
    </row>
    <row r="8502">
      <c r="A8502" s="1" t="n">
        <v>42891.5</v>
      </c>
      <c r="B8502" t="n">
        <v>0.3723782666666666</v>
      </c>
    </row>
    <row r="8503">
      <c r="A8503" s="1" t="n">
        <v>42891.54166666666</v>
      </c>
      <c r="B8503" t="n">
        <v>0.37239235</v>
      </c>
    </row>
    <row r="8504">
      <c r="A8504" s="1" t="n">
        <v>42891.58333333334</v>
      </c>
      <c r="B8504" t="n">
        <v>0.3724212083333334</v>
      </c>
    </row>
    <row r="8505">
      <c r="A8505" s="1" t="n">
        <v>42891.625</v>
      </c>
      <c r="B8505" t="n">
        <v>0.372236075</v>
      </c>
    </row>
    <row r="8506">
      <c r="A8506" s="1" t="n">
        <v>42891.66666666666</v>
      </c>
      <c r="B8506" t="n">
        <v>0.372240775</v>
      </c>
    </row>
    <row r="8507">
      <c r="A8507" s="1" t="n">
        <v>42891.70833333334</v>
      </c>
      <c r="B8507" t="n">
        <v>0.3719102</v>
      </c>
    </row>
    <row r="8508">
      <c r="A8508" s="1" t="n">
        <v>42891.75</v>
      </c>
      <c r="B8508" t="n">
        <v>0.3718767</v>
      </c>
    </row>
    <row r="8509">
      <c r="A8509" s="1" t="n">
        <v>42891.79166666666</v>
      </c>
      <c r="B8509" t="n">
        <v>0.3718767</v>
      </c>
    </row>
    <row r="8510">
      <c r="A8510" s="1" t="n">
        <v>42891.83333333334</v>
      </c>
      <c r="B8510" t="n">
        <v>0.3718767</v>
      </c>
    </row>
    <row r="8511">
      <c r="A8511" s="1" t="n">
        <v>42891.875</v>
      </c>
      <c r="B8511" t="n">
        <v>0.3718767</v>
      </c>
    </row>
    <row r="8512">
      <c r="A8512" s="1" t="n">
        <v>42891.91666666666</v>
      </c>
      <c r="B8512" t="n">
        <v>0.3718767</v>
      </c>
    </row>
    <row r="8513">
      <c r="A8513" s="1" t="n">
        <v>42891.95833333334</v>
      </c>
      <c r="B8513" t="n">
        <v>0.3718767</v>
      </c>
    </row>
    <row r="8514">
      <c r="A8514" s="1" t="n">
        <v>42892</v>
      </c>
      <c r="B8514" t="n">
        <v>0.3718767</v>
      </c>
    </row>
    <row r="8515">
      <c r="A8515" s="1" t="n">
        <v>42892.04166666666</v>
      </c>
      <c r="B8515" t="n">
        <v>0.3718767</v>
      </c>
    </row>
    <row r="8516">
      <c r="A8516" s="1" t="n">
        <v>42892.08333333334</v>
      </c>
      <c r="B8516" t="n">
        <v>0.3718726583333333</v>
      </c>
    </row>
    <row r="8517">
      <c r="A8517" s="1" t="n">
        <v>42892.125</v>
      </c>
      <c r="B8517" t="n">
        <v>0.3718438166666667</v>
      </c>
    </row>
    <row r="8518">
      <c r="A8518" s="1" t="n">
        <v>42892.16666666666</v>
      </c>
      <c r="B8518" t="n">
        <v>0.3716795666666666</v>
      </c>
    </row>
    <row r="8519">
      <c r="A8519" s="1" t="n">
        <v>42892.20833333334</v>
      </c>
      <c r="B8519" t="n">
        <v>0.3714751583333333</v>
      </c>
    </row>
    <row r="8520">
      <c r="A8520" s="1" t="n">
        <v>42892.25</v>
      </c>
      <c r="B8520" t="n">
        <v>0.3714477</v>
      </c>
    </row>
    <row r="8521">
      <c r="A8521" s="1" t="n">
        <v>42892.29166666666</v>
      </c>
      <c r="B8521" t="n">
        <v>0.3714450166666667</v>
      </c>
    </row>
    <row r="8522">
      <c r="A8522" s="1" t="n">
        <v>42892.33333333334</v>
      </c>
      <c r="B8522" t="n">
        <v>0.3714115083333334</v>
      </c>
    </row>
    <row r="8523">
      <c r="A8523" s="1" t="n">
        <v>42892.375</v>
      </c>
      <c r="B8523" t="n">
        <v>0.371388725</v>
      </c>
    </row>
    <row r="8524">
      <c r="A8524" s="1" t="n">
        <v>42892.41666666666</v>
      </c>
      <c r="B8524" t="n">
        <v>0.3710564</v>
      </c>
    </row>
    <row r="8525">
      <c r="A8525" s="1" t="n">
        <v>42892.45833333334</v>
      </c>
      <c r="B8525" t="n">
        <v>0.3708809083333333</v>
      </c>
    </row>
    <row r="8526">
      <c r="A8526" s="1" t="n">
        <v>42892.5</v>
      </c>
      <c r="B8526" t="n">
        <v>0.3705521583333333</v>
      </c>
    </row>
    <row r="8527">
      <c r="A8527" s="1" t="n">
        <v>42892.54166666666</v>
      </c>
      <c r="B8527" t="n">
        <v>0.370629825</v>
      </c>
    </row>
    <row r="8528">
      <c r="A8528" s="1" t="n">
        <v>42892.58333333334</v>
      </c>
      <c r="B8528" t="n">
        <v>0.370566225</v>
      </c>
    </row>
    <row r="8529">
      <c r="A8529" s="1" t="n">
        <v>42892.625</v>
      </c>
      <c r="B8529" t="n">
        <v>0.3703814416666666</v>
      </c>
    </row>
    <row r="8530">
      <c r="A8530" s="1" t="n">
        <v>42892.66666666666</v>
      </c>
      <c r="B8530" t="n">
        <v>0.3704215916666667</v>
      </c>
    </row>
    <row r="8531">
      <c r="A8531" s="1" t="n">
        <v>42892.70833333334</v>
      </c>
      <c r="B8531" t="n">
        <v>0.3703446333333333</v>
      </c>
    </row>
    <row r="8532">
      <c r="A8532" s="1" t="n">
        <v>42892.75</v>
      </c>
      <c r="B8532" t="n">
        <v>0.370237575</v>
      </c>
    </row>
    <row r="8533">
      <c r="A8533" s="1" t="n">
        <v>42892.79166666666</v>
      </c>
      <c r="B8533" t="n">
        <v>0.3701465666666666</v>
      </c>
    </row>
    <row r="8534">
      <c r="A8534" s="1" t="n">
        <v>42892.83333333334</v>
      </c>
      <c r="B8534" t="n">
        <v>0.37012915</v>
      </c>
    </row>
    <row r="8535">
      <c r="A8535" s="1" t="n">
        <v>42892.875</v>
      </c>
      <c r="B8535" t="n">
        <v>0.370049525</v>
      </c>
    </row>
    <row r="8536">
      <c r="A8536" s="1" t="n">
        <v>42892.91666666666</v>
      </c>
      <c r="B8536" t="n">
        <v>0.369963875</v>
      </c>
    </row>
    <row r="8537">
      <c r="A8537" s="1" t="n">
        <v>42892.95833333334</v>
      </c>
      <c r="B8537" t="n">
        <v>0.3699478</v>
      </c>
    </row>
    <row r="8538">
      <c r="A8538" s="1" t="n">
        <v>42893</v>
      </c>
      <c r="B8538" t="n">
        <v>0.3699478</v>
      </c>
    </row>
    <row r="8539">
      <c r="A8539" s="1" t="n">
        <v>42893.04166666666</v>
      </c>
      <c r="B8539" t="n">
        <v>0.3699478</v>
      </c>
    </row>
    <row r="8540">
      <c r="A8540" s="1" t="n">
        <v>42893.08333333334</v>
      </c>
      <c r="B8540" t="n">
        <v>0.369930425</v>
      </c>
    </row>
    <row r="8541">
      <c r="A8541" s="1" t="n">
        <v>42893.125</v>
      </c>
      <c r="B8541" t="n">
        <v>0.369779275</v>
      </c>
    </row>
    <row r="8542">
      <c r="A8542" s="1" t="n">
        <v>42893.16666666666</v>
      </c>
      <c r="B8542" t="n">
        <v>0.369541175</v>
      </c>
    </row>
    <row r="8543">
      <c r="A8543" s="1" t="n">
        <v>42893.20833333334</v>
      </c>
      <c r="B8543" t="n">
        <v>0.3694736416666666</v>
      </c>
    </row>
    <row r="8544">
      <c r="A8544" s="1" t="n">
        <v>42893.25</v>
      </c>
      <c r="B8544" t="n">
        <v>0.369474975</v>
      </c>
    </row>
    <row r="8545">
      <c r="A8545" s="1" t="n">
        <v>42893.29166666666</v>
      </c>
      <c r="B8545" t="n">
        <v>0.3694736333333333</v>
      </c>
    </row>
    <row r="8546">
      <c r="A8546" s="1" t="n">
        <v>42893.33333333334</v>
      </c>
      <c r="B8546" t="n">
        <v>0.3694776583333333</v>
      </c>
    </row>
    <row r="8547">
      <c r="A8547" s="1" t="n">
        <v>42893.375</v>
      </c>
      <c r="B8547" t="n">
        <v>0.3692858000000001</v>
      </c>
    </row>
    <row r="8548">
      <c r="A8548" s="1" t="n">
        <v>42893.41666666666</v>
      </c>
      <c r="B8548" t="n">
        <v>0.3690451749999999</v>
      </c>
    </row>
    <row r="8549">
      <c r="A8549" s="1" t="n">
        <v>42893.45833333334</v>
      </c>
      <c r="B8549" t="n">
        <v>0.3690117583333333</v>
      </c>
    </row>
    <row r="8550">
      <c r="A8550" s="1" t="n">
        <v>42893.5</v>
      </c>
      <c r="B8550" t="n">
        <v>0.3688220083333333</v>
      </c>
    </row>
    <row r="8551">
      <c r="A8551" s="1" t="n">
        <v>42893.54166666666</v>
      </c>
      <c r="B8551" t="n">
        <v>0.3688901333333334</v>
      </c>
    </row>
    <row r="8552">
      <c r="A8552" s="1" t="n">
        <v>42893.58333333334</v>
      </c>
      <c r="B8552" t="n">
        <v>0.368694375</v>
      </c>
    </row>
    <row r="8553">
      <c r="A8553" s="1" t="n">
        <v>42893.625</v>
      </c>
      <c r="B8553" t="n">
        <v>0.3685059916666666</v>
      </c>
    </row>
    <row r="8554">
      <c r="A8554" s="1" t="n">
        <v>42893.66666666666</v>
      </c>
      <c r="B8554" t="n">
        <v>0.3687518666666667</v>
      </c>
    </row>
    <row r="8555">
      <c r="A8555" s="1" t="n">
        <v>42893.70833333334</v>
      </c>
      <c r="B8555" t="n">
        <v>0.36928515</v>
      </c>
    </row>
    <row r="8556">
      <c r="A8556" s="1" t="n">
        <v>42893.75</v>
      </c>
      <c r="B8556" t="n">
        <v>0.3692664166666667</v>
      </c>
    </row>
    <row r="8557">
      <c r="A8557" s="1" t="n">
        <v>42893.79166666666</v>
      </c>
      <c r="B8557" t="n">
        <v>0.3691247166666667</v>
      </c>
    </row>
    <row r="8558">
      <c r="A8558" s="1" t="n">
        <v>42893.83333333334</v>
      </c>
      <c r="B8558" t="n">
        <v>0.3691481</v>
      </c>
    </row>
    <row r="8559">
      <c r="A8559" s="1" t="n">
        <v>42893.875</v>
      </c>
      <c r="B8559" t="n">
        <v>0.3692069333333334</v>
      </c>
    </row>
    <row r="8560">
      <c r="A8560" s="1" t="n">
        <v>42893.91666666666</v>
      </c>
      <c r="B8560" t="n">
        <v>0.3692290083333333</v>
      </c>
    </row>
    <row r="8561">
      <c r="A8561" s="1" t="n">
        <v>42893.95833333334</v>
      </c>
      <c r="B8561" t="n">
        <v>0.3692610833333334</v>
      </c>
    </row>
    <row r="8562">
      <c r="A8562" s="1" t="n">
        <v>42894</v>
      </c>
      <c r="B8562" t="n">
        <v>0.3690438333333333</v>
      </c>
    </row>
    <row r="8563">
      <c r="A8563" s="1" t="n">
        <v>42894.04166666666</v>
      </c>
      <c r="B8563" t="n">
        <v>0.3689368916666667</v>
      </c>
    </row>
    <row r="8564">
      <c r="A8564" s="1" t="n">
        <v>42894.08333333334</v>
      </c>
      <c r="B8564" t="n">
        <v>0.3689469166666666</v>
      </c>
    </row>
    <row r="8565">
      <c r="A8565" s="1" t="n">
        <v>42894.125</v>
      </c>
      <c r="B8565" t="n">
        <v>0.3689596</v>
      </c>
    </row>
    <row r="8566">
      <c r="A8566" s="1" t="n">
        <v>42894.16666666666</v>
      </c>
      <c r="B8566" t="n">
        <v>0.3689736583333333</v>
      </c>
    </row>
    <row r="8567">
      <c r="A8567" s="1" t="n">
        <v>42894.20833333334</v>
      </c>
      <c r="B8567" t="n">
        <v>0.3689602833333334</v>
      </c>
    </row>
    <row r="8568">
      <c r="A8568" s="1" t="n">
        <v>42894.25</v>
      </c>
      <c r="B8568" t="n">
        <v>0.36886475</v>
      </c>
    </row>
    <row r="8569">
      <c r="A8569" s="1" t="n">
        <v>42894.29166666666</v>
      </c>
      <c r="B8569" t="n">
        <v>0.3688186416666667</v>
      </c>
    </row>
    <row r="8570">
      <c r="A8570" s="1" t="n">
        <v>42894.33333333334</v>
      </c>
      <c r="B8570" t="n">
        <v>0.3686062000000001</v>
      </c>
    </row>
    <row r="8571">
      <c r="A8571" s="1" t="n">
        <v>42894.375</v>
      </c>
      <c r="B8571" t="n">
        <v>0.368504</v>
      </c>
    </row>
    <row r="8572">
      <c r="A8572" s="1" t="n">
        <v>42894.41666666666</v>
      </c>
      <c r="B8572" t="n">
        <v>0.36849665</v>
      </c>
    </row>
    <row r="8573">
      <c r="A8573" s="1" t="n">
        <v>42894.45833333334</v>
      </c>
      <c r="B8573" t="n">
        <v>0.3684465333333333</v>
      </c>
    </row>
    <row r="8574">
      <c r="A8574" s="1" t="n">
        <v>42894.5</v>
      </c>
      <c r="B8574" t="n">
        <v>0.3683377</v>
      </c>
    </row>
    <row r="8575">
      <c r="A8575" s="1" t="n">
        <v>42894.54166666666</v>
      </c>
      <c r="B8575" t="n">
        <v>0.3681447</v>
      </c>
    </row>
    <row r="8576">
      <c r="A8576" s="1" t="n">
        <v>42894.58333333334</v>
      </c>
      <c r="B8576" t="n">
        <v>0.3682829333333333</v>
      </c>
    </row>
    <row r="8577">
      <c r="A8577" s="1" t="n">
        <v>42894.625</v>
      </c>
      <c r="B8577" t="n">
        <v>0.3726042666666667</v>
      </c>
    </row>
    <row r="8578">
      <c r="A8578" s="1" t="n">
        <v>42894.66666666666</v>
      </c>
      <c r="B8578" t="n">
        <v>0.3936049166666666</v>
      </c>
    </row>
    <row r="8579">
      <c r="A8579" s="1" t="n">
        <v>42894.70833333334</v>
      </c>
      <c r="B8579" t="n">
        <v>0.3999216333333333</v>
      </c>
    </row>
    <row r="8580">
      <c r="A8580" s="1" t="n">
        <v>42894.75</v>
      </c>
      <c r="B8580" t="n">
        <v>0.4014342083333333</v>
      </c>
    </row>
    <row r="8581">
      <c r="A8581" s="1" t="n">
        <v>42894.79166666666</v>
      </c>
      <c r="B8581" t="n">
        <v>0.4021188</v>
      </c>
    </row>
    <row r="8582">
      <c r="A8582" s="1" t="n">
        <v>42894.83333333334</v>
      </c>
      <c r="B8582" t="n">
        <v>0.4023133666666667</v>
      </c>
    </row>
    <row r="8583">
      <c r="A8583" s="1" t="n">
        <v>42894.875</v>
      </c>
      <c r="B8583" t="n">
        <v>0.4025676333333333</v>
      </c>
    </row>
    <row r="8584">
      <c r="A8584" s="1" t="n">
        <v>42894.91666666666</v>
      </c>
      <c r="B8584" t="n">
        <v>0.4025115166666667</v>
      </c>
    </row>
    <row r="8585">
      <c r="A8585" s="1" t="n">
        <v>42894.95833333334</v>
      </c>
      <c r="B8585" t="n">
        <v>0.4024865916666667</v>
      </c>
    </row>
    <row r="8586">
      <c r="A8586" s="1" t="n">
        <v>42895</v>
      </c>
      <c r="B8586" t="n">
        <v>0.4027837666666667</v>
      </c>
    </row>
    <row r="8587">
      <c r="A8587" s="1" t="n">
        <v>42895.04166666666</v>
      </c>
      <c r="B8587" t="n">
        <v>0.402799</v>
      </c>
    </row>
    <row r="8588">
      <c r="A8588" s="1" t="n">
        <v>42895.08333333334</v>
      </c>
      <c r="B8588" t="n">
        <v>0.4029695583333333</v>
      </c>
    </row>
    <row r="8589">
      <c r="A8589" s="1" t="n">
        <v>42895.125</v>
      </c>
      <c r="B8589" t="n">
        <v>0.4032883916666667</v>
      </c>
    </row>
    <row r="8590">
      <c r="A8590" s="1" t="n">
        <v>42895.16666666666</v>
      </c>
      <c r="B8590" t="n">
        <v>0.403531125</v>
      </c>
    </row>
    <row r="8591">
      <c r="A8591" s="1" t="n">
        <v>42895.20833333334</v>
      </c>
      <c r="B8591" t="n">
        <v>0.4037669</v>
      </c>
    </row>
    <row r="8592">
      <c r="A8592" s="1" t="n">
        <v>42895.25</v>
      </c>
      <c r="B8592" t="n">
        <v>0.4036927</v>
      </c>
    </row>
    <row r="8593">
      <c r="A8593" s="1" t="n">
        <v>42895.29166666666</v>
      </c>
      <c r="B8593" t="n">
        <v>0.4038577833333333</v>
      </c>
    </row>
    <row r="8594">
      <c r="A8594" s="1" t="n">
        <v>42895.33333333334</v>
      </c>
      <c r="B8594" t="n">
        <v>0.40382515</v>
      </c>
    </row>
    <row r="8595">
      <c r="A8595" s="1" t="n">
        <v>42895.375</v>
      </c>
      <c r="B8595" t="n">
        <v>0.4037980833333334</v>
      </c>
    </row>
    <row r="8596">
      <c r="A8596" s="1" t="n">
        <v>42895.41666666666</v>
      </c>
      <c r="B8596" t="n">
        <v>0.4038522</v>
      </c>
    </row>
    <row r="8597">
      <c r="A8597" s="1" t="n">
        <v>42895.45833333334</v>
      </c>
      <c r="B8597" t="n">
        <v>0.4042567583333334</v>
      </c>
    </row>
    <row r="8598">
      <c r="A8598" s="1" t="n">
        <v>42895.5</v>
      </c>
      <c r="B8598" t="n">
        <v>0.4042963</v>
      </c>
    </row>
    <row r="8599">
      <c r="A8599" s="1" t="n">
        <v>42895.54166666666</v>
      </c>
      <c r="B8599" t="n">
        <v>0.4042963</v>
      </c>
    </row>
    <row r="8600">
      <c r="A8600" s="1" t="n">
        <v>42895.58333333334</v>
      </c>
      <c r="B8600" t="n">
        <v>0.4043601666666667</v>
      </c>
    </row>
    <row r="8601">
      <c r="A8601" s="1" t="n">
        <v>42895.625</v>
      </c>
      <c r="B8601" t="n">
        <v>0.404757175</v>
      </c>
    </row>
    <row r="8602">
      <c r="A8602" s="1" t="n">
        <v>42895.66666666666</v>
      </c>
      <c r="B8602" t="n">
        <v>0.4047447</v>
      </c>
    </row>
    <row r="8603">
      <c r="A8603" s="1" t="n">
        <v>42895.70833333334</v>
      </c>
      <c r="B8603" t="n">
        <v>0.4049155583333333</v>
      </c>
    </row>
    <row r="8604">
      <c r="A8604" s="1" t="n">
        <v>42895.75</v>
      </c>
      <c r="B8604" t="n">
        <v>0.4050377999999999</v>
      </c>
    </row>
    <row r="8605">
      <c r="A8605" s="1" t="n">
        <v>42895.79166666666</v>
      </c>
      <c r="B8605" t="n">
        <v>0.4049738916666667</v>
      </c>
    </row>
    <row r="8606">
      <c r="A8606" s="1" t="n">
        <v>42895.83333333334</v>
      </c>
      <c r="B8606" t="n">
        <v>0.4050454333333333</v>
      </c>
    </row>
    <row r="8607">
      <c r="A8607" s="1" t="n">
        <v>42895.875</v>
      </c>
      <c r="B8607" t="n">
        <v>0.4053149666666667</v>
      </c>
    </row>
    <row r="8608">
      <c r="A8608" s="1" t="n">
        <v>42895.91666666666</v>
      </c>
      <c r="B8608" t="n">
        <v>0.4053670583333333</v>
      </c>
    </row>
    <row r="8609">
      <c r="A8609" s="1" t="n">
        <v>42895.95833333334</v>
      </c>
      <c r="B8609" t="n">
        <v>0.4057923166666667</v>
      </c>
    </row>
    <row r="8610">
      <c r="A8610" s="1" t="n">
        <v>42896</v>
      </c>
      <c r="B8610" t="n">
        <v>0.40578815</v>
      </c>
    </row>
    <row r="8611">
      <c r="A8611" s="1" t="n">
        <v>42896.04166666666</v>
      </c>
      <c r="B8611" t="n">
        <v>0.4055553666666666</v>
      </c>
    </row>
    <row r="8612">
      <c r="A8612" s="1" t="n">
        <v>42896.08333333334</v>
      </c>
      <c r="B8612" t="n">
        <v>0.4052434083333333</v>
      </c>
    </row>
    <row r="8613">
      <c r="A8613" s="1" t="n">
        <v>42896.125</v>
      </c>
      <c r="B8613" t="n">
        <v>0.4049669666666667</v>
      </c>
    </row>
    <row r="8614">
      <c r="A8614" s="1" t="n">
        <v>42896.16666666666</v>
      </c>
      <c r="B8614" t="n">
        <v>0.4049495833333334</v>
      </c>
    </row>
    <row r="8615">
      <c r="A8615" s="1" t="n">
        <v>42896.20833333334</v>
      </c>
      <c r="B8615" t="n">
        <v>0.4050315416666667</v>
      </c>
    </row>
    <row r="8616">
      <c r="A8616" s="1" t="n">
        <v>42896.25</v>
      </c>
      <c r="B8616" t="n">
        <v>0.404885</v>
      </c>
    </row>
    <row r="8617">
      <c r="A8617" s="1" t="n">
        <v>42896.29166666666</v>
      </c>
      <c r="B8617" t="n">
        <v>0.404689175</v>
      </c>
    </row>
    <row r="8618">
      <c r="A8618" s="1" t="n">
        <v>42896.33333333334</v>
      </c>
      <c r="B8618" t="n">
        <v>0.4043087916666666</v>
      </c>
    </row>
    <row r="8619">
      <c r="A8619" s="1" t="n">
        <v>42896.375</v>
      </c>
      <c r="B8619" t="n">
        <v>0.4040735583333333</v>
      </c>
    </row>
    <row r="8620">
      <c r="A8620" s="1" t="n">
        <v>42896.41666666666</v>
      </c>
      <c r="B8620" t="n">
        <v>0.4037488583333333</v>
      </c>
    </row>
    <row r="8621">
      <c r="A8621" s="1" t="n">
        <v>42896.45833333334</v>
      </c>
      <c r="B8621" t="n">
        <v>0.4033293083333334</v>
      </c>
    </row>
    <row r="8622">
      <c r="A8622" s="1" t="n">
        <v>42896.5</v>
      </c>
      <c r="B8622" t="n">
        <v>0.4059103166666667</v>
      </c>
    </row>
    <row r="8623">
      <c r="A8623" s="1" t="n">
        <v>42896.54166666666</v>
      </c>
      <c r="B8623" t="n">
        <v>0.4105150833333333</v>
      </c>
    </row>
    <row r="8624">
      <c r="A8624" s="1" t="n">
        <v>42896.58333333334</v>
      </c>
      <c r="B8624" t="n">
        <v>0.4180030749999999</v>
      </c>
    </row>
    <row r="8625">
      <c r="A8625" s="1" t="n">
        <v>42896.625</v>
      </c>
      <c r="B8625" t="n">
        <v>0.4200528166666667</v>
      </c>
    </row>
    <row r="8626">
      <c r="A8626" s="1" t="n">
        <v>42896.66666666666</v>
      </c>
      <c r="B8626" t="n">
        <v>0.4241214833333333</v>
      </c>
    </row>
    <row r="8627">
      <c r="A8627" s="1" t="n">
        <v>42896.70833333334</v>
      </c>
      <c r="B8627" t="n">
        <v>0.4256877166666667</v>
      </c>
    </row>
    <row r="8628">
      <c r="A8628" s="1" t="n">
        <v>42896.75</v>
      </c>
      <c r="B8628" t="n">
        <v>0.4258295666666667</v>
      </c>
    </row>
    <row r="8629">
      <c r="A8629" s="1" t="n">
        <v>42896.79166666666</v>
      </c>
      <c r="B8629" t="n">
        <v>0.4256309833333334</v>
      </c>
    </row>
    <row r="8630">
      <c r="A8630" s="1" t="n">
        <v>42896.83333333334</v>
      </c>
      <c r="B8630" t="n">
        <v>0.4252857083333333</v>
      </c>
    </row>
    <row r="8631">
      <c r="A8631" s="1" t="n">
        <v>42896.875</v>
      </c>
      <c r="B8631" t="n">
        <v>0.4248646833333333</v>
      </c>
    </row>
    <row r="8632">
      <c r="A8632" s="1" t="n">
        <v>42896.91666666666</v>
      </c>
      <c r="B8632" t="n">
        <v>0.424369475</v>
      </c>
    </row>
    <row r="8633">
      <c r="A8633" s="1" t="n">
        <v>42896.95833333334</v>
      </c>
      <c r="B8633" t="n">
        <v>0.4239020666666666</v>
      </c>
    </row>
    <row r="8634">
      <c r="A8634" s="1" t="n">
        <v>42897</v>
      </c>
      <c r="B8634" t="n">
        <v>0.4235446666666667</v>
      </c>
    </row>
    <row r="8635">
      <c r="A8635" s="1" t="n">
        <v>42897.04166666666</v>
      </c>
      <c r="B8635" t="n">
        <v>0.4230522416666667</v>
      </c>
    </row>
    <row r="8636">
      <c r="A8636" s="1" t="n">
        <v>42897.08333333334</v>
      </c>
      <c r="B8636" t="n">
        <v>0.4224420083333333</v>
      </c>
    </row>
    <row r="8637">
      <c r="A8637" s="1" t="n">
        <v>42897.125</v>
      </c>
      <c r="B8637" t="n">
        <v>0.42196925</v>
      </c>
    </row>
    <row r="8638">
      <c r="A8638" s="1" t="n">
        <v>42897.16666666666</v>
      </c>
      <c r="B8638" t="n">
        <v>0.4217467083333333</v>
      </c>
    </row>
    <row r="8639">
      <c r="A8639" s="1" t="n">
        <v>42897.20833333334</v>
      </c>
      <c r="B8639" t="n">
        <v>0.4212932833333333</v>
      </c>
    </row>
    <row r="8640">
      <c r="A8640" s="1" t="n">
        <v>42897.25</v>
      </c>
      <c r="B8640" t="n">
        <v>0.4206883749999999</v>
      </c>
    </row>
    <row r="8641">
      <c r="A8641" s="1" t="n">
        <v>42897.29166666666</v>
      </c>
      <c r="B8641" t="n">
        <v>0.4202502416666667</v>
      </c>
    </row>
    <row r="8642">
      <c r="A8642" s="1" t="n">
        <v>42897.33333333334</v>
      </c>
      <c r="B8642" t="n">
        <v>0.4199222833333334</v>
      </c>
    </row>
    <row r="8643">
      <c r="A8643" s="1" t="n">
        <v>42897.375</v>
      </c>
      <c r="B8643" t="n">
        <v>0.4195704666666666</v>
      </c>
    </row>
    <row r="8644">
      <c r="A8644" s="1" t="n">
        <v>42897.41666666666</v>
      </c>
      <c r="B8644" t="n">
        <v>0.4188468166666666</v>
      </c>
    </row>
    <row r="8645">
      <c r="A8645" s="1" t="n">
        <v>42897.45833333334</v>
      </c>
      <c r="B8645" t="n">
        <v>0.4182088333333334</v>
      </c>
    </row>
    <row r="8646">
      <c r="A8646" s="1" t="n">
        <v>42897.5</v>
      </c>
      <c r="B8646" t="n">
        <v>0.4178815833333334</v>
      </c>
    </row>
    <row r="8647">
      <c r="A8647" s="1" t="n">
        <v>42897.54166666666</v>
      </c>
      <c r="B8647" t="n">
        <v>0.4174158083333333</v>
      </c>
    </row>
    <row r="8648">
      <c r="A8648" s="1" t="n">
        <v>42897.58333333334</v>
      </c>
      <c r="B8648" t="n">
        <v>0.4169292583333333</v>
      </c>
    </row>
    <row r="8649">
      <c r="A8649" s="1" t="n">
        <v>42897.625</v>
      </c>
      <c r="B8649" t="n">
        <v>0.41646465</v>
      </c>
    </row>
    <row r="8650">
      <c r="A8650" s="1" t="n">
        <v>42897.66666666666</v>
      </c>
      <c r="B8650" t="n">
        <v>0.4162222583333333</v>
      </c>
    </row>
    <row r="8651">
      <c r="A8651" s="1" t="n">
        <v>42897.70833333334</v>
      </c>
      <c r="B8651" t="n">
        <v>0.4159946583333333</v>
      </c>
    </row>
    <row r="8652">
      <c r="A8652" s="1" t="n">
        <v>42897.75</v>
      </c>
      <c r="B8652" t="n">
        <v>0.4155256</v>
      </c>
    </row>
    <row r="8653">
      <c r="A8653" s="1" t="n">
        <v>42897.79166666666</v>
      </c>
      <c r="B8653" t="n">
        <v>0.4151227166666667</v>
      </c>
    </row>
    <row r="8654">
      <c r="A8654" s="1" t="n">
        <v>42897.83333333334</v>
      </c>
      <c r="B8654" t="n">
        <v>0.4148763833333333</v>
      </c>
    </row>
    <row r="8655">
      <c r="A8655" s="1" t="n">
        <v>42897.875</v>
      </c>
      <c r="B8655" t="n">
        <v>0.4146483833333334</v>
      </c>
    </row>
    <row r="8656">
      <c r="A8656" s="1" t="n">
        <v>42897.91666666666</v>
      </c>
      <c r="B8656" t="n">
        <v>0.4142458666666666</v>
      </c>
    </row>
    <row r="8657">
      <c r="A8657" s="1" t="n">
        <v>42897.95833333334</v>
      </c>
      <c r="B8657" t="n">
        <v>0.4138063583333333</v>
      </c>
    </row>
    <row r="8658">
      <c r="A8658" s="1" t="n">
        <v>42898</v>
      </c>
      <c r="B8658" t="n">
        <v>0.413362825</v>
      </c>
    </row>
    <row r="8659">
      <c r="A8659" s="1" t="n">
        <v>42898.04166666666</v>
      </c>
      <c r="B8659" t="n">
        <v>0.4130897</v>
      </c>
    </row>
    <row r="8660">
      <c r="A8660" s="1" t="n">
        <v>42898.08333333334</v>
      </c>
      <c r="B8660" t="n">
        <v>0.4129034333333333</v>
      </c>
    </row>
    <row r="8661">
      <c r="A8661" s="1" t="n">
        <v>42898.125</v>
      </c>
      <c r="B8661" t="n">
        <v>0.412465225</v>
      </c>
    </row>
    <row r="8662">
      <c r="A8662" s="1" t="n">
        <v>42898.16666666666</v>
      </c>
      <c r="B8662" t="n">
        <v>0.411916025</v>
      </c>
    </row>
    <row r="8663">
      <c r="A8663" s="1" t="n">
        <v>42898.20833333334</v>
      </c>
      <c r="B8663" t="n">
        <v>0.4114684833333334</v>
      </c>
    </row>
    <row r="8664">
      <c r="A8664" s="1" t="n">
        <v>42898.25</v>
      </c>
      <c r="B8664" t="n">
        <v>0.4112196</v>
      </c>
    </row>
    <row r="8665">
      <c r="A8665" s="1" t="n">
        <v>42898.29166666666</v>
      </c>
      <c r="B8665" t="n">
        <v>0.410810775</v>
      </c>
    </row>
    <row r="8666">
      <c r="A8666" s="1" t="n">
        <v>42898.33333333334</v>
      </c>
      <c r="B8666" t="n">
        <v>0.4103825333333333</v>
      </c>
    </row>
    <row r="8667">
      <c r="A8667" s="1" t="n">
        <v>42898.375</v>
      </c>
      <c r="B8667" t="n">
        <v>0.40998315</v>
      </c>
    </row>
    <row r="8668">
      <c r="A8668" s="1" t="n">
        <v>42898.41666666666</v>
      </c>
      <c r="B8668" t="n">
        <v>0.4095951083333333</v>
      </c>
    </row>
    <row r="8669">
      <c r="A8669" s="1" t="n">
        <v>42898.45833333334</v>
      </c>
      <c r="B8669" t="n">
        <v>0.4093857916666666</v>
      </c>
    </row>
    <row r="8670">
      <c r="A8670" s="1" t="n">
        <v>42898.5</v>
      </c>
      <c r="B8670" t="n">
        <v>0.4091758333333333</v>
      </c>
    </row>
    <row r="8671">
      <c r="A8671" s="1" t="n">
        <v>42898.54166666666</v>
      </c>
      <c r="B8671" t="n">
        <v>0.4090126083333334</v>
      </c>
    </row>
    <row r="8672">
      <c r="A8672" s="1" t="n">
        <v>42898.58333333334</v>
      </c>
      <c r="B8672" t="n">
        <v>0.408745475</v>
      </c>
    </row>
    <row r="8673">
      <c r="A8673" s="1" t="n">
        <v>42898.625</v>
      </c>
      <c r="B8673" t="n">
        <v>0.408320325</v>
      </c>
    </row>
    <row r="8674">
      <c r="A8674" s="1" t="n">
        <v>42898.66666666666</v>
      </c>
      <c r="B8674" t="n">
        <v>0.408082025</v>
      </c>
    </row>
    <row r="8675">
      <c r="A8675" s="1" t="n">
        <v>42898.70833333334</v>
      </c>
      <c r="B8675" t="n">
        <v>0.4350050333333333</v>
      </c>
    </row>
    <row r="8676">
      <c r="A8676" s="1" t="n">
        <v>42898.75</v>
      </c>
      <c r="B8676" t="n">
        <v>0.4316081916666667</v>
      </c>
    </row>
    <row r="8677">
      <c r="A8677" s="1" t="n">
        <v>42898.79166666666</v>
      </c>
      <c r="B8677" t="n">
        <v>0.428367725</v>
      </c>
    </row>
    <row r="8678">
      <c r="A8678" s="1" t="n">
        <v>42898.83333333334</v>
      </c>
      <c r="B8678" t="n">
        <v>0.4275033916666667</v>
      </c>
    </row>
    <row r="8679">
      <c r="A8679" s="1" t="n">
        <v>42898.875</v>
      </c>
      <c r="B8679" t="n">
        <v>0.4272100666666667</v>
      </c>
    </row>
    <row r="8680">
      <c r="A8680" s="1" t="n">
        <v>42898.91666666666</v>
      </c>
      <c r="B8680" t="n">
        <v>0.4267045</v>
      </c>
    </row>
    <row r="8681">
      <c r="A8681" s="1" t="n">
        <v>42898.95833333334</v>
      </c>
      <c r="B8681" t="n">
        <v>0.4264085</v>
      </c>
    </row>
    <row r="8682">
      <c r="A8682" s="1" t="n">
        <v>42899</v>
      </c>
      <c r="B8682" t="n">
        <v>0.425931</v>
      </c>
    </row>
    <row r="8683">
      <c r="A8683" s="1" t="n">
        <v>42899.04166666666</v>
      </c>
      <c r="B8683" t="n">
        <v>0.4252630416666667</v>
      </c>
    </row>
    <row r="8684">
      <c r="A8684" s="1" t="n">
        <v>42899.08333333334</v>
      </c>
      <c r="B8684" t="n">
        <v>0.4242228666666667</v>
      </c>
    </row>
    <row r="8685">
      <c r="A8685" s="1" t="n">
        <v>42899.125</v>
      </c>
      <c r="B8685" t="n">
        <v>0.4240344583333333</v>
      </c>
    </row>
    <row r="8686">
      <c r="A8686" s="1" t="n">
        <v>42899.16666666666</v>
      </c>
      <c r="B8686" t="n">
        <v>0.424059225</v>
      </c>
    </row>
    <row r="8687">
      <c r="A8687" s="1" t="n">
        <v>42899.20833333334</v>
      </c>
      <c r="B8687" t="n">
        <v>0.4240068166666667</v>
      </c>
    </row>
    <row r="8688">
      <c r="A8688" s="1" t="n">
        <v>42899.25</v>
      </c>
      <c r="B8688" t="n">
        <v>0.4240054083333333</v>
      </c>
    </row>
    <row r="8689">
      <c r="A8689" s="1" t="n">
        <v>42899.29166666666</v>
      </c>
      <c r="B8689" t="n">
        <v>0.4270076416666667</v>
      </c>
    </row>
    <row r="8690">
      <c r="A8690" s="1" t="n">
        <v>42899.33333333334</v>
      </c>
      <c r="B8690" t="n">
        <v>0.4323039833333333</v>
      </c>
    </row>
    <row r="8691">
      <c r="A8691" s="1" t="n">
        <v>42899.375</v>
      </c>
      <c r="B8691" t="n">
        <v>0.43262945</v>
      </c>
    </row>
    <row r="8692">
      <c r="A8692" s="1" t="n">
        <v>42899.41666666666</v>
      </c>
      <c r="B8692" t="n">
        <v>0.4319727666666667</v>
      </c>
    </row>
    <row r="8693">
      <c r="A8693" s="1" t="n">
        <v>42899.45833333334</v>
      </c>
      <c r="B8693" t="n">
        <v>0.4309164833333334</v>
      </c>
    </row>
    <row r="8694">
      <c r="A8694" s="1" t="n">
        <v>42899.5</v>
      </c>
      <c r="B8694" t="n">
        <v>0.4301405833333333</v>
      </c>
    </row>
    <row r="8695">
      <c r="A8695" s="1" t="n">
        <v>42899.54166666666</v>
      </c>
      <c r="B8695" t="n">
        <v>0.4290698416666667</v>
      </c>
    </row>
    <row r="8696">
      <c r="A8696" s="1" t="n">
        <v>42899.58333333334</v>
      </c>
      <c r="B8696" t="n">
        <v>0.428285925</v>
      </c>
    </row>
    <row r="8697">
      <c r="A8697" s="1" t="n">
        <v>42899.625</v>
      </c>
      <c r="B8697" t="n">
        <v>0.4273719833333334</v>
      </c>
    </row>
    <row r="8698">
      <c r="A8698" s="1" t="n">
        <v>42899.66666666666</v>
      </c>
      <c r="B8698" t="n">
        <v>0.4263461833333334</v>
      </c>
    </row>
    <row r="8699">
      <c r="A8699" s="1" t="n">
        <v>42899.70833333334</v>
      </c>
      <c r="B8699" t="n">
        <v>0.424862625</v>
      </c>
    </row>
    <row r="8700">
      <c r="A8700" s="1" t="n">
        <v>42899.75</v>
      </c>
      <c r="B8700" t="n">
        <v>0.423694025</v>
      </c>
    </row>
    <row r="8701">
      <c r="A8701" s="1" t="n">
        <v>42899.79166666666</v>
      </c>
      <c r="B8701" t="n">
        <v>0.4227772</v>
      </c>
    </row>
    <row r="8702">
      <c r="A8702" s="1" t="n">
        <v>42899.83333333334</v>
      </c>
      <c r="B8702" t="n">
        <v>0.421791925</v>
      </c>
    </row>
    <row r="8703">
      <c r="A8703" s="1" t="n">
        <v>42899.875</v>
      </c>
      <c r="B8703" t="n">
        <v>0.420967875</v>
      </c>
    </row>
    <row r="8704">
      <c r="A8704" s="1" t="n">
        <v>42899.91666666666</v>
      </c>
      <c r="B8704" t="n">
        <v>0.420197325</v>
      </c>
    </row>
    <row r="8705">
      <c r="A8705" s="1" t="n">
        <v>42899.95833333334</v>
      </c>
      <c r="B8705" t="n">
        <v>0.4196508333333333</v>
      </c>
    </row>
    <row r="8706">
      <c r="A8706" s="1" t="n">
        <v>42900</v>
      </c>
      <c r="B8706" t="n">
        <v>0.4199159</v>
      </c>
    </row>
    <row r="8707">
      <c r="A8707" s="1" t="n">
        <v>42900.04166666666</v>
      </c>
      <c r="B8707" t="n">
        <v>0.4283431666666667</v>
      </c>
    </row>
    <row r="8708">
      <c r="A8708" s="1" t="n">
        <v>42900.08333333334</v>
      </c>
      <c r="B8708" t="n">
        <v>0.4301448</v>
      </c>
    </row>
    <row r="8709">
      <c r="A8709" s="1" t="n">
        <v>42900.125</v>
      </c>
      <c r="B8709" t="n">
        <v>0.4301676083333333</v>
      </c>
    </row>
    <row r="8710">
      <c r="A8710" s="1" t="n">
        <v>42900.16666666666</v>
      </c>
      <c r="B8710" t="n">
        <v>0.4303115083333333</v>
      </c>
    </row>
    <row r="8711">
      <c r="A8711" s="1" t="n">
        <v>42900.20833333334</v>
      </c>
      <c r="B8711" t="n">
        <v>0.4323717333333333</v>
      </c>
    </row>
    <row r="8712">
      <c r="A8712" s="1" t="n">
        <v>42900.25</v>
      </c>
      <c r="B8712" t="n">
        <v>0.4385296166666666</v>
      </c>
    </row>
    <row r="8713">
      <c r="A8713" s="1" t="n">
        <v>42900.29166666666</v>
      </c>
      <c r="B8713" t="n">
        <v>0.4402052333333333</v>
      </c>
    </row>
    <row r="8714">
      <c r="A8714" s="1" t="n">
        <v>42900.33333333334</v>
      </c>
      <c r="B8714" t="n">
        <v>0.4383635333333333</v>
      </c>
    </row>
    <row r="8715">
      <c r="A8715" s="1" t="n">
        <v>42900.375</v>
      </c>
      <c r="B8715" t="n">
        <v>0.4357863583333333</v>
      </c>
    </row>
    <row r="8716">
      <c r="A8716" s="1" t="n">
        <v>42900.41666666666</v>
      </c>
      <c r="B8716" t="n">
        <v>0.4328461</v>
      </c>
    </row>
    <row r="8717">
      <c r="A8717" s="1" t="n">
        <v>42900.45833333334</v>
      </c>
      <c r="B8717" t="n">
        <v>0.430363675</v>
      </c>
    </row>
    <row r="8718">
      <c r="A8718" s="1" t="n">
        <v>42900.5</v>
      </c>
      <c r="B8718" t="n">
        <v>0.428395525</v>
      </c>
    </row>
    <row r="8719">
      <c r="A8719" s="1" t="n">
        <v>42900.54166666666</v>
      </c>
      <c r="B8719" t="n">
        <v>0.4268727916666666</v>
      </c>
    </row>
    <row r="8720">
      <c r="A8720" s="1" t="n">
        <v>42900.58333333334</v>
      </c>
      <c r="B8720" t="n">
        <v>0.4255984083333333</v>
      </c>
    </row>
    <row r="8721">
      <c r="A8721" s="1" t="n">
        <v>42900.625</v>
      </c>
      <c r="B8721" t="n">
        <v>0.4247216083333333</v>
      </c>
    </row>
    <row r="8722">
      <c r="A8722" s="1" t="n">
        <v>42900.66666666666</v>
      </c>
      <c r="B8722" t="n">
        <v>0.423649425</v>
      </c>
    </row>
    <row r="8723">
      <c r="A8723" s="1" t="n">
        <v>42900.70833333334</v>
      </c>
      <c r="B8723" t="n">
        <v>0.423061475</v>
      </c>
    </row>
    <row r="8724">
      <c r="A8724" s="1" t="n">
        <v>42900.75</v>
      </c>
      <c r="B8724" t="n">
        <v>0.4222596916666667</v>
      </c>
    </row>
    <row r="8725">
      <c r="A8725" s="1" t="n">
        <v>42900.79166666666</v>
      </c>
      <c r="B8725" t="n">
        <v>0.4217163333333334</v>
      </c>
    </row>
    <row r="8726">
      <c r="A8726" s="1" t="n">
        <v>42900.83333333334</v>
      </c>
      <c r="B8726" t="n">
        <v>0.4210801</v>
      </c>
    </row>
    <row r="8727">
      <c r="A8727" s="1" t="n">
        <v>42900.875</v>
      </c>
      <c r="B8727" t="n">
        <v>0.4202389416666667</v>
      </c>
    </row>
    <row r="8728">
      <c r="A8728" s="1" t="n">
        <v>42900.91666666666</v>
      </c>
      <c r="B8728" t="n">
        <v>0.4196726916666667</v>
      </c>
    </row>
    <row r="8729">
      <c r="A8729" s="1" t="n">
        <v>42900.95833333334</v>
      </c>
      <c r="B8729" t="n">
        <v>0.4189524583333333</v>
      </c>
    </row>
    <row r="8730">
      <c r="A8730" s="1" t="n">
        <v>42901</v>
      </c>
      <c r="B8730" t="n">
        <v>0.41837215</v>
      </c>
    </row>
    <row r="8731">
      <c r="A8731" s="1" t="n">
        <v>42901.04166666666</v>
      </c>
      <c r="B8731" t="n">
        <v>0.4180638583333334</v>
      </c>
    </row>
    <row r="8732">
      <c r="A8732" s="1" t="n">
        <v>42901.08333333334</v>
      </c>
      <c r="B8732" t="n">
        <v>0.4171486166666667</v>
      </c>
    </row>
    <row r="8733">
      <c r="A8733" s="1" t="n">
        <v>42901.125</v>
      </c>
      <c r="B8733" t="n">
        <v>0.416655825</v>
      </c>
    </row>
    <row r="8734">
      <c r="A8734" s="1" t="n">
        <v>42901.16666666666</v>
      </c>
      <c r="B8734" t="n">
        <v>0.416280575</v>
      </c>
    </row>
    <row r="8735">
      <c r="A8735" s="1" t="n">
        <v>42901.20833333334</v>
      </c>
      <c r="B8735" t="n">
        <v>0.415817675</v>
      </c>
    </row>
    <row r="8736">
      <c r="A8736" s="1" t="n">
        <v>42901.25</v>
      </c>
      <c r="B8736" t="n">
        <v>0.4153472916666667</v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0.4144534083333333</v>
      </c>
    </row>
    <row r="8740">
      <c r="A8740" s="1" t="n">
        <v>42901.41666666666</v>
      </c>
      <c r="B8740" t="n">
        <v>0.4143503166666667</v>
      </c>
    </row>
    <row r="8741">
      <c r="A8741" s="1" t="n">
        <v>42901.45833333334</v>
      </c>
      <c r="B8741" t="n">
        <v>0.4146897583333333</v>
      </c>
    </row>
    <row r="8742">
      <c r="A8742" s="1" t="n">
        <v>42901.5</v>
      </c>
      <c r="B8742" t="n">
        <v>0.4146463</v>
      </c>
    </row>
    <row r="8743">
      <c r="A8743" s="1" t="n">
        <v>42901.54166666666</v>
      </c>
      <c r="B8743" t="n">
        <v>0.415734225</v>
      </c>
    </row>
    <row r="8744">
      <c r="A8744" s="1" t="n">
        <v>42901.58333333334</v>
      </c>
      <c r="B8744" t="n">
        <v>0.4173393083333334</v>
      </c>
    </row>
    <row r="8745">
      <c r="A8745" s="1" t="n">
        <v>42901.625</v>
      </c>
      <c r="B8745" t="n">
        <v>0.4187996833333333</v>
      </c>
    </row>
    <row r="8746">
      <c r="A8746" s="1" t="n">
        <v>42901.66666666666</v>
      </c>
      <c r="B8746" t="n">
        <v>0.4196931333333334</v>
      </c>
    </row>
    <row r="8747">
      <c r="A8747" s="1" t="n">
        <v>42901.70833333334</v>
      </c>
      <c r="B8747" t="n">
        <v>0.42018605</v>
      </c>
    </row>
    <row r="8748">
      <c r="A8748" s="1" t="n">
        <v>42901.75</v>
      </c>
      <c r="B8748" t="n">
        <v>0.4204195083333333</v>
      </c>
    </row>
    <row r="8749">
      <c r="A8749" s="1" t="n">
        <v>42901.79166666666</v>
      </c>
      <c r="B8749" t="n">
        <v>0.420428675</v>
      </c>
    </row>
    <row r="8750">
      <c r="A8750" s="1" t="n">
        <v>42901.83333333334</v>
      </c>
      <c r="B8750" t="n">
        <v>0.4203440333333333</v>
      </c>
    </row>
    <row r="8751">
      <c r="A8751" s="1" t="n">
        <v>42901.875</v>
      </c>
      <c r="B8751" t="n">
        <v>0.4199949083333334</v>
      </c>
    </row>
    <row r="8752">
      <c r="A8752" s="1" t="n">
        <v>42901.91666666666</v>
      </c>
      <c r="B8752" t="n">
        <v>0.4198242666666667</v>
      </c>
    </row>
    <row r="8753">
      <c r="A8753" s="1" t="n">
        <v>42901.95833333334</v>
      </c>
      <c r="B8753" t="n">
        <v>0.419450625</v>
      </c>
    </row>
    <row r="8754">
      <c r="A8754" s="1" t="n">
        <v>42902</v>
      </c>
      <c r="B8754" t="n">
        <v>0.4190207916666667</v>
      </c>
    </row>
    <row r="8755">
      <c r="A8755" s="1" t="n">
        <v>42902.04166666666</v>
      </c>
      <c r="B8755" t="n">
        <v>0.4185531166666667</v>
      </c>
    </row>
    <row r="8756">
      <c r="A8756" s="1" t="n">
        <v>42902.08333333334</v>
      </c>
      <c r="B8756" t="n">
        <v>0.4182532</v>
      </c>
    </row>
    <row r="8757">
      <c r="A8757" s="1" t="n">
        <v>42902.125</v>
      </c>
      <c r="B8757" t="n">
        <v>0.4179976916666666</v>
      </c>
    </row>
    <row r="8758">
      <c r="A8758" s="1" t="n">
        <v>42902.16666666666</v>
      </c>
      <c r="B8758" t="n">
        <v>0.4174840500000001</v>
      </c>
    </row>
    <row r="8759">
      <c r="A8759" s="1" t="n">
        <v>42902.20833333334</v>
      </c>
      <c r="B8759" t="n">
        <v>0.4168421</v>
      </c>
    </row>
    <row r="8760">
      <c r="A8760" s="1" t="n">
        <v>42902.25</v>
      </c>
      <c r="B8760" t="n">
        <v>0.4163656</v>
      </c>
    </row>
    <row r="8761">
      <c r="A8761" s="1" t="n">
        <v>42902.29166666666</v>
      </c>
      <c r="B8761" t="n">
        <v>0.4159735916666667</v>
      </c>
    </row>
    <row r="8762">
      <c r="A8762" s="1" t="n">
        <v>42902.33333333334</v>
      </c>
      <c r="B8762" t="n">
        <v>0.4154322416666667</v>
      </c>
    </row>
    <row r="8763">
      <c r="A8763" s="1" t="n">
        <v>42902.375</v>
      </c>
      <c r="B8763" t="n">
        <v>0.4147515166666667</v>
      </c>
    </row>
    <row r="8764">
      <c r="A8764" s="1" t="n">
        <v>42902.41666666666</v>
      </c>
      <c r="B8764" t="n">
        <v>0.4142844166666667</v>
      </c>
    </row>
    <row r="8765">
      <c r="A8765" s="1" t="n">
        <v>42902.45833333334</v>
      </c>
      <c r="B8765" t="n">
        <v>0.4139178083333333</v>
      </c>
    </row>
    <row r="8766">
      <c r="A8766" s="1" t="n">
        <v>42902.5</v>
      </c>
      <c r="B8766" t="n">
        <v>0.4132157583333333</v>
      </c>
    </row>
    <row r="8767">
      <c r="A8767" s="1" t="n">
        <v>42902.54166666666</v>
      </c>
      <c r="B8767" t="n">
        <v>0.4127018083333334</v>
      </c>
    </row>
    <row r="8768">
      <c r="A8768" s="1" t="n">
        <v>42902.58333333334</v>
      </c>
      <c r="B8768" t="n">
        <v>0.4125499083333333</v>
      </c>
    </row>
    <row r="8769">
      <c r="A8769" s="1" t="n">
        <v>42902.625</v>
      </c>
      <c r="B8769" t="n">
        <v>0.4122993833333333</v>
      </c>
    </row>
    <row r="8770">
      <c r="A8770" s="1" t="n">
        <v>42902.66666666666</v>
      </c>
      <c r="B8770" t="n">
        <v>0.41189575</v>
      </c>
    </row>
    <row r="8771">
      <c r="A8771" s="1" t="n">
        <v>42902.70833333334</v>
      </c>
      <c r="B8771" t="n">
        <v>0.4115600666666667</v>
      </c>
    </row>
    <row r="8772">
      <c r="A8772" s="1" t="n">
        <v>42902.75</v>
      </c>
      <c r="B8772" t="n">
        <v>0.4113433166666667</v>
      </c>
    </row>
    <row r="8773">
      <c r="A8773" s="1" t="n">
        <v>42902.79166666666</v>
      </c>
      <c r="B8773" t="n">
        <v>0.411142725</v>
      </c>
    </row>
    <row r="8774">
      <c r="A8774" s="1" t="n">
        <v>42902.83333333334</v>
      </c>
      <c r="B8774" t="n">
        <v>0.4110735333333334</v>
      </c>
    </row>
    <row r="8775">
      <c r="A8775" s="1" t="n">
        <v>42902.875</v>
      </c>
      <c r="B8775" t="n">
        <v>0.4107681583333334</v>
      </c>
    </row>
    <row r="8776">
      <c r="A8776" s="1" t="n">
        <v>42902.91666666666</v>
      </c>
      <c r="B8776" t="n">
        <v>0.4103245666666667</v>
      </c>
    </row>
    <row r="8777">
      <c r="A8777" s="1" t="n">
        <v>42902.95833333334</v>
      </c>
      <c r="B8777" t="n">
        <v>0.4099992</v>
      </c>
    </row>
    <row r="8778">
      <c r="A8778" s="1" t="n">
        <v>42903</v>
      </c>
      <c r="B8778" t="n">
        <v>0.4097912</v>
      </c>
    </row>
    <row r="8779">
      <c r="A8779" s="1" t="n">
        <v>42903.04166666666</v>
      </c>
      <c r="B8779" t="n">
        <v>0.409577675</v>
      </c>
    </row>
    <row r="8780">
      <c r="A8780" s="1" t="n">
        <v>42903.08333333334</v>
      </c>
      <c r="B8780" t="n">
        <v>0.4092427583333333</v>
      </c>
    </row>
    <row r="8781">
      <c r="A8781" s="1" t="n">
        <v>42903.125</v>
      </c>
      <c r="B8781" t="n">
        <v>0.4087963583333333</v>
      </c>
    </row>
    <row r="8782">
      <c r="A8782" s="1" t="n">
        <v>42903.16666666666</v>
      </c>
      <c r="B8782" t="n">
        <v>0.4083544666666667</v>
      </c>
    </row>
    <row r="8783">
      <c r="A8783" s="1" t="n">
        <v>42903.20833333334</v>
      </c>
      <c r="B8783" t="n">
        <v>0.408084125</v>
      </c>
    </row>
    <row r="8784">
      <c r="A8784" s="1" t="n">
        <v>42903.25</v>
      </c>
      <c r="B8784" t="n">
        <v>0.4078834583333333</v>
      </c>
    </row>
    <row r="8785">
      <c r="A8785" s="1" t="n">
        <v>42903.29166666666</v>
      </c>
      <c r="B8785" t="n">
        <v>0.4076529166666667</v>
      </c>
    </row>
    <row r="8786">
      <c r="A8786" s="1" t="n">
        <v>42903.33333333334</v>
      </c>
      <c r="B8786" t="n">
        <v>0.4073674249999999</v>
      </c>
    </row>
    <row r="8787">
      <c r="A8787" s="1" t="n">
        <v>42903.375</v>
      </c>
      <c r="B8787" t="n">
        <v>0.4071502333333333</v>
      </c>
    </row>
    <row r="8788">
      <c r="A8788" s="1" t="n">
        <v>42903.41666666666</v>
      </c>
      <c r="B8788" t="n">
        <v>0.4067159416666666</v>
      </c>
    </row>
    <row r="8789">
      <c r="A8789" s="1" t="n">
        <v>42903.45833333334</v>
      </c>
      <c r="B8789" t="n">
        <v>0.4062408666666666</v>
      </c>
    </row>
    <row r="8790">
      <c r="A8790" s="1" t="n">
        <v>42903.5</v>
      </c>
      <c r="B8790" t="n">
        <v>0.4058201333333333</v>
      </c>
    </row>
    <row r="8791">
      <c r="A8791" s="1" t="n">
        <v>42903.54166666666</v>
      </c>
      <c r="B8791" t="n">
        <v>0.4055386916666666</v>
      </c>
    </row>
    <row r="8792">
      <c r="A8792" s="1" t="n">
        <v>42903.58333333334</v>
      </c>
      <c r="B8792" t="n">
        <v>0.4053782083333333</v>
      </c>
    </row>
    <row r="8793">
      <c r="A8793" s="1" t="n">
        <v>42903.625</v>
      </c>
      <c r="B8793" t="n">
        <v>0.4052246583333334</v>
      </c>
    </row>
    <row r="8794">
      <c r="A8794" s="1" t="n">
        <v>42903.66666666666</v>
      </c>
      <c r="B8794" t="n">
        <v>0.4048461</v>
      </c>
    </row>
    <row r="8795">
      <c r="A8795" s="1" t="n">
        <v>42903.70833333334</v>
      </c>
      <c r="B8795" t="n">
        <v>0.4047912333333333</v>
      </c>
    </row>
    <row r="8796">
      <c r="A8796" s="1" t="n">
        <v>42903.75</v>
      </c>
      <c r="B8796" t="n">
        <v>0.40468015</v>
      </c>
    </row>
    <row r="8797">
      <c r="A8797" s="1" t="n">
        <v>42903.79166666666</v>
      </c>
      <c r="B8797" t="n">
        <v>0.4043851416666667</v>
      </c>
    </row>
    <row r="8798">
      <c r="A8798" s="1" t="n">
        <v>42903.83333333334</v>
      </c>
      <c r="B8798" t="n">
        <v>0.4045191083333333</v>
      </c>
    </row>
    <row r="8799">
      <c r="A8799" s="1" t="n">
        <v>42903.875</v>
      </c>
      <c r="B8799" t="n">
        <v>0.40459685</v>
      </c>
    </row>
    <row r="8800">
      <c r="A8800" s="1" t="n">
        <v>42903.91666666666</v>
      </c>
      <c r="B8800" t="n">
        <v>0.4045933666666666</v>
      </c>
    </row>
    <row r="8801">
      <c r="A8801" s="1" t="n">
        <v>42903.95833333334</v>
      </c>
      <c r="B8801" t="n">
        <v>0.4042942</v>
      </c>
    </row>
    <row r="8802">
      <c r="A8802" s="1" t="n">
        <v>42904</v>
      </c>
      <c r="B8802" t="n">
        <v>0.404276175</v>
      </c>
    </row>
    <row r="8803">
      <c r="A8803" s="1" t="n">
        <v>42904.04166666666</v>
      </c>
      <c r="B8803" t="n">
        <v>0.4039382583333333</v>
      </c>
    </row>
    <row r="8804">
      <c r="A8804" s="1" t="n">
        <v>42904.08333333334</v>
      </c>
      <c r="B8804" t="n">
        <v>0.4037973916666667</v>
      </c>
    </row>
    <row r="8805">
      <c r="A8805" s="1" t="n">
        <v>42904.125</v>
      </c>
      <c r="B8805" t="n">
        <v>0.403714875</v>
      </c>
    </row>
    <row r="8806">
      <c r="A8806" s="1" t="n">
        <v>42904.16666666666</v>
      </c>
      <c r="B8806" t="n">
        <v>0.4033126666666667</v>
      </c>
    </row>
    <row r="8807">
      <c r="A8807" s="1" t="n">
        <v>42904.20833333334</v>
      </c>
      <c r="B8807" t="n">
        <v>0.4032780083333333</v>
      </c>
    </row>
    <row r="8808">
      <c r="A8808" s="1" t="n">
        <v>42904.25</v>
      </c>
      <c r="B8808" t="n">
        <v>0.4029002333333334</v>
      </c>
    </row>
    <row r="8809">
      <c r="A8809" s="1" t="n">
        <v>42904.29166666666</v>
      </c>
      <c r="B8809" t="n">
        <v>0.4028219166666667</v>
      </c>
    </row>
    <row r="8810">
      <c r="A8810" s="1" t="n">
        <v>42904.33333333334</v>
      </c>
      <c r="B8810" t="n">
        <v>0.4026764</v>
      </c>
    </row>
    <row r="8811">
      <c r="A8811" s="1" t="n">
        <v>42904.375</v>
      </c>
      <c r="B8811" t="n">
        <v>0.402405525</v>
      </c>
    </row>
    <row r="8812">
      <c r="A8812" s="1" t="n">
        <v>42904.41666666666</v>
      </c>
      <c r="B8812" t="n">
        <v>0.4022802</v>
      </c>
    </row>
    <row r="8813">
      <c r="A8813" s="1" t="n">
        <v>42904.45833333334</v>
      </c>
      <c r="B8813" t="n">
        <v>0.4022379083333333</v>
      </c>
    </row>
    <row r="8814">
      <c r="A8814" s="1" t="n">
        <v>42904.5</v>
      </c>
      <c r="B8814" t="n">
        <v>0.401872325</v>
      </c>
    </row>
    <row r="8815">
      <c r="A8815" s="1" t="n">
        <v>42904.54166666666</v>
      </c>
      <c r="B8815" t="n">
        <v>0.4017899333333333</v>
      </c>
    </row>
    <row r="8816">
      <c r="A8816" s="1" t="n">
        <v>42904.58333333334</v>
      </c>
      <c r="B8816" t="n">
        <v>0.401396125</v>
      </c>
    </row>
    <row r="8817">
      <c r="A8817" s="1" t="n">
        <v>42904.625</v>
      </c>
      <c r="B8817" t="n">
        <v>0.401263275</v>
      </c>
    </row>
    <row r="8818">
      <c r="A8818" s="1" t="n">
        <v>42904.66666666666</v>
      </c>
      <c r="B8818" t="n">
        <v>0.4010003499999999</v>
      </c>
    </row>
    <row r="8819">
      <c r="A8819" s="1" t="n">
        <v>42904.70833333334</v>
      </c>
      <c r="B8819" t="n">
        <v>0.4008758416666667</v>
      </c>
    </row>
    <row r="8820">
      <c r="A8820" s="1" t="n">
        <v>42904.75</v>
      </c>
      <c r="B8820" t="n">
        <v>0.4009256416666667</v>
      </c>
    </row>
    <row r="8821">
      <c r="A8821" s="1" t="n">
        <v>42904.79166666666</v>
      </c>
      <c r="B8821" t="n">
        <v>0.4010335583333333</v>
      </c>
    </row>
    <row r="8822">
      <c r="A8822" s="1" t="n">
        <v>42904.83333333334</v>
      </c>
      <c r="B8822" t="n">
        <v>0.40106815</v>
      </c>
    </row>
    <row r="8823">
      <c r="A8823" s="1" t="n">
        <v>42904.875</v>
      </c>
      <c r="B8823" t="n">
        <v>0.40083365</v>
      </c>
    </row>
    <row r="8824">
      <c r="A8824" s="1" t="n">
        <v>42904.91666666666</v>
      </c>
      <c r="B8824" t="n">
        <v>0.4007886916666667</v>
      </c>
    </row>
    <row r="8825">
      <c r="A8825" s="1" t="n">
        <v>42904.95833333334</v>
      </c>
      <c r="B8825" t="n">
        <v>0.4005370666666666</v>
      </c>
    </row>
    <row r="8826">
      <c r="A8826" s="1" t="n">
        <v>42905</v>
      </c>
      <c r="B8826" t="n">
        <v>0.4003069</v>
      </c>
    </row>
    <row r="8827">
      <c r="A8827" s="1" t="n">
        <v>42905.04166666666</v>
      </c>
      <c r="B8827" t="n">
        <v>0.40021705</v>
      </c>
    </row>
    <row r="8828">
      <c r="A8828" s="1" t="n">
        <v>42905.08333333334</v>
      </c>
      <c r="B8828" t="n">
        <v>0.3998514666666667</v>
      </c>
    </row>
    <row r="8829">
      <c r="A8829" s="1" t="n">
        <v>42905.125</v>
      </c>
      <c r="B8829" t="n">
        <v>0.3998003333333333</v>
      </c>
    </row>
    <row r="8830">
      <c r="A8830" s="1" t="n">
        <v>42905.16666666666</v>
      </c>
      <c r="B8830" t="n">
        <v>0.3994723083333334</v>
      </c>
    </row>
    <row r="8831">
      <c r="A8831" s="1" t="n">
        <v>42905.20833333334</v>
      </c>
      <c r="B8831" t="n">
        <v>0.3994094666666667</v>
      </c>
    </row>
    <row r="8832">
      <c r="A8832" s="1" t="n">
        <v>42905.25</v>
      </c>
      <c r="B8832" t="n">
        <v>0.3993259416666666</v>
      </c>
    </row>
    <row r="8833">
      <c r="A8833" s="1" t="n">
        <v>42905.29166666666</v>
      </c>
      <c r="B8833" t="n">
        <v>0.3991775</v>
      </c>
    </row>
    <row r="8834">
      <c r="A8834" s="1" t="n">
        <v>42905.33333333334</v>
      </c>
      <c r="B8834" t="n">
        <v>0.3992106166666667</v>
      </c>
    </row>
    <row r="8835">
      <c r="A8835" s="1" t="n">
        <v>42905.375</v>
      </c>
      <c r="B8835" t="n">
        <v>0.3988730666666667</v>
      </c>
    </row>
    <row r="8836">
      <c r="A8836" s="1" t="n">
        <v>42905.41666666666</v>
      </c>
      <c r="B8836" t="n">
        <v>0.398792325</v>
      </c>
    </row>
    <row r="8837">
      <c r="A8837" s="1" t="n">
        <v>42905.45833333334</v>
      </c>
      <c r="B8837" t="n">
        <v>0.39835495</v>
      </c>
    </row>
    <row r="8838">
      <c r="A8838" s="1" t="n">
        <v>42905.5</v>
      </c>
      <c r="B8838" t="n">
        <v>0.3981542583333333</v>
      </c>
    </row>
    <row r="8839">
      <c r="A8839" s="1" t="n">
        <v>42905.54166666666</v>
      </c>
      <c r="B8839" t="n">
        <v>0.397823275</v>
      </c>
    </row>
    <row r="8840">
      <c r="A8840" s="1" t="n">
        <v>42905.58333333334</v>
      </c>
      <c r="B8840" t="n">
        <v>0.3976488833333334</v>
      </c>
    </row>
    <row r="8841">
      <c r="A8841" s="1" t="n">
        <v>42905.625</v>
      </c>
      <c r="B8841" t="n">
        <v>0.3974255833333333</v>
      </c>
    </row>
    <row r="8842">
      <c r="A8842" s="1" t="n">
        <v>42905.66666666666</v>
      </c>
      <c r="B8842" t="n">
        <v>0.3975075916666667</v>
      </c>
    </row>
    <row r="8843">
      <c r="A8843" s="1" t="n">
        <v>42905.70833333334</v>
      </c>
      <c r="B8843" t="n">
        <v>0.3975510166666667</v>
      </c>
    </row>
    <row r="8844">
      <c r="A8844" s="1" t="n">
        <v>42905.75</v>
      </c>
      <c r="B8844" t="n">
        <v>0.3973518333333333</v>
      </c>
    </row>
    <row r="8845">
      <c r="A8845" s="1" t="n">
        <v>42905.79166666666</v>
      </c>
      <c r="B8845" t="n">
        <v>0.397316675</v>
      </c>
    </row>
    <row r="8846">
      <c r="A8846" s="1" t="n">
        <v>42905.83333333334</v>
      </c>
      <c r="B8846" t="n">
        <v>0.3973249166666666</v>
      </c>
    </row>
    <row r="8847">
      <c r="A8847" s="1" t="n">
        <v>42905.875</v>
      </c>
      <c r="B8847" t="n">
        <v>0.39719475</v>
      </c>
    </row>
    <row r="8848">
      <c r="A8848" s="1" t="n">
        <v>42905.91666666666</v>
      </c>
      <c r="B8848" t="n">
        <v>0.3968717083333333</v>
      </c>
    </row>
    <row r="8849">
      <c r="A8849" s="1" t="n">
        <v>42905.95833333334</v>
      </c>
      <c r="B8849" t="n">
        <v>0.3968297</v>
      </c>
    </row>
    <row r="8850">
      <c r="A8850" s="1" t="n">
        <v>42906</v>
      </c>
      <c r="B8850" t="n">
        <v>0.3967167583333333</v>
      </c>
    </row>
    <row r="8851">
      <c r="A8851" s="1" t="n">
        <v>42906.04166666666</v>
      </c>
      <c r="B8851" t="n">
        <v>0.3963724666666666</v>
      </c>
    </row>
    <row r="8852">
      <c r="A8852" s="1" t="n">
        <v>42906.08333333334</v>
      </c>
      <c r="B8852" t="n">
        <v>0.3963428666666667</v>
      </c>
    </row>
    <row r="8853">
      <c r="A8853" s="1" t="n">
        <v>42906.125</v>
      </c>
      <c r="B8853" t="n">
        <v>0.396095825</v>
      </c>
    </row>
    <row r="8854">
      <c r="A8854" s="1" t="n">
        <v>42906.16666666666</v>
      </c>
      <c r="B8854" t="n">
        <v>0.3959809</v>
      </c>
    </row>
    <row r="8855">
      <c r="A8855" s="1" t="n">
        <v>42906.20833333334</v>
      </c>
      <c r="B8855" t="n">
        <v>0.3960215083333333</v>
      </c>
    </row>
    <row r="8856">
      <c r="A8856" s="1" t="n">
        <v>42906.25</v>
      </c>
      <c r="B8856" t="n">
        <v>0.3957841083333333</v>
      </c>
    </row>
    <row r="8857">
      <c r="A8857" s="1" t="n">
        <v>42906.29166666666</v>
      </c>
      <c r="B8857" t="n">
        <v>0.3958082083333334</v>
      </c>
    </row>
    <row r="8858">
      <c r="A8858" s="1" t="n">
        <v>42906.33333333334</v>
      </c>
      <c r="B8858" t="n">
        <v>0.39566445</v>
      </c>
    </row>
    <row r="8859">
      <c r="A8859" s="1" t="n">
        <v>42906.375</v>
      </c>
      <c r="B8859" t="n">
        <v>0.3953439666666667</v>
      </c>
    </row>
    <row r="8860">
      <c r="A8860" s="1" t="n">
        <v>42906.41666666666</v>
      </c>
      <c r="B8860" t="n">
        <v>0.3951693666666667</v>
      </c>
    </row>
    <row r="8861">
      <c r="A8861" s="1" t="n">
        <v>42906.45833333334</v>
      </c>
      <c r="B8861" t="n">
        <v>0.3948476333333333</v>
      </c>
    </row>
    <row r="8862">
      <c r="A8862" s="1" t="n">
        <v>42906.5</v>
      </c>
      <c r="B8862" t="n">
        <v>0.3948978166666666</v>
      </c>
    </row>
    <row r="8863">
      <c r="A8863" s="1" t="n">
        <v>42906.54166666666</v>
      </c>
      <c r="B8863" t="n">
        <v>0.3946333166666667</v>
      </c>
    </row>
    <row r="8864">
      <c r="A8864" s="1" t="n">
        <v>42906.58333333334</v>
      </c>
      <c r="B8864" t="n">
        <v>0.3944759833333333</v>
      </c>
    </row>
    <row r="8865">
      <c r="A8865" s="1" t="n">
        <v>42906.625</v>
      </c>
      <c r="B8865" t="n">
        <v>0.394813975</v>
      </c>
    </row>
    <row r="8866">
      <c r="A8866" s="1" t="n">
        <v>42906.66666666666</v>
      </c>
      <c r="B8866" t="n">
        <v>0.394402475</v>
      </c>
    </row>
    <row r="8867">
      <c r="A8867" s="1" t="n">
        <v>42906.70833333334</v>
      </c>
      <c r="B8867" t="n">
        <v>0.3943688166666666</v>
      </c>
    </row>
    <row r="8868">
      <c r="A8868" s="1" t="n">
        <v>42906.75</v>
      </c>
      <c r="B8868" t="n">
        <v>0.3944368416666666</v>
      </c>
    </row>
    <row r="8869">
      <c r="A8869" s="1" t="n">
        <v>42906.79166666666</v>
      </c>
      <c r="B8869" t="n">
        <v>0.3947109499999999</v>
      </c>
    </row>
    <row r="8870">
      <c r="A8870" s="1" t="n">
        <v>42906.83333333334</v>
      </c>
      <c r="B8870" t="n">
        <v>0.39451515</v>
      </c>
    </row>
    <row r="8871">
      <c r="A8871" s="1" t="n">
        <v>42906.875</v>
      </c>
      <c r="B8871" t="n">
        <v>0.3943894333333333</v>
      </c>
    </row>
    <row r="8872">
      <c r="A8872" s="1" t="n">
        <v>42906.91666666666</v>
      </c>
      <c r="B8872" t="n">
        <v>0.3944018166666667</v>
      </c>
    </row>
    <row r="8873">
      <c r="A8873" s="1" t="n">
        <v>42906.95833333334</v>
      </c>
      <c r="B8873" t="n">
        <v>0.3947720749999999</v>
      </c>
    </row>
    <row r="8874">
      <c r="A8874" s="1" t="n">
        <v>42907</v>
      </c>
      <c r="B8874" t="n">
        <v>0.3953907833333334</v>
      </c>
    </row>
    <row r="8875">
      <c r="A8875" s="1" t="n">
        <v>42907.04166666666</v>
      </c>
      <c r="B8875" t="n">
        <v>0.3961226666666667</v>
      </c>
    </row>
    <row r="8876">
      <c r="A8876" s="1" t="n">
        <v>42907.08333333334</v>
      </c>
      <c r="B8876" t="n">
        <v>0.3974863916666667</v>
      </c>
    </row>
    <row r="8877">
      <c r="A8877" s="1" t="n">
        <v>42907.125</v>
      </c>
      <c r="B8877" t="n">
        <v>0.3997979333333333</v>
      </c>
    </row>
    <row r="8878">
      <c r="A8878" s="1" t="n">
        <v>42907.16666666666</v>
      </c>
      <c r="B8878" t="n">
        <v>0.4023413916666667</v>
      </c>
    </row>
    <row r="8879">
      <c r="A8879" s="1" t="n">
        <v>42907.20833333334</v>
      </c>
      <c r="B8879" t="n">
        <v>0.4044532833333334</v>
      </c>
    </row>
    <row r="8880">
      <c r="A8880" s="1" t="n">
        <v>42907.25</v>
      </c>
      <c r="B8880" t="n">
        <v>0.4059287416666666</v>
      </c>
    </row>
    <row r="8881">
      <c r="A8881" s="1" t="n">
        <v>42907.29166666666</v>
      </c>
      <c r="B8881" t="n">
        <v>0.4069219583333333</v>
      </c>
    </row>
    <row r="8882">
      <c r="A8882" s="1" t="n">
        <v>42907.33333333334</v>
      </c>
      <c r="B8882" t="n">
        <v>0.4078981083333333</v>
      </c>
    </row>
    <row r="8883">
      <c r="A8883" s="1" t="n">
        <v>42907.375</v>
      </c>
      <c r="B8883" t="n">
        <v>0.4084506666666667</v>
      </c>
    </row>
    <row r="8884">
      <c r="A8884" s="1" t="n">
        <v>42907.41666666666</v>
      </c>
      <c r="B8884" t="n">
        <v>0.4090565333333334</v>
      </c>
    </row>
    <row r="8885">
      <c r="A8885" s="1" t="n">
        <v>42907.45833333334</v>
      </c>
      <c r="B8885" t="n">
        <v>0.40945975</v>
      </c>
    </row>
    <row r="8886">
      <c r="A8886" s="1" t="n">
        <v>42907.5</v>
      </c>
      <c r="B8886" t="n">
        <v>0.4095176583333333</v>
      </c>
    </row>
    <row r="8887">
      <c r="A8887" s="1" t="n">
        <v>42907.54166666666</v>
      </c>
      <c r="B8887" t="n">
        <v>0.4098030333333333</v>
      </c>
    </row>
    <row r="8888">
      <c r="A8888" s="1" t="n">
        <v>42907.58333333334</v>
      </c>
      <c r="B8888" t="n">
        <v>0.4098107</v>
      </c>
    </row>
    <row r="8889">
      <c r="A8889" s="1" t="n">
        <v>42907.625</v>
      </c>
      <c r="B8889" t="n">
        <v>0.4098114</v>
      </c>
    </row>
    <row r="8890">
      <c r="A8890" s="1" t="n">
        <v>42907.66666666666</v>
      </c>
      <c r="B8890" t="n">
        <v>0.4097828083333333</v>
      </c>
    </row>
    <row r="8891">
      <c r="A8891" s="1" t="n">
        <v>42907.70833333334</v>
      </c>
      <c r="B8891" t="n">
        <v>0.4095581333333334</v>
      </c>
    </row>
    <row r="8892">
      <c r="A8892" s="1" t="n">
        <v>42907.75</v>
      </c>
      <c r="B8892" t="n">
        <v>0.409454875</v>
      </c>
    </row>
    <row r="8893">
      <c r="A8893" s="1" t="n">
        <v>42907.79166666666</v>
      </c>
      <c r="B8893" t="n">
        <v>0.4094730166666667</v>
      </c>
    </row>
    <row r="8894">
      <c r="A8894" s="1" t="n">
        <v>42907.83333333334</v>
      </c>
      <c r="B8894" t="n">
        <v>0.4095441833333333</v>
      </c>
    </row>
    <row r="8895">
      <c r="A8895" s="1" t="n">
        <v>42907.875</v>
      </c>
      <c r="B8895" t="n">
        <v>0.4095790666666667</v>
      </c>
    </row>
    <row r="8896">
      <c r="A8896" s="1" t="n">
        <v>42907.91666666666</v>
      </c>
      <c r="B8896" t="n">
        <v>0.409332775</v>
      </c>
    </row>
    <row r="8897">
      <c r="A8897" s="1" t="n">
        <v>42907.95833333334</v>
      </c>
      <c r="B8897" t="n">
        <v>0.409295075</v>
      </c>
    </row>
    <row r="8898">
      <c r="A8898" s="1" t="n">
        <v>42908</v>
      </c>
      <c r="B8898" t="n">
        <v>0.4090921</v>
      </c>
    </row>
    <row r="8899">
      <c r="A8899" s="1" t="n">
        <v>42908.04166666666</v>
      </c>
      <c r="B8899" t="n">
        <v>0.4088054</v>
      </c>
    </row>
    <row r="8900">
      <c r="A8900" s="1" t="n">
        <v>42908.08333333334</v>
      </c>
      <c r="B8900" t="n">
        <v>0.4086325833333334</v>
      </c>
    </row>
    <row r="8901">
      <c r="A8901" s="1" t="n">
        <v>42908.125</v>
      </c>
      <c r="B8901" t="n">
        <v>0.4083056916666667</v>
      </c>
    </row>
    <row r="8902">
      <c r="A8902" s="1" t="n">
        <v>42908.16666666666</v>
      </c>
      <c r="B8902" t="n">
        <v>0.408125225</v>
      </c>
    </row>
    <row r="8903">
      <c r="A8903" s="1" t="n">
        <v>42908.20833333334</v>
      </c>
      <c r="B8903" t="n">
        <v>0.4078388583333333</v>
      </c>
    </row>
    <row r="8904">
      <c r="A8904" s="1" t="n">
        <v>42908.25</v>
      </c>
      <c r="B8904" t="n">
        <v>0.4076529166666667</v>
      </c>
    </row>
    <row r="8905">
      <c r="A8905" s="1" t="n">
        <v>42908.29166666666</v>
      </c>
      <c r="B8905" t="n">
        <v>0.4074920666666667</v>
      </c>
    </row>
    <row r="8906">
      <c r="A8906" s="1" t="n">
        <v>42908.33333333334</v>
      </c>
      <c r="B8906" t="n">
        <v>0.4072859666666667</v>
      </c>
    </row>
    <row r="8907">
      <c r="A8907" s="1" t="n">
        <v>42908.375</v>
      </c>
      <c r="B8907" t="n">
        <v>0.4070326083333333</v>
      </c>
    </row>
    <row r="8908">
      <c r="A8908" s="1" t="n">
        <v>42908.41666666666</v>
      </c>
      <c r="B8908" t="n">
        <v>0.4067270583333333</v>
      </c>
    </row>
    <row r="8909">
      <c r="A8909" s="1" t="n">
        <v>42908.45833333334</v>
      </c>
      <c r="B8909" t="n">
        <v>0.4063020666666667</v>
      </c>
    </row>
    <row r="8910">
      <c r="A8910" s="1" t="n">
        <v>42908.5</v>
      </c>
      <c r="B8910" t="n">
        <v>0.40593765</v>
      </c>
    </row>
    <row r="8911">
      <c r="A8911" s="1" t="n">
        <v>42908.54166666666</v>
      </c>
      <c r="B8911" t="n">
        <v>0.40580625</v>
      </c>
    </row>
    <row r="8912">
      <c r="A8912" s="1" t="n">
        <v>42908.58333333334</v>
      </c>
      <c r="B8912" t="n">
        <v>0.405574125</v>
      </c>
    </row>
    <row r="8913">
      <c r="A8913" s="1" t="n">
        <v>42908.625</v>
      </c>
      <c r="B8913" t="n">
        <v>0.405455325</v>
      </c>
    </row>
    <row r="8914">
      <c r="A8914" s="1" t="n">
        <v>42908.66666666666</v>
      </c>
      <c r="B8914" t="n">
        <v>0.40519825</v>
      </c>
    </row>
    <row r="8915">
      <c r="A8915" s="1" t="n">
        <v>42908.70833333334</v>
      </c>
      <c r="B8915" t="n">
        <v>0.4048141583333333</v>
      </c>
    </row>
    <row r="8916">
      <c r="A8916" s="1" t="n">
        <v>42908.75</v>
      </c>
      <c r="B8916" t="n">
        <v>0.4046975083333333</v>
      </c>
    </row>
    <row r="8917">
      <c r="A8917" s="1" t="n">
        <v>42908.79166666666</v>
      </c>
      <c r="B8917" t="n">
        <v>0.4043303166666667</v>
      </c>
    </row>
    <row r="8918">
      <c r="A8918" s="1" t="n">
        <v>42908.83333333334</v>
      </c>
      <c r="B8918" t="n">
        <v>0.4042740916666667</v>
      </c>
    </row>
    <row r="8919">
      <c r="A8919" s="1" t="n">
        <v>42908.875</v>
      </c>
      <c r="B8919" t="n">
        <v>0.40403195</v>
      </c>
    </row>
    <row r="8920">
      <c r="A8920" s="1" t="n">
        <v>42908.91666666666</v>
      </c>
      <c r="B8920" t="n">
        <v>0.404129075</v>
      </c>
    </row>
    <row r="8921">
      <c r="A8921" s="1" t="n">
        <v>42908.95833333334</v>
      </c>
      <c r="B8921" t="n">
        <v>0.4038119833333333</v>
      </c>
    </row>
    <row r="8922">
      <c r="A8922" s="1" t="n">
        <v>42909</v>
      </c>
      <c r="B8922" t="n">
        <v>0.4037176583333333</v>
      </c>
    </row>
    <row r="8923">
      <c r="A8923" s="1" t="n">
        <v>42909.04166666666</v>
      </c>
      <c r="B8923" t="n">
        <v>0.4033195999999999</v>
      </c>
    </row>
    <row r="8924">
      <c r="A8924" s="1" t="n">
        <v>42909.08333333334</v>
      </c>
      <c r="B8924" t="n">
        <v>0.40315255</v>
      </c>
    </row>
    <row r="8925">
      <c r="A8925" s="1" t="n">
        <v>42909.125</v>
      </c>
      <c r="B8925" t="n">
        <v>0.402799</v>
      </c>
    </row>
    <row r="8926">
      <c r="A8926" s="1" t="n">
        <v>42909.16666666666</v>
      </c>
      <c r="B8926" t="n">
        <v>0.4026459166666667</v>
      </c>
    </row>
    <row r="8927">
      <c r="A8927" s="1" t="n">
        <v>42909.20833333334</v>
      </c>
      <c r="B8927" t="n">
        <v>0.4023750416666667</v>
      </c>
    </row>
    <row r="8928">
      <c r="A8928" s="1" t="n">
        <v>42909.25</v>
      </c>
      <c r="B8928" t="n">
        <v>0.402356375</v>
      </c>
    </row>
    <row r="8929">
      <c r="A8929" s="1" t="n">
        <v>42909.29166666666</v>
      </c>
      <c r="B8929" t="n">
        <v>0.402241375</v>
      </c>
    </row>
    <row r="8930">
      <c r="A8930" s="1" t="n">
        <v>42909.33333333334</v>
      </c>
      <c r="B8930" t="n">
        <v>0.40194435</v>
      </c>
    </row>
    <row r="8931">
      <c r="A8931" s="1" t="n">
        <v>42909.375</v>
      </c>
      <c r="B8931" t="n">
        <v>0.4017525583333333</v>
      </c>
    </row>
    <row r="8932">
      <c r="A8932" s="1" t="n">
        <v>42909.41666666666</v>
      </c>
      <c r="B8932" t="n">
        <v>0.40131515</v>
      </c>
    </row>
    <row r="8933">
      <c r="A8933" s="1" t="n">
        <v>42909.45833333334</v>
      </c>
      <c r="B8933" t="n">
        <v>0.4009173583333334</v>
      </c>
    </row>
    <row r="8934">
      <c r="A8934" s="1" t="n">
        <v>42909.5</v>
      </c>
      <c r="B8934" t="n">
        <v>0.4006635666666667</v>
      </c>
    </row>
    <row r="8935">
      <c r="A8935" s="1" t="n">
        <v>42909.54166666666</v>
      </c>
      <c r="B8935" t="n">
        <v>0.4004147166666667</v>
      </c>
    </row>
    <row r="8936">
      <c r="A8936" s="1" t="n">
        <v>42909.58333333334</v>
      </c>
      <c r="B8936" t="n">
        <v>0.4002460666666667</v>
      </c>
    </row>
    <row r="8937">
      <c r="A8937" s="1" t="n">
        <v>42909.625</v>
      </c>
      <c r="B8937" t="n">
        <v>0.4000193833333334</v>
      </c>
    </row>
    <row r="8938">
      <c r="A8938" s="1" t="n">
        <v>42909.66666666666</v>
      </c>
      <c r="B8938" t="n">
        <v>0.399713325</v>
      </c>
    </row>
    <row r="8939">
      <c r="A8939" s="1" t="n">
        <v>42909.70833333334</v>
      </c>
      <c r="B8939" t="n">
        <v>0.3993224583333333</v>
      </c>
    </row>
    <row r="8940">
      <c r="A8940" s="1" t="n">
        <v>42909.75</v>
      </c>
      <c r="B8940" t="n">
        <v>0.3993093416666667</v>
      </c>
    </row>
    <row r="8941">
      <c r="A8941" s="1" t="n">
        <v>42909.79166666666</v>
      </c>
      <c r="B8941" t="n">
        <v>0.399022875</v>
      </c>
    </row>
    <row r="8942">
      <c r="A8942" s="1" t="n">
        <v>42909.83333333334</v>
      </c>
      <c r="B8942" t="n">
        <v>0.3990463416666667</v>
      </c>
    </row>
    <row r="8943">
      <c r="A8943" s="1" t="n">
        <v>42909.875</v>
      </c>
      <c r="B8943" t="n">
        <v>0.3990843166666667</v>
      </c>
    </row>
    <row r="8944">
      <c r="A8944" s="1" t="n">
        <v>42909.91666666666</v>
      </c>
      <c r="B8944" t="n">
        <v>0.39881715</v>
      </c>
    </row>
    <row r="8945">
      <c r="A8945" s="1" t="n">
        <v>42909.95833333334</v>
      </c>
      <c r="B8945" t="n">
        <v>0.3986888333333333</v>
      </c>
    </row>
    <row r="8946">
      <c r="A8946" s="1" t="n">
        <v>42910</v>
      </c>
      <c r="B8946" t="n">
        <v>0.398330125</v>
      </c>
    </row>
    <row r="8947">
      <c r="A8947" s="1" t="n">
        <v>42910.04166666666</v>
      </c>
      <c r="B8947" t="n">
        <v>0.39824045</v>
      </c>
    </row>
    <row r="8948">
      <c r="A8948" s="1" t="n">
        <v>42910.08333333334</v>
      </c>
      <c r="B8948" t="n">
        <v>0.3978515416666666</v>
      </c>
    </row>
    <row r="8949">
      <c r="A8949" s="1" t="n">
        <v>42910.125</v>
      </c>
      <c r="B8949" t="n">
        <v>0.3977874333333333</v>
      </c>
    </row>
    <row r="8950">
      <c r="A8950" s="1" t="n">
        <v>42910.16666666666</v>
      </c>
      <c r="B8950" t="n">
        <v>0.3974269583333334</v>
      </c>
    </row>
    <row r="8951">
      <c r="A8951" s="1" t="n">
        <v>42910.20833333334</v>
      </c>
      <c r="B8951" t="n">
        <v>0.39751725</v>
      </c>
    </row>
    <row r="8952">
      <c r="A8952" s="1" t="n">
        <v>42910.25</v>
      </c>
      <c r="B8952" t="n">
        <v>0.3972939500000001</v>
      </c>
    </row>
    <row r="8953">
      <c r="A8953" s="1" t="n">
        <v>42910.29166666666</v>
      </c>
      <c r="B8953" t="n">
        <v>0.3972960166666666</v>
      </c>
    </row>
    <row r="8954">
      <c r="A8954" s="1" t="n">
        <v>42910.33333333334</v>
      </c>
      <c r="B8954" t="n">
        <v>0.3969453999999999</v>
      </c>
    </row>
    <row r="8955">
      <c r="A8955" s="1" t="n">
        <v>42910.375</v>
      </c>
      <c r="B8955" t="n">
        <v>0.3967642666666666</v>
      </c>
    </row>
    <row r="8956">
      <c r="A8956" s="1" t="n">
        <v>42910.41666666666</v>
      </c>
      <c r="B8956" t="n">
        <v>0.396338025</v>
      </c>
    </row>
    <row r="8957">
      <c r="A8957" s="1" t="n">
        <v>42910.45833333334</v>
      </c>
      <c r="B8957" t="n">
        <v>0.3959340833333334</v>
      </c>
    </row>
    <row r="8958">
      <c r="A8958" s="1" t="n">
        <v>42910.5</v>
      </c>
      <c r="B8958" t="n">
        <v>0.3955303583333333</v>
      </c>
    </row>
    <row r="8959">
      <c r="A8959" s="1" t="n">
        <v>42910.54166666666</v>
      </c>
      <c r="B8959" t="n">
        <v>0.3953549833333334</v>
      </c>
    </row>
    <row r="8960">
      <c r="A8960" s="1" t="n">
        <v>42910.58333333334</v>
      </c>
      <c r="B8960" t="n">
        <v>0.3951741833333333</v>
      </c>
    </row>
    <row r="8961">
      <c r="A8961" s="1" t="n">
        <v>42910.625</v>
      </c>
      <c r="B8961" t="n">
        <v>0.3948483</v>
      </c>
    </row>
    <row r="8962">
      <c r="A8962" s="1" t="n">
        <v>42910.66666666666</v>
      </c>
      <c r="B8962" t="n">
        <v>0.3946285166666667</v>
      </c>
    </row>
    <row r="8963">
      <c r="A8963" s="1" t="n">
        <v>42910.70833333334</v>
      </c>
      <c r="B8963" t="n">
        <v>0.3943585</v>
      </c>
    </row>
    <row r="8964">
      <c r="A8964" s="1" t="n">
        <v>42910.75</v>
      </c>
      <c r="B8964" t="n">
        <v>0.3943482083333333</v>
      </c>
    </row>
    <row r="8965">
      <c r="A8965" s="1" t="n">
        <v>42910.79166666666</v>
      </c>
      <c r="B8965" t="n">
        <v>0.3941085666666667</v>
      </c>
    </row>
    <row r="8966">
      <c r="A8966" s="1" t="n">
        <v>42910.83333333334</v>
      </c>
      <c r="B8966" t="n">
        <v>0.3941057916666666</v>
      </c>
    </row>
    <row r="8967">
      <c r="A8967" s="1" t="n">
        <v>42910.875</v>
      </c>
      <c r="B8967" t="n">
        <v>0.394193025</v>
      </c>
    </row>
    <row r="8968">
      <c r="A8968" s="1" t="n">
        <v>42910.91666666666</v>
      </c>
      <c r="B8968" t="n">
        <v>0.3939025416666667</v>
      </c>
    </row>
    <row r="8969">
      <c r="A8969" s="1" t="n">
        <v>42910.95833333334</v>
      </c>
      <c r="B8969" t="n">
        <v>0.3938558416666667</v>
      </c>
    </row>
    <row r="8970">
      <c r="A8970" s="1" t="n">
        <v>42911</v>
      </c>
      <c r="B8970" t="n">
        <v>0.3936760083333333</v>
      </c>
    </row>
    <row r="8971">
      <c r="A8971" s="1" t="n">
        <v>42911.04166666666</v>
      </c>
      <c r="B8971" t="n">
        <v>0.393368525</v>
      </c>
    </row>
    <row r="8972">
      <c r="A8972" s="1" t="n">
        <v>42911.08333333334</v>
      </c>
      <c r="B8972" t="n">
        <v>0.3932944333333333</v>
      </c>
    </row>
    <row r="8973">
      <c r="A8973" s="1" t="n">
        <v>42911.125</v>
      </c>
      <c r="B8973" t="n">
        <v>0.3928917666666666</v>
      </c>
    </row>
    <row r="8974">
      <c r="A8974" s="1" t="n">
        <v>42911.16666666666</v>
      </c>
      <c r="B8974" t="n">
        <v>0.3928410166666667</v>
      </c>
    </row>
    <row r="8975">
      <c r="A8975" s="1" t="n">
        <v>42911.20833333334</v>
      </c>
      <c r="B8975" t="n">
        <v>0.3925077666666667</v>
      </c>
    </row>
    <row r="8976">
      <c r="A8976" s="1" t="n">
        <v>42911.25</v>
      </c>
      <c r="B8976" t="n">
        <v>0.3923185583333333</v>
      </c>
    </row>
    <row r="8977">
      <c r="A8977" s="1" t="n">
        <v>42911.29166666666</v>
      </c>
      <c r="B8977" t="n">
        <v>0.3923206166666667</v>
      </c>
    </row>
    <row r="8978">
      <c r="A8978" s="1" t="n">
        <v>42911.33333333334</v>
      </c>
      <c r="B8978" t="n">
        <v>0.3921636833333333</v>
      </c>
    </row>
    <row r="8979">
      <c r="A8979" s="1" t="n">
        <v>42911.375</v>
      </c>
      <c r="B8979" t="n">
        <v>0.3918854666666667</v>
      </c>
    </row>
    <row r="8980">
      <c r="A8980" s="1" t="n">
        <v>42911.41666666666</v>
      </c>
      <c r="B8980" t="n">
        <v>0.3917889000000001</v>
      </c>
    </row>
    <row r="8981">
      <c r="A8981" s="1" t="n">
        <v>42911.45833333334</v>
      </c>
      <c r="B8981" t="n">
        <v>0.3913998333333333</v>
      </c>
    </row>
    <row r="8982">
      <c r="A8982" s="1" t="n">
        <v>42911.5</v>
      </c>
      <c r="B8982" t="n">
        <v>0.3910774750000001</v>
      </c>
    </row>
    <row r="8983">
      <c r="A8983" s="1" t="n">
        <v>42911.54166666666</v>
      </c>
      <c r="B8983" t="n">
        <v>0.3909761250000001</v>
      </c>
    </row>
    <row r="8984">
      <c r="A8984" s="1" t="n">
        <v>42911.58333333334</v>
      </c>
      <c r="B8984" t="n">
        <v>0.3913915916666666</v>
      </c>
    </row>
    <row r="8985">
      <c r="A8985" s="1" t="n">
        <v>42911.625</v>
      </c>
      <c r="B8985" t="n">
        <v>0.3912568083333334</v>
      </c>
    </row>
    <row r="8986">
      <c r="A8986" s="1" t="n">
        <v>42911.66666666666</v>
      </c>
      <c r="B8986" t="n">
        <v>0.3909275583333333</v>
      </c>
    </row>
    <row r="8987">
      <c r="A8987" s="1" t="n">
        <v>42911.70833333334</v>
      </c>
      <c r="B8987" t="n">
        <v>0.39090015</v>
      </c>
    </row>
    <row r="8988">
      <c r="A8988" s="1" t="n">
        <v>42911.75</v>
      </c>
      <c r="B8988" t="n">
        <v>0.3909035666666667</v>
      </c>
    </row>
    <row r="8989">
      <c r="A8989" s="1" t="n">
        <v>42911.79166666666</v>
      </c>
      <c r="B8989" t="n">
        <v>0.390907675</v>
      </c>
    </row>
    <row r="8990">
      <c r="A8990" s="1" t="n">
        <v>42911.83333333334</v>
      </c>
      <c r="B8990" t="n">
        <v>0.390912475</v>
      </c>
    </row>
    <row r="8991">
      <c r="A8991" s="1" t="n">
        <v>42911.875</v>
      </c>
      <c r="B8991" t="n">
        <v>0.3909104166666666</v>
      </c>
    </row>
    <row r="8992">
      <c r="A8992" s="1" t="n">
        <v>42911.91666666666</v>
      </c>
      <c r="B8992" t="n">
        <v>0.3909165916666666</v>
      </c>
    </row>
    <row r="8993">
      <c r="A8993" s="1" t="n">
        <v>42911.95833333334</v>
      </c>
      <c r="B8993" t="n">
        <v>0.3909261833333333</v>
      </c>
    </row>
    <row r="8994">
      <c r="A8994" s="1" t="n">
        <v>42912</v>
      </c>
      <c r="B8994" t="n">
        <v>0.3909405833333333</v>
      </c>
    </row>
    <row r="8995">
      <c r="A8995" s="1" t="n">
        <v>42912.04166666666</v>
      </c>
      <c r="B8995" t="n">
        <v>0.3909535583333333</v>
      </c>
    </row>
    <row r="8996">
      <c r="A8996" s="1" t="n">
        <v>42912.08333333334</v>
      </c>
      <c r="B8996" t="n">
        <v>0.3909569916666666</v>
      </c>
    </row>
    <row r="8997">
      <c r="A8997" s="1" t="n">
        <v>42912.125</v>
      </c>
      <c r="B8997" t="n">
        <v>0.3908515916666667</v>
      </c>
    </row>
    <row r="8998">
      <c r="A8998" s="1" t="n">
        <v>42912.16666666666</v>
      </c>
      <c r="B8998" t="n">
        <v>0.3906613916666666</v>
      </c>
    </row>
    <row r="8999">
      <c r="A8999" s="1" t="n">
        <v>42912.20833333334</v>
      </c>
      <c r="B8999" t="n">
        <v>0.39063675</v>
      </c>
    </row>
    <row r="9000">
      <c r="A9000" s="1" t="n">
        <v>42912.25</v>
      </c>
      <c r="B9000" t="n">
        <v>0.3906504333333333</v>
      </c>
    </row>
    <row r="9001">
      <c r="A9001" s="1" t="n">
        <v>42912.29166666666</v>
      </c>
      <c r="B9001" t="n">
        <v>0.390584725</v>
      </c>
    </row>
    <row r="9002">
      <c r="A9002" s="1" t="n">
        <v>42912.33333333334</v>
      </c>
      <c r="B9002" t="n">
        <v>0.3905416333333334</v>
      </c>
    </row>
    <row r="9003">
      <c r="A9003" s="1" t="n">
        <v>42912.375</v>
      </c>
      <c r="B9003" t="n">
        <v>0.3904957916666667</v>
      </c>
    </row>
    <row r="9004">
      <c r="A9004" s="1" t="n">
        <v>42912.41666666666</v>
      </c>
      <c r="B9004" t="n">
        <v>0.3902057833333334</v>
      </c>
    </row>
    <row r="9005">
      <c r="A9005" s="1" t="n">
        <v>42912.45833333334</v>
      </c>
      <c r="B9005" t="n">
        <v>0.3902543333333333</v>
      </c>
    </row>
    <row r="9006">
      <c r="A9006" s="1" t="n">
        <v>42912.5</v>
      </c>
      <c r="B9006" t="n">
        <v>0.3900847416666667</v>
      </c>
    </row>
    <row r="9007">
      <c r="A9007" s="1" t="n">
        <v>42912.54166666666</v>
      </c>
      <c r="B9007" t="n">
        <v>0.3899096833333333</v>
      </c>
    </row>
    <row r="9008">
      <c r="A9008" s="1" t="n">
        <v>42912.58333333334</v>
      </c>
      <c r="B9008" t="n">
        <v>0.3896499666666667</v>
      </c>
    </row>
    <row r="9009">
      <c r="A9009" s="1" t="n">
        <v>42912.625</v>
      </c>
      <c r="B9009" t="n">
        <v>0.3894244166666667</v>
      </c>
    </row>
    <row r="9010">
      <c r="A9010" s="1" t="n">
        <v>42912.66666666666</v>
      </c>
      <c r="B9010" t="n">
        <v>0.3894216833333333</v>
      </c>
    </row>
    <row r="9011">
      <c r="A9011" s="1" t="n">
        <v>42912.70833333334</v>
      </c>
      <c r="B9011" t="n">
        <v>0.3894182833333333</v>
      </c>
    </row>
    <row r="9012">
      <c r="A9012" s="1" t="n">
        <v>42912.75</v>
      </c>
      <c r="B9012" t="n">
        <v>0.3893862083333333</v>
      </c>
    </row>
    <row r="9013">
      <c r="A9013" s="1" t="n">
        <v>42912.79166666666</v>
      </c>
      <c r="B9013" t="n">
        <v>0.3893281416666667</v>
      </c>
    </row>
    <row r="9014">
      <c r="A9014" s="1" t="n">
        <v>42912.83333333334</v>
      </c>
      <c r="B9014" t="n">
        <v>0.3892119999999999</v>
      </c>
    </row>
    <row r="9015">
      <c r="A9015" s="1" t="n">
        <v>42912.875</v>
      </c>
      <c r="B9015" t="n">
        <v>0.389048025</v>
      </c>
    </row>
    <row r="9016">
      <c r="A9016" s="1" t="n">
        <v>42912.91666666666</v>
      </c>
      <c r="B9016" t="n">
        <v>0.3890282166666667</v>
      </c>
    </row>
    <row r="9017">
      <c r="A9017" s="1" t="n">
        <v>42912.95833333334</v>
      </c>
      <c r="B9017" t="n">
        <v>0.3891013</v>
      </c>
    </row>
    <row r="9018">
      <c r="A9018" s="1" t="n">
        <v>42913</v>
      </c>
      <c r="B9018" t="n">
        <v>0.3892024333333333</v>
      </c>
    </row>
    <row r="9019">
      <c r="A9019" s="1" t="n">
        <v>42913.04166666666</v>
      </c>
      <c r="B9019" t="n">
        <v>0.38899545</v>
      </c>
    </row>
    <row r="9020">
      <c r="A9020" s="1" t="n">
        <v>42913.08333333334</v>
      </c>
      <c r="B9020" t="n">
        <v>0.3889162166666666</v>
      </c>
    </row>
    <row r="9021">
      <c r="A9021" s="1" t="n">
        <v>42913.125</v>
      </c>
      <c r="B9021" t="n">
        <v>0.3889052833333334</v>
      </c>
    </row>
    <row r="9022">
      <c r="A9022" s="1" t="n">
        <v>42913.16666666666</v>
      </c>
      <c r="B9022" t="n">
        <v>0.3886369416666667</v>
      </c>
    </row>
    <row r="9023">
      <c r="A9023" s="1" t="n">
        <v>42913.20833333334</v>
      </c>
      <c r="B9023" t="n">
        <v>0.3884430666666667</v>
      </c>
    </row>
    <row r="9024">
      <c r="A9024" s="1" t="n">
        <v>42913.25</v>
      </c>
      <c r="B9024" t="n">
        <v>0.3884376</v>
      </c>
    </row>
    <row r="9025">
      <c r="A9025" s="1" t="n">
        <v>42913.29166666666</v>
      </c>
      <c r="B9025" t="n">
        <v>0.3884020916666667</v>
      </c>
    </row>
    <row r="9026">
      <c r="A9026" s="1" t="n">
        <v>42913.33333333334</v>
      </c>
      <c r="B9026" t="n">
        <v>0.3881591083333333</v>
      </c>
    </row>
    <row r="9027">
      <c r="A9027" s="1" t="n">
        <v>42913.375</v>
      </c>
      <c r="B9027" t="n">
        <v>0.387973475</v>
      </c>
    </row>
    <row r="9028">
      <c r="A9028" s="1" t="n">
        <v>42913.41666666666</v>
      </c>
      <c r="B9028" t="n">
        <v>0.3879462</v>
      </c>
    </row>
    <row r="9029">
      <c r="A9029" s="1" t="n">
        <v>42913.45833333334</v>
      </c>
      <c r="B9029" t="n">
        <v>0.3876181083333334</v>
      </c>
    </row>
    <row r="9030">
      <c r="A9030" s="1" t="n">
        <v>42913.5</v>
      </c>
      <c r="B9030" t="n">
        <v>0.3874121583333334</v>
      </c>
    </row>
    <row r="9031">
      <c r="A9031" s="1" t="n">
        <v>42913.54166666666</v>
      </c>
      <c r="B9031" t="n">
        <v>0.3870624916666667</v>
      </c>
    </row>
    <row r="9032">
      <c r="A9032" s="1" t="n">
        <v>42913.58333333334</v>
      </c>
      <c r="B9032" t="n">
        <v>0.3871701833333334</v>
      </c>
    </row>
    <row r="9033">
      <c r="A9033" s="1" t="n">
        <v>42913.625</v>
      </c>
      <c r="B9033" t="n">
        <v>0.3870734</v>
      </c>
    </row>
    <row r="9034">
      <c r="A9034" s="1" t="n">
        <v>42913.66666666666</v>
      </c>
      <c r="B9034" t="n">
        <v>0.3869296</v>
      </c>
    </row>
    <row r="9035">
      <c r="A9035" s="1" t="n">
        <v>42913.70833333334</v>
      </c>
      <c r="B9035" t="n">
        <v>0.3869520666666666</v>
      </c>
    </row>
    <row r="9036">
      <c r="A9036" s="1" t="n">
        <v>42913.75</v>
      </c>
      <c r="B9036" t="n">
        <v>0.3868205583333333</v>
      </c>
    </row>
    <row r="9037">
      <c r="A9037" s="1" t="n">
        <v>42913.79166666666</v>
      </c>
      <c r="B9037" t="n">
        <v>0.3866945166666667</v>
      </c>
    </row>
    <row r="9038">
      <c r="A9038" s="1" t="n">
        <v>42913.83333333334</v>
      </c>
      <c r="B9038" t="n">
        <v>0.3865309916666667</v>
      </c>
    </row>
    <row r="9039">
      <c r="A9039" s="1" t="n">
        <v>42913.875</v>
      </c>
      <c r="B9039" t="n">
        <v>0.3864743833333333</v>
      </c>
    </row>
    <row r="9040">
      <c r="A9040" s="1" t="n">
        <v>42913.91666666666</v>
      </c>
      <c r="B9040" t="n">
        <v>0.3864737</v>
      </c>
    </row>
    <row r="9041">
      <c r="A9041" s="1" t="n">
        <v>42913.95833333334</v>
      </c>
      <c r="B9041" t="n">
        <v>0.3864737</v>
      </c>
    </row>
    <row r="9042">
      <c r="A9042" s="1" t="n">
        <v>42914</v>
      </c>
      <c r="B9042" t="n">
        <v>0.3864675916666667</v>
      </c>
    </row>
    <row r="9043">
      <c r="A9043" s="1" t="n">
        <v>42914.04166666666</v>
      </c>
      <c r="B9043" t="n">
        <v>0.3862340416666667</v>
      </c>
    </row>
    <row r="9044">
      <c r="A9044" s="1" t="n">
        <v>42914.08333333334</v>
      </c>
      <c r="B9044" t="n">
        <v>0.3860065916666667</v>
      </c>
    </row>
    <row r="9045">
      <c r="A9045" s="1" t="n">
        <v>42914.125</v>
      </c>
      <c r="B9045" t="n">
        <v>0.3860133916666666</v>
      </c>
    </row>
    <row r="9046">
      <c r="A9046" s="1" t="n">
        <v>42914.16666666666</v>
      </c>
      <c r="B9046" t="n">
        <v>0.3860093083333334</v>
      </c>
    </row>
    <row r="9047">
      <c r="A9047" s="1" t="n">
        <v>42914.20833333334</v>
      </c>
      <c r="B9047" t="n">
        <v>0.3857588166666667</v>
      </c>
    </row>
    <row r="9048">
      <c r="A9048" s="1" t="n">
        <v>42914.25</v>
      </c>
      <c r="B9048" t="n">
        <v>0.3857608749999999</v>
      </c>
    </row>
    <row r="9049">
      <c r="A9049" s="1" t="n">
        <v>42914.29166666666</v>
      </c>
      <c r="B9049" t="n">
        <v>0.3857853666666667</v>
      </c>
    </row>
    <row r="9050">
      <c r="A9050" s="1" t="n">
        <v>42914.33333333334</v>
      </c>
      <c r="B9050" t="n">
        <v>0.3858207583333333</v>
      </c>
    </row>
    <row r="9051">
      <c r="A9051" s="1" t="n">
        <v>42914.375</v>
      </c>
      <c r="B9051" t="n">
        <v>0.38569075</v>
      </c>
    </row>
    <row r="9052">
      <c r="A9052" s="1" t="n">
        <v>42914.41666666666</v>
      </c>
      <c r="B9052" t="n">
        <v>0.3854083666666666</v>
      </c>
    </row>
    <row r="9053">
      <c r="A9053" s="1" t="n">
        <v>42914.45833333334</v>
      </c>
      <c r="B9053" t="n">
        <v>0.3853002083333333</v>
      </c>
    </row>
    <row r="9054">
      <c r="A9054" s="1" t="n">
        <v>42914.5</v>
      </c>
      <c r="B9054" t="n">
        <v>0.385008375</v>
      </c>
    </row>
    <row r="9055">
      <c r="A9055" s="1" t="n">
        <v>42914.54166666666</v>
      </c>
      <c r="B9055" t="n">
        <v>0.385459425</v>
      </c>
    </row>
    <row r="9056">
      <c r="A9056" s="1" t="n">
        <v>42914.58333333334</v>
      </c>
      <c r="B9056" t="n">
        <v>0.3853791083333333</v>
      </c>
    </row>
    <row r="9057">
      <c r="A9057" s="1" t="n">
        <v>42914.625</v>
      </c>
      <c r="B9057" t="n">
        <v>0.3850594166666667</v>
      </c>
    </row>
    <row r="9058">
      <c r="A9058" s="1" t="n">
        <v>42914.66666666666</v>
      </c>
      <c r="B9058" t="n">
        <v>0.3850015666666667</v>
      </c>
    </row>
    <row r="9059">
      <c r="A9059" s="1" t="n">
        <v>42914.70833333334</v>
      </c>
      <c r="B9059" t="n">
        <v>0.3849519583333333</v>
      </c>
    </row>
    <row r="9060">
      <c r="A9060" s="1" t="n">
        <v>42914.75</v>
      </c>
      <c r="B9060" t="n">
        <v>0.3848615333333333</v>
      </c>
    </row>
    <row r="9061">
      <c r="A9061" s="1" t="n">
        <v>42914.79166666666</v>
      </c>
      <c r="B9061" t="n">
        <v>0.3848105416666667</v>
      </c>
    </row>
    <row r="9062">
      <c r="A9062" s="1" t="n">
        <v>42914.83333333334</v>
      </c>
      <c r="B9062" t="n">
        <v>0.3847554583333333</v>
      </c>
    </row>
    <row r="9063">
      <c r="A9063" s="1" t="n">
        <v>42914.875</v>
      </c>
      <c r="B9063" t="n">
        <v>0.3846555166666667</v>
      </c>
    </row>
    <row r="9064">
      <c r="A9064" s="1" t="n">
        <v>42914.91666666666</v>
      </c>
      <c r="B9064" t="n">
        <v>0.3845684666666667</v>
      </c>
    </row>
    <row r="9065">
      <c r="A9065" s="1" t="n">
        <v>42914.95833333334</v>
      </c>
      <c r="B9065" t="n">
        <v>0.3845243083333333</v>
      </c>
    </row>
    <row r="9066">
      <c r="A9066" s="1" t="n">
        <v>42915</v>
      </c>
      <c r="B9066" t="n">
        <v>0.3845141</v>
      </c>
    </row>
    <row r="9067">
      <c r="A9067" s="1" t="n">
        <v>42915.04166666666</v>
      </c>
      <c r="B9067" t="n">
        <v>0.3845175083333334</v>
      </c>
    </row>
    <row r="9068">
      <c r="A9068" s="1" t="n">
        <v>42915.08333333334</v>
      </c>
      <c r="B9068" t="n">
        <v>0.38451615</v>
      </c>
    </row>
    <row r="9069">
      <c r="A9069" s="1" t="n">
        <v>42915.125</v>
      </c>
      <c r="B9069" t="n">
        <v>0.3843999333333333</v>
      </c>
    </row>
    <row r="9070">
      <c r="A9070" s="1" t="n">
        <v>42915.16666666666</v>
      </c>
      <c r="B9070" t="n">
        <v>0.3841424083333334</v>
      </c>
    </row>
    <row r="9071">
      <c r="A9071" s="1" t="n">
        <v>42915.20833333334</v>
      </c>
      <c r="B9071" t="n">
        <v>0.3840860083333333</v>
      </c>
    </row>
    <row r="9072">
      <c r="A9072" s="1" t="n">
        <v>42915.25</v>
      </c>
      <c r="B9072" t="n">
        <v>0.384135625</v>
      </c>
    </row>
    <row r="9073">
      <c r="A9073" s="1" t="n">
        <v>42915.29166666666</v>
      </c>
      <c r="B9073" t="n">
        <v>0.3841689</v>
      </c>
    </row>
    <row r="9074">
      <c r="A9074" s="1" t="n">
        <v>42915.33333333334</v>
      </c>
      <c r="B9074" t="n">
        <v>0.3841057333333333</v>
      </c>
    </row>
    <row r="9075">
      <c r="A9075" s="1" t="n">
        <v>42915.375</v>
      </c>
      <c r="B9075" t="n">
        <v>0.3839297333333334</v>
      </c>
    </row>
    <row r="9076">
      <c r="A9076" s="1" t="n">
        <v>42915.41666666666</v>
      </c>
      <c r="B9076" t="n">
        <v>0.3837442833333333</v>
      </c>
    </row>
    <row r="9077">
      <c r="A9077" s="1" t="n">
        <v>42915.45833333334</v>
      </c>
      <c r="B9077" t="n">
        <v>0.3838455083333334</v>
      </c>
    </row>
    <row r="9078">
      <c r="A9078" s="1" t="n">
        <v>42915.5</v>
      </c>
      <c r="B9078" t="n">
        <v>0.3836234</v>
      </c>
    </row>
    <row r="9079">
      <c r="A9079" s="1" t="n">
        <v>42915.54166666666</v>
      </c>
      <c r="B9079" t="n">
        <v>0.383521525</v>
      </c>
    </row>
    <row r="9080">
      <c r="A9080" s="1" t="n">
        <v>42915.58333333334</v>
      </c>
      <c r="B9080" t="n">
        <v>0.383410175</v>
      </c>
    </row>
    <row r="9081">
      <c r="A9081" s="1" t="n">
        <v>42915.625</v>
      </c>
      <c r="B9081" t="n">
        <v>0.3830551416666667</v>
      </c>
    </row>
    <row r="9082">
      <c r="A9082" s="1" t="n">
        <v>42915.66666666666</v>
      </c>
      <c r="B9082" t="n">
        <v>0.383040875</v>
      </c>
    </row>
    <row r="9083">
      <c r="A9083" s="1" t="n">
        <v>42915.70833333334</v>
      </c>
      <c r="B9083" t="n">
        <v>0.38296895</v>
      </c>
    </row>
    <row r="9084">
      <c r="A9084" s="1" t="n">
        <v>42915.75</v>
      </c>
      <c r="B9084" t="n">
        <v>0.3828780166666667</v>
      </c>
    </row>
    <row r="9085">
      <c r="A9085" s="1" t="n">
        <v>42915.79166666666</v>
      </c>
      <c r="B9085" t="n">
        <v>0.3827497916666667</v>
      </c>
    </row>
    <row r="9086">
      <c r="A9086" s="1" t="n">
        <v>42915.83333333334</v>
      </c>
      <c r="B9086" t="n">
        <v>0.3826168166666666</v>
      </c>
    </row>
    <row r="9087">
      <c r="A9087" s="1" t="n">
        <v>42915.875</v>
      </c>
      <c r="B9087" t="n">
        <v>0.3825747583333334</v>
      </c>
    </row>
    <row r="9088">
      <c r="A9088" s="1" t="n">
        <v>42915.91666666666</v>
      </c>
      <c r="B9088" t="n">
        <v>0.3825883166666667</v>
      </c>
    </row>
    <row r="9089">
      <c r="A9089" s="1" t="n">
        <v>42915.95833333334</v>
      </c>
      <c r="B9089" t="n">
        <v>0.3826215666666666</v>
      </c>
    </row>
    <row r="9090">
      <c r="A9090" s="1" t="n">
        <v>42916</v>
      </c>
      <c r="B9090" t="n">
        <v>0.3826744916666667</v>
      </c>
    </row>
    <row r="9091">
      <c r="A9091" s="1" t="n">
        <v>42916.04166666666</v>
      </c>
      <c r="B9091" t="n">
        <v>0.3825849416666667</v>
      </c>
    </row>
    <row r="9092">
      <c r="A9092" s="1" t="n">
        <v>42916.08333333334</v>
      </c>
      <c r="B9092" t="n">
        <v>0.382391675</v>
      </c>
    </row>
    <row r="9093">
      <c r="A9093" s="1" t="n">
        <v>42916.125</v>
      </c>
      <c r="B9093" t="n">
        <v>0.3824174583333333</v>
      </c>
    </row>
    <row r="9094">
      <c r="A9094" s="1" t="n">
        <v>42916.16666666666</v>
      </c>
      <c r="B9094" t="n">
        <v>0.3824866</v>
      </c>
    </row>
    <row r="9095">
      <c r="A9095" s="1" t="n">
        <v>42916.20833333334</v>
      </c>
      <c r="B9095" t="n">
        <v>0.3824777833333333</v>
      </c>
    </row>
    <row r="9096">
      <c r="A9096" s="1" t="n">
        <v>42916.25</v>
      </c>
      <c r="B9096" t="n">
        <v>0.3821889166666667</v>
      </c>
    </row>
    <row r="9097">
      <c r="A9097" s="1" t="n">
        <v>42916.29166666666</v>
      </c>
      <c r="B9097" t="n">
        <v>0.3820708916666667</v>
      </c>
    </row>
    <row r="9098">
      <c r="A9098" s="1" t="n">
        <v>42916.33333333334</v>
      </c>
      <c r="B9098" t="n">
        <v>0.3820675</v>
      </c>
    </row>
    <row r="9099">
      <c r="A9099" s="1" t="n">
        <v>42916.375</v>
      </c>
      <c r="B9099" t="n">
        <v>0.3820478666666667</v>
      </c>
    </row>
    <row r="9100">
      <c r="A9100" s="1" t="n">
        <v>42916.41666666666</v>
      </c>
      <c r="B9100" t="n">
        <v>0.3817388583333334</v>
      </c>
    </row>
    <row r="9101">
      <c r="A9101" s="1" t="n">
        <v>42916.45833333334</v>
      </c>
      <c r="B9101" t="n">
        <v>0.381568075</v>
      </c>
    </row>
    <row r="9102">
      <c r="A9102" s="1" t="n">
        <v>42916.5</v>
      </c>
      <c r="B9102" t="n">
        <v>0.38116905</v>
      </c>
    </row>
    <row r="9103">
      <c r="A9103" s="1" t="n">
        <v>42916.54166666666</v>
      </c>
      <c r="B9103" t="n">
        <v>0.381093825</v>
      </c>
    </row>
    <row r="9104">
      <c r="A9104" s="1" t="n">
        <v>42916.58333333334</v>
      </c>
      <c r="B9104" t="n">
        <v>0.3809273166666667</v>
      </c>
    </row>
    <row r="9105">
      <c r="A9105" s="1" t="n">
        <v>42916.625</v>
      </c>
      <c r="B9105" t="n">
        <v>0.3806694</v>
      </c>
    </row>
    <row r="9106">
      <c r="A9106" s="1" t="n">
        <v>42916.66666666666</v>
      </c>
      <c r="B9106" t="n">
        <v>0.3807201583333333</v>
      </c>
    </row>
    <row r="9107">
      <c r="A9107" s="1" t="n">
        <v>42916.70833333334</v>
      </c>
      <c r="B9107" t="n">
        <v>0.38080885</v>
      </c>
    </row>
    <row r="9108">
      <c r="A9108" s="1" t="n">
        <v>42916.75</v>
      </c>
      <c r="B9108" t="n">
        <v>0.3808088416666667</v>
      </c>
    </row>
    <row r="9109">
      <c r="A9109" s="1" t="n">
        <v>42916.79166666666</v>
      </c>
      <c r="B9109" t="n">
        <v>0.3806348833333333</v>
      </c>
    </row>
    <row r="9110">
      <c r="A9110" s="1" t="n">
        <v>42916.83333333334</v>
      </c>
      <c r="B9110" t="n">
        <v>0.38058275</v>
      </c>
    </row>
    <row r="9111">
      <c r="A9111" s="1" t="n">
        <v>42916.875</v>
      </c>
      <c r="B9111" t="n">
        <v>0.38060035</v>
      </c>
    </row>
    <row r="9112">
      <c r="A9112" s="1" t="n">
        <v>42916.91666666666</v>
      </c>
      <c r="B9112" t="n">
        <v>0.380606425</v>
      </c>
    </row>
    <row r="9113">
      <c r="A9113" s="1" t="n">
        <v>42916.95833333334</v>
      </c>
      <c r="B9113" t="n">
        <v>0.380569225</v>
      </c>
    </row>
    <row r="9114">
      <c r="A9114" s="1" t="n">
        <v>42917</v>
      </c>
      <c r="B9114" t="n">
        <v>0.3803709333333333</v>
      </c>
    </row>
    <row r="9115">
      <c r="A9115" s="1" t="n">
        <v>42917.04166666666</v>
      </c>
      <c r="B9115" t="n">
        <v>0.3801395</v>
      </c>
    </row>
    <row r="9116">
      <c r="A9116" s="1" t="n">
        <v>42917.08333333334</v>
      </c>
      <c r="B9116" t="n">
        <v>0.3801199</v>
      </c>
    </row>
    <row r="9117">
      <c r="A9117" s="1" t="n">
        <v>42917.125</v>
      </c>
      <c r="B9117" t="n">
        <v>0.3801090666666667</v>
      </c>
    </row>
    <row r="9118">
      <c r="A9118" s="1" t="n">
        <v>42917.16666666666</v>
      </c>
      <c r="B9118" t="n">
        <v>0.3799088583333334</v>
      </c>
    </row>
    <row r="9119">
      <c r="A9119" s="1" t="n">
        <v>42917.20833333334</v>
      </c>
      <c r="B9119" t="n">
        <v>0.3796559083333333</v>
      </c>
    </row>
    <row r="9120">
      <c r="A9120" s="1" t="n">
        <v>42917.25</v>
      </c>
      <c r="B9120" t="n">
        <v>0.3796329</v>
      </c>
    </row>
    <row r="9121">
      <c r="A9121" s="1" t="n">
        <v>42917.29166666666</v>
      </c>
      <c r="B9121" t="n">
        <v>0.3796329</v>
      </c>
    </row>
    <row r="9122">
      <c r="A9122" s="1" t="n">
        <v>42917.33333333334</v>
      </c>
      <c r="B9122" t="n">
        <v>0.3795274666666666</v>
      </c>
    </row>
    <row r="9123">
      <c r="A9123" s="1" t="n">
        <v>42917.375</v>
      </c>
      <c r="B9123" t="n">
        <v>0.3791637583333333</v>
      </c>
    </row>
    <row r="9124">
      <c r="A9124" s="1" t="n">
        <v>42917.41666666666</v>
      </c>
      <c r="B9124" t="n">
        <v>0.378977275</v>
      </c>
    </row>
    <row r="9125">
      <c r="A9125" s="1" t="n">
        <v>42917.45833333334</v>
      </c>
      <c r="B9125" t="n">
        <v>0.3789725416666667</v>
      </c>
    </row>
    <row r="9126">
      <c r="A9126" s="1" t="n">
        <v>42917.5</v>
      </c>
      <c r="B9126" t="n">
        <v>0.3790137833333334</v>
      </c>
    </row>
    <row r="9127">
      <c r="A9127" s="1" t="n">
        <v>42917.54166666666</v>
      </c>
      <c r="B9127" t="n">
        <v>0.3788225583333333</v>
      </c>
    </row>
    <row r="9128">
      <c r="A9128" s="1" t="n">
        <v>42917.58333333334</v>
      </c>
      <c r="B9128" t="n">
        <v>0.3788725666666666</v>
      </c>
    </row>
    <row r="9129">
      <c r="A9129" s="1" t="n">
        <v>42917.625</v>
      </c>
      <c r="B9129" t="n">
        <v>0.3786414833333334</v>
      </c>
    </row>
    <row r="9130">
      <c r="A9130" s="1" t="n">
        <v>42917.66666666666</v>
      </c>
      <c r="B9130" t="n">
        <v>0.378561125</v>
      </c>
    </row>
    <row r="9131">
      <c r="A9131" s="1" t="n">
        <v>42917.70833333334</v>
      </c>
      <c r="B9131" t="n">
        <v>0.378229625</v>
      </c>
    </row>
    <row r="9132">
      <c r="A9132" s="1" t="n">
        <v>42917.75</v>
      </c>
      <c r="B9132" t="n">
        <v>0.3781736</v>
      </c>
    </row>
    <row r="9133">
      <c r="A9133" s="1" t="n">
        <v>42917.79166666666</v>
      </c>
      <c r="B9133" t="n">
        <v>0.3781675083333333</v>
      </c>
    </row>
    <row r="9134">
      <c r="A9134" s="1" t="n">
        <v>42917.83333333334</v>
      </c>
      <c r="B9134" t="n">
        <v>0.3781135083333333</v>
      </c>
    </row>
    <row r="9135">
      <c r="A9135" s="1" t="n">
        <v>42917.875</v>
      </c>
      <c r="B9135" t="n">
        <v>0.378073025</v>
      </c>
    </row>
    <row r="9136">
      <c r="A9136" s="1" t="n">
        <v>42917.91666666666</v>
      </c>
      <c r="B9136" t="n">
        <v>0.3781331000000001</v>
      </c>
    </row>
    <row r="9137">
      <c r="A9137" s="1" t="n">
        <v>42917.95833333334</v>
      </c>
      <c r="B9137" t="n">
        <v>0.377973125</v>
      </c>
    </row>
    <row r="9138">
      <c r="A9138" s="1" t="n">
        <v>42918</v>
      </c>
      <c r="B9138" t="n">
        <v>0.3776997499999999</v>
      </c>
    </row>
    <row r="9139">
      <c r="A9139" s="1" t="n">
        <v>42918.04166666666</v>
      </c>
      <c r="B9139" t="n">
        <v>0.377715275</v>
      </c>
    </row>
    <row r="9140">
      <c r="A9140" s="1" t="n">
        <v>42918.08333333334</v>
      </c>
      <c r="B9140" t="n">
        <v>0.3776370583333333</v>
      </c>
    </row>
    <row r="9141">
      <c r="A9141" s="1" t="n">
        <v>42918.125</v>
      </c>
      <c r="B9141" t="n">
        <v>0.3774292833333333</v>
      </c>
    </row>
    <row r="9142">
      <c r="A9142" s="1" t="n">
        <v>42918.16666666666</v>
      </c>
      <c r="B9142" t="n">
        <v>0.3774340166666667</v>
      </c>
    </row>
    <row r="9143">
      <c r="A9143" s="1" t="n">
        <v>42918.20833333334</v>
      </c>
      <c r="B9143" t="n">
        <v>0.3774954166666666</v>
      </c>
    </row>
    <row r="9144">
      <c r="A9144" s="1" t="n">
        <v>42918.25</v>
      </c>
      <c r="B9144" t="n">
        <v>0.3775419666666667</v>
      </c>
    </row>
    <row r="9145">
      <c r="A9145" s="1" t="n">
        <v>42918.29166666666</v>
      </c>
      <c r="B9145" t="n">
        <v>0.3774643833333333</v>
      </c>
    </row>
    <row r="9146">
      <c r="A9146" s="1" t="n">
        <v>42918.33333333334</v>
      </c>
      <c r="B9146" t="n">
        <v>0.3771729916666667</v>
      </c>
    </row>
    <row r="9147">
      <c r="A9147" s="1" t="n">
        <v>42918.375</v>
      </c>
      <c r="B9147" t="n">
        <v>0.377149375</v>
      </c>
    </row>
    <row r="9148">
      <c r="A9148" s="1" t="n">
        <v>42918.41666666666</v>
      </c>
      <c r="B9148" t="n">
        <v>0.377131175</v>
      </c>
    </row>
    <row r="9149">
      <c r="A9149" s="1" t="n">
        <v>42918.45833333334</v>
      </c>
      <c r="B9149" t="n">
        <v>0.3768136416666667</v>
      </c>
    </row>
    <row r="9150">
      <c r="A9150" s="1" t="n">
        <v>42918.5</v>
      </c>
      <c r="B9150" t="n">
        <v>0.3767166</v>
      </c>
    </row>
    <row r="9151">
      <c r="A9151" s="1" t="n">
        <v>42918.54166666666</v>
      </c>
      <c r="B9151" t="n">
        <v>0.3764908333333333</v>
      </c>
    </row>
    <row r="9152">
      <c r="A9152" s="1" t="n">
        <v>42918.58333333334</v>
      </c>
      <c r="B9152" t="n">
        <v>0.376236875</v>
      </c>
    </row>
    <row r="9153">
      <c r="A9153" s="1" t="n">
        <v>42918.625</v>
      </c>
      <c r="B9153" t="n">
        <v>0.376197125</v>
      </c>
    </row>
    <row r="9154">
      <c r="A9154" s="1" t="n">
        <v>42918.66666666666</v>
      </c>
      <c r="B9154" t="n">
        <v>0.3758529333333334</v>
      </c>
    </row>
    <row r="9155">
      <c r="A9155" s="1" t="n">
        <v>42918.70833333334</v>
      </c>
      <c r="B9155" t="n">
        <v>0.3757849166666667</v>
      </c>
    </row>
    <row r="9156">
      <c r="A9156" s="1" t="n">
        <v>42918.75</v>
      </c>
      <c r="B9156" t="n">
        <v>0.375868425</v>
      </c>
    </row>
    <row r="9157">
      <c r="A9157" s="1" t="n">
        <v>42918.79166666666</v>
      </c>
      <c r="B9157" t="n">
        <v>0.3758785416666666</v>
      </c>
    </row>
    <row r="9158">
      <c r="A9158" s="1" t="n">
        <v>42918.83333333334</v>
      </c>
      <c r="B9158" t="n">
        <v>0.3756334416666667</v>
      </c>
    </row>
    <row r="9159">
      <c r="A9159" s="1" t="n">
        <v>42918.875</v>
      </c>
      <c r="B9159" t="n">
        <v>0.3756812416666667</v>
      </c>
    </row>
    <row r="9160">
      <c r="A9160" s="1" t="n">
        <v>42918.91666666666</v>
      </c>
      <c r="B9160" t="n">
        <v>0.375710175</v>
      </c>
    </row>
    <row r="9161">
      <c r="A9161" s="1" t="n">
        <v>42918.95833333334</v>
      </c>
      <c r="B9161" t="n">
        <v>0.3755419166666666</v>
      </c>
    </row>
    <row r="9162">
      <c r="A9162" s="1" t="n">
        <v>42919</v>
      </c>
      <c r="B9162" t="n">
        <v>0.3752861416666666</v>
      </c>
    </row>
    <row r="9163">
      <c r="A9163" s="1" t="n">
        <v>42919.04166666666</v>
      </c>
      <c r="B9163" t="n">
        <v>0.375261225</v>
      </c>
    </row>
    <row r="9164">
      <c r="A9164" s="1" t="n">
        <v>42919.08333333334</v>
      </c>
      <c r="B9164" t="n">
        <v>0.3752524666666666</v>
      </c>
    </row>
    <row r="9165">
      <c r="A9165" s="1" t="n">
        <v>42919.125</v>
      </c>
      <c r="B9165" t="n">
        <v>0.3750533</v>
      </c>
    </row>
    <row r="9166">
      <c r="A9166" s="1" t="n">
        <v>42919.16666666666</v>
      </c>
      <c r="B9166" t="n">
        <v>0.374800975</v>
      </c>
    </row>
    <row r="9167">
      <c r="A9167" s="1" t="n">
        <v>42919.20833333334</v>
      </c>
      <c r="B9167" t="n">
        <v>0.3747774</v>
      </c>
    </row>
    <row r="9168">
      <c r="A9168" s="1" t="n">
        <v>42919.25</v>
      </c>
      <c r="B9168" t="n">
        <v>0.3747565833333333</v>
      </c>
    </row>
    <row r="9169">
      <c r="A9169" s="1" t="n">
        <v>42919.29166666666</v>
      </c>
      <c r="B9169" t="n">
        <v>0.3745562583333333</v>
      </c>
    </row>
    <row r="9170">
      <c r="A9170" s="1" t="n">
        <v>42919.33333333334</v>
      </c>
      <c r="B9170" t="n">
        <v>0.3743229666666667</v>
      </c>
    </row>
    <row r="9171">
      <c r="A9171" s="1" t="n">
        <v>42919.375</v>
      </c>
      <c r="B9171" t="n">
        <v>0.3742934</v>
      </c>
    </row>
    <row r="9172">
      <c r="A9172" s="1" t="n">
        <v>42919.41666666666</v>
      </c>
      <c r="B9172" t="n">
        <v>0.37414955</v>
      </c>
    </row>
    <row r="9173">
      <c r="A9173" s="1" t="n">
        <v>42919.45833333334</v>
      </c>
      <c r="B9173" t="n">
        <v>0.373871975</v>
      </c>
    </row>
    <row r="9174">
      <c r="A9174" s="1" t="n">
        <v>42919.5</v>
      </c>
      <c r="B9174" t="n">
        <v>0.37392845</v>
      </c>
    </row>
    <row r="9175">
      <c r="A9175" s="1" t="n">
        <v>42919.54166666666</v>
      </c>
      <c r="B9175" t="n">
        <v>0.3737645</v>
      </c>
    </row>
    <row r="9176">
      <c r="A9176" s="1" t="n">
        <v>42919.58333333334</v>
      </c>
      <c r="B9176" t="n">
        <v>0.373718125</v>
      </c>
    </row>
    <row r="9177">
      <c r="A9177" s="1" t="n">
        <v>42919.625</v>
      </c>
      <c r="B9177" t="n">
        <v>0.373573725</v>
      </c>
    </row>
    <row r="9178">
      <c r="A9178" s="1" t="n">
        <v>42919.66666666666</v>
      </c>
      <c r="B9178" t="n">
        <v>0.3733285833333333</v>
      </c>
    </row>
    <row r="9179">
      <c r="A9179" s="1" t="n">
        <v>42919.70833333334</v>
      </c>
      <c r="B9179" t="n">
        <v>0.3733259</v>
      </c>
    </row>
    <row r="9180">
      <c r="A9180" s="1" t="n">
        <v>42919.75</v>
      </c>
      <c r="B9180" t="n">
        <v>0.3732359416666666</v>
      </c>
    </row>
    <row r="9181">
      <c r="A9181" s="1" t="n">
        <v>42919.79166666666</v>
      </c>
      <c r="B9181" t="n">
        <v>0.3729962916666666</v>
      </c>
    </row>
    <row r="9182">
      <c r="A9182" s="1" t="n">
        <v>42919.83333333334</v>
      </c>
      <c r="B9182" t="n">
        <v>0.3728533250000001</v>
      </c>
    </row>
    <row r="9183">
      <c r="A9183" s="1" t="n">
        <v>42919.875</v>
      </c>
      <c r="B9183" t="n">
        <v>0.3728426</v>
      </c>
    </row>
    <row r="9184">
      <c r="A9184" s="1" t="n">
        <v>42919.91666666666</v>
      </c>
      <c r="B9184" t="n">
        <v>0.3728472833333333</v>
      </c>
    </row>
    <row r="9185">
      <c r="A9185" s="1" t="n">
        <v>42919.95833333334</v>
      </c>
      <c r="B9185" t="n">
        <v>0.3728271416666666</v>
      </c>
    </row>
    <row r="9186">
      <c r="A9186" s="1" t="n">
        <v>42920</v>
      </c>
      <c r="B9186" t="n">
        <v>0.3725721583333333</v>
      </c>
    </row>
    <row r="9187">
      <c r="A9187" s="1" t="n">
        <v>42920.04166666666</v>
      </c>
      <c r="B9187" t="n">
        <v>0.3724648083333333</v>
      </c>
    </row>
    <row r="9188">
      <c r="A9188" s="1" t="n">
        <v>42920.08333333334</v>
      </c>
      <c r="B9188" t="n">
        <v>0.372552725</v>
      </c>
    </row>
    <row r="9189">
      <c r="A9189" s="1" t="n">
        <v>42920.125</v>
      </c>
      <c r="B9189" t="n">
        <v>0.3724561083333333</v>
      </c>
    </row>
    <row r="9190">
      <c r="A9190" s="1" t="n">
        <v>42920.16666666666</v>
      </c>
      <c r="B9190" t="n">
        <v>0.3722756583333333</v>
      </c>
    </row>
    <row r="9191">
      <c r="A9191" s="1" t="n">
        <v>42920.20833333334</v>
      </c>
      <c r="B9191" t="n">
        <v>0.3723084916666666</v>
      </c>
    </row>
    <row r="9192">
      <c r="A9192" s="1" t="n">
        <v>42920.25</v>
      </c>
      <c r="B9192" t="n">
        <v>0.372305825</v>
      </c>
    </row>
    <row r="9193">
      <c r="A9193" s="1" t="n">
        <v>42920.29166666666</v>
      </c>
      <c r="B9193" t="n">
        <v>0.372066425</v>
      </c>
    </row>
    <row r="9194">
      <c r="A9194" s="1" t="n">
        <v>42920.33333333334</v>
      </c>
      <c r="B9194" t="n">
        <v>0.3718807166666667</v>
      </c>
    </row>
    <row r="9195">
      <c r="A9195" s="1" t="n">
        <v>42920.375</v>
      </c>
      <c r="B9195" t="n">
        <v>0.3718625916666667</v>
      </c>
    </row>
    <row r="9196">
      <c r="A9196" s="1" t="n">
        <v>42920.41666666666</v>
      </c>
      <c r="B9196" t="n">
        <v>0.3714838916666667</v>
      </c>
    </row>
    <row r="9197">
      <c r="A9197" s="1" t="n">
        <v>42920.45833333334</v>
      </c>
      <c r="B9197" t="n">
        <v>0.37131635</v>
      </c>
    </row>
    <row r="9198">
      <c r="A9198" s="1" t="n">
        <v>42920.5</v>
      </c>
      <c r="B9198" t="n">
        <v>0.370929775</v>
      </c>
    </row>
    <row r="9199">
      <c r="A9199" s="1" t="n">
        <v>42920.54166666666</v>
      </c>
      <c r="B9199" t="n">
        <v>0.3707797916666666</v>
      </c>
    </row>
    <row r="9200">
      <c r="A9200" s="1" t="n">
        <v>42920.58333333334</v>
      </c>
      <c r="B9200" t="n">
        <v>0.3705180083333333</v>
      </c>
    </row>
    <row r="9201">
      <c r="A9201" s="1" t="n">
        <v>42920.625</v>
      </c>
      <c r="B9201" t="n">
        <v>0.3706017</v>
      </c>
    </row>
    <row r="9202">
      <c r="A9202" s="1" t="n">
        <v>42920.66666666666</v>
      </c>
      <c r="B9202" t="n">
        <v>0.3704724916666667</v>
      </c>
    </row>
    <row r="9203">
      <c r="A9203" s="1" t="n">
        <v>42920.70833333334</v>
      </c>
      <c r="B9203" t="n">
        <v>0.370391475</v>
      </c>
    </row>
    <row r="9204">
      <c r="A9204" s="1" t="n">
        <v>42920.75</v>
      </c>
      <c r="B9204" t="n">
        <v>0.3704215833333334</v>
      </c>
    </row>
    <row r="9205">
      <c r="A9205" s="1" t="n">
        <v>42920.79166666666</v>
      </c>
      <c r="B9205" t="n">
        <v>0.3703439666666666</v>
      </c>
    </row>
    <row r="9206">
      <c r="A9206" s="1" t="n">
        <v>42920.83333333334</v>
      </c>
      <c r="B9206" t="n">
        <v>0.3700870083333334</v>
      </c>
    </row>
    <row r="9207">
      <c r="A9207" s="1" t="n">
        <v>42920.875</v>
      </c>
      <c r="B9207" t="n">
        <v>0.3699625166666667</v>
      </c>
    </row>
    <row r="9208">
      <c r="A9208" s="1" t="n">
        <v>42920.91666666666</v>
      </c>
      <c r="B9208" t="n">
        <v>0.3699478</v>
      </c>
    </row>
    <row r="9209">
      <c r="A9209" s="1" t="n">
        <v>42920.95833333334</v>
      </c>
      <c r="B9209" t="n">
        <v>0.36992975</v>
      </c>
    </row>
    <row r="9210">
      <c r="A9210" s="1" t="n">
        <v>42921</v>
      </c>
      <c r="B9210" t="n">
        <v>0.3696896583333333</v>
      </c>
    </row>
    <row r="9211">
      <c r="A9211" s="1" t="n">
        <v>42921.04166666666</v>
      </c>
      <c r="B9211" t="n">
        <v>0.3694789833333333</v>
      </c>
    </row>
    <row r="9212">
      <c r="A9212" s="1" t="n">
        <v>42921.08333333334</v>
      </c>
      <c r="B9212" t="n">
        <v>0.3694769833333333</v>
      </c>
    </row>
    <row r="9213">
      <c r="A9213" s="1" t="n">
        <v>42921.125</v>
      </c>
      <c r="B9213" t="n">
        <v>0.3693887583333333</v>
      </c>
    </row>
    <row r="9214">
      <c r="A9214" s="1" t="n">
        <v>42921.16666666666</v>
      </c>
      <c r="B9214" t="n">
        <v>0.3691481083333333</v>
      </c>
    </row>
    <row r="9215">
      <c r="A9215" s="1" t="n">
        <v>42921.20833333334</v>
      </c>
      <c r="B9215" t="n">
        <v>0.3691982416666666</v>
      </c>
    </row>
    <row r="9216">
      <c r="A9216" s="1" t="n">
        <v>42921.25</v>
      </c>
      <c r="B9216" t="n">
        <v>0.3692216416666667</v>
      </c>
    </row>
    <row r="9217">
      <c r="A9217" s="1" t="n">
        <v>42921.29166666666</v>
      </c>
      <c r="B9217" t="n">
        <v>0.3690892833333333</v>
      </c>
    </row>
    <row r="9218">
      <c r="A9218" s="1" t="n">
        <v>42921.33333333334</v>
      </c>
      <c r="B9218" t="n">
        <v>0.3687932583333333</v>
      </c>
    </row>
    <row r="9219">
      <c r="A9219" s="1" t="n">
        <v>42921.375</v>
      </c>
      <c r="B9219" t="n">
        <v>0.368817325</v>
      </c>
    </row>
    <row r="9220">
      <c r="A9220" s="1" t="n">
        <v>42921.41666666666</v>
      </c>
      <c r="B9220" t="n">
        <v>0.3685407333333333</v>
      </c>
    </row>
    <row r="9221">
      <c r="A9221" s="1" t="n">
        <v>42921.45833333334</v>
      </c>
      <c r="B9221" t="n">
        <v>0.368385775</v>
      </c>
    </row>
    <row r="9222">
      <c r="A9222" s="1" t="n">
        <v>42921.5</v>
      </c>
      <c r="B9222" t="n">
        <v>0.368020525</v>
      </c>
    </row>
    <row r="9223">
      <c r="A9223" s="1" t="n">
        <v>42921.54166666666</v>
      </c>
      <c r="B9223" t="n">
        <v>0.3676935</v>
      </c>
    </row>
    <row r="9224">
      <c r="A9224" s="1" t="n">
        <v>42921.58333333334</v>
      </c>
      <c r="B9224" t="n">
        <v>0.3675673833333333</v>
      </c>
    </row>
    <row r="9225">
      <c r="A9225" s="1" t="n">
        <v>42921.625</v>
      </c>
      <c r="B9225" t="n">
        <v>0.367437275</v>
      </c>
    </row>
    <row r="9226">
      <c r="A9226" s="1" t="n">
        <v>42921.66666666666</v>
      </c>
      <c r="B9226" t="n">
        <v>0.3671704916666667</v>
      </c>
    </row>
    <row r="9227">
      <c r="A9227" s="1" t="n">
        <v>42921.70833333334</v>
      </c>
      <c r="B9227" t="n">
        <v>0.3672905583333333</v>
      </c>
    </row>
    <row r="9228">
      <c r="A9228" s="1" t="n">
        <v>42921.75</v>
      </c>
      <c r="B9228" t="n">
        <v>0.36729055</v>
      </c>
    </row>
    <row r="9229">
      <c r="A9229" s="1" t="n">
        <v>42921.79166666666</v>
      </c>
      <c r="B9229" t="n">
        <v>0.3671117833333333</v>
      </c>
    </row>
    <row r="9230">
      <c r="A9230" s="1" t="n">
        <v>42921.83333333334</v>
      </c>
      <c r="B9230" t="n">
        <v>0.3670557333333333</v>
      </c>
    </row>
    <row r="9231">
      <c r="A9231" s="1" t="n">
        <v>42921.875</v>
      </c>
      <c r="B9231" t="n">
        <v>0.3670584000000001</v>
      </c>
    </row>
    <row r="9232">
      <c r="A9232" s="1" t="n">
        <v>42921.91666666666</v>
      </c>
      <c r="B9232" t="n">
        <v>0.3670624</v>
      </c>
    </row>
    <row r="9233">
      <c r="A9233" s="1" t="n">
        <v>42921.95833333334</v>
      </c>
      <c r="B9233" t="n">
        <v>0.3670457333333333</v>
      </c>
    </row>
    <row r="9234">
      <c r="A9234" s="1" t="n">
        <v>42922</v>
      </c>
      <c r="B9234" t="n">
        <v>0.3668637333333333</v>
      </c>
    </row>
    <row r="9235">
      <c r="A9235" s="1" t="n">
        <v>42922.04166666666</v>
      </c>
      <c r="B9235" t="n">
        <v>0.3666350666666667</v>
      </c>
    </row>
    <row r="9236">
      <c r="A9236" s="1" t="n">
        <v>42922.08333333334</v>
      </c>
      <c r="B9236" t="n">
        <v>0.3665824</v>
      </c>
    </row>
    <row r="9237">
      <c r="A9237" s="1" t="n">
        <v>42922.125</v>
      </c>
      <c r="B9237" t="n">
        <v>0.3665804</v>
      </c>
    </row>
    <row r="9238">
      <c r="A9238" s="1" t="n">
        <v>42922.16666666666</v>
      </c>
      <c r="B9238" t="n">
        <v>0.3664991083333333</v>
      </c>
    </row>
    <row r="9239">
      <c r="A9239" s="1" t="n">
        <v>42922.20833333334</v>
      </c>
      <c r="B9239" t="n">
        <v>0.366219225</v>
      </c>
    </row>
    <row r="9240">
      <c r="A9240" s="1" t="n">
        <v>42922.25</v>
      </c>
      <c r="B9240" t="n">
        <v>0.3661112666666667</v>
      </c>
    </row>
    <row r="9241">
      <c r="A9241" s="1" t="n">
        <v>42922.29166666666</v>
      </c>
      <c r="B9241" t="n">
        <v>0.3661066</v>
      </c>
    </row>
    <row r="9242">
      <c r="A9242" s="1" t="n">
        <v>42922.33333333334</v>
      </c>
      <c r="B9242" t="n">
        <v>0.3661052666666667</v>
      </c>
    </row>
    <row r="9243">
      <c r="A9243" s="1" t="n">
        <v>42922.375</v>
      </c>
      <c r="B9243" t="n">
        <v>0.366687825</v>
      </c>
    </row>
    <row r="9244">
      <c r="A9244" s="1" t="n">
        <v>42922.41666666666</v>
      </c>
      <c r="B9244" t="n">
        <v>0.3669304</v>
      </c>
    </row>
    <row r="9245">
      <c r="A9245" s="1" t="n">
        <v>42922.45833333334</v>
      </c>
      <c r="B9245" t="n">
        <v>0.3662665333333333</v>
      </c>
    </row>
    <row r="9246">
      <c r="A9246" s="1" t="n">
        <v>42922.5</v>
      </c>
      <c r="B9246" t="n">
        <v>0.3660426916666666</v>
      </c>
    </row>
    <row r="9247">
      <c r="A9247" s="1" t="n">
        <v>42922.54166666666</v>
      </c>
      <c r="B9247" t="n">
        <v>0.365665125</v>
      </c>
    </row>
    <row r="9248">
      <c r="A9248" s="1" t="n">
        <v>42922.58333333334</v>
      </c>
      <c r="B9248" t="n">
        <v>0.3654194916666667</v>
      </c>
    </row>
    <row r="9249">
      <c r="A9249" s="1" t="n">
        <v>42922.625</v>
      </c>
      <c r="B9249" t="n">
        <v>0.3654793833333334</v>
      </c>
    </row>
    <row r="9250">
      <c r="A9250" s="1" t="n">
        <v>42922.66666666666</v>
      </c>
      <c r="B9250" t="n">
        <v>0.3652157916666667</v>
      </c>
    </row>
    <row r="9251">
      <c r="A9251" s="1" t="n">
        <v>42922.70833333334</v>
      </c>
      <c r="B9251" t="n">
        <v>0.3651452333333334</v>
      </c>
    </row>
    <row r="9252">
      <c r="A9252" s="1" t="n">
        <v>42922.75</v>
      </c>
      <c r="B9252" t="n">
        <v>0.3651439</v>
      </c>
    </row>
    <row r="9253">
      <c r="A9253" s="1" t="n">
        <v>42922.79166666666</v>
      </c>
      <c r="B9253" t="n">
        <v>0.3651419083333334</v>
      </c>
    </row>
    <row r="9254">
      <c r="A9254" s="1" t="n">
        <v>42922.83333333334</v>
      </c>
      <c r="B9254" t="n">
        <v>0.3651073333333333</v>
      </c>
    </row>
    <row r="9255">
      <c r="A9255" s="1" t="n">
        <v>42922.875</v>
      </c>
      <c r="B9255" t="n">
        <v>0.3649523333333333</v>
      </c>
    </row>
    <row r="9256">
      <c r="A9256" s="1" t="n">
        <v>42922.91666666666</v>
      </c>
      <c r="B9256" t="n">
        <v>0.3647055416666667</v>
      </c>
    </row>
    <row r="9257">
      <c r="A9257" s="1" t="n">
        <v>42922.95833333334</v>
      </c>
      <c r="B9257" t="n">
        <v>0.364665</v>
      </c>
    </row>
    <row r="9258">
      <c r="A9258" s="1" t="n">
        <v>42923</v>
      </c>
      <c r="B9258" t="n">
        <v>0.364670975</v>
      </c>
    </row>
    <row r="9259">
      <c r="A9259" s="1" t="n">
        <v>42923.04166666666</v>
      </c>
      <c r="B9259" t="n">
        <v>0.3646430416666667</v>
      </c>
    </row>
    <row r="9260">
      <c r="A9260" s="1" t="n">
        <v>42923.08333333334</v>
      </c>
      <c r="B9260" t="n">
        <v>0.36444155</v>
      </c>
    </row>
    <row r="9261">
      <c r="A9261" s="1" t="n">
        <v>42923.125</v>
      </c>
      <c r="B9261" t="n">
        <v>0.364271325</v>
      </c>
    </row>
    <row r="9262">
      <c r="A9262" s="1" t="n">
        <v>42923.16666666666</v>
      </c>
      <c r="B9262" t="n">
        <v>0.3643431416666667</v>
      </c>
    </row>
    <row r="9263">
      <c r="A9263" s="1" t="n">
        <v>42923.20833333334</v>
      </c>
      <c r="B9263" t="n">
        <v>0.3643690833333333</v>
      </c>
    </row>
    <row r="9264">
      <c r="A9264" s="1" t="n">
        <v>42923.25</v>
      </c>
      <c r="B9264" t="n">
        <v>0.3642267916666667</v>
      </c>
    </row>
    <row r="9265">
      <c r="A9265" s="1" t="n">
        <v>42923.29166666666</v>
      </c>
      <c r="B9265" t="n">
        <v>0.3641383916666667</v>
      </c>
    </row>
    <row r="9266">
      <c r="A9266" s="1" t="n">
        <v>42923.33333333334</v>
      </c>
      <c r="B9266" t="n">
        <v>0.3639410416666666</v>
      </c>
    </row>
    <row r="9267">
      <c r="A9267" s="1" t="n">
        <v>42923.375</v>
      </c>
      <c r="B9267" t="n">
        <v>0.3639151083333333</v>
      </c>
    </row>
    <row r="9268">
      <c r="A9268" s="1" t="n">
        <v>42923.41666666666</v>
      </c>
      <c r="B9268" t="n">
        <v>0.3636938083333334</v>
      </c>
    </row>
    <row r="9269">
      <c r="A9269" s="1" t="n">
        <v>42923.45833333334</v>
      </c>
      <c r="B9269" t="n">
        <v>0.3634281666666667</v>
      </c>
    </row>
    <row r="9270">
      <c r="A9270" s="1" t="n">
        <v>42923.5</v>
      </c>
      <c r="B9270" t="n">
        <v>0.363134</v>
      </c>
    </row>
    <row r="9271">
      <c r="A9271" s="1" t="n">
        <v>42923.54166666666</v>
      </c>
      <c r="B9271" t="n">
        <v>0.3627569166666667</v>
      </c>
    </row>
    <row r="9272">
      <c r="A9272" s="1" t="n">
        <v>42923.58333333334</v>
      </c>
      <c r="B9272" t="n">
        <v>0.3625897666666666</v>
      </c>
    </row>
    <row r="9273">
      <c r="A9273" s="1" t="n">
        <v>42923.625</v>
      </c>
      <c r="B9273" t="n">
        <v>0.3625121416666666</v>
      </c>
    </row>
    <row r="9274">
      <c r="A9274" s="1" t="n">
        <v>42923.66666666666</v>
      </c>
      <c r="B9274" t="n">
        <v>0.3625858</v>
      </c>
    </row>
    <row r="9275">
      <c r="A9275" s="1" t="n">
        <v>42923.70833333334</v>
      </c>
      <c r="B9275" t="n">
        <v>0.3625546083333333</v>
      </c>
    </row>
    <row r="9276">
      <c r="A9276" s="1" t="n">
        <v>42923.75</v>
      </c>
      <c r="B9276" t="n">
        <v>0.3623615416666666</v>
      </c>
    </row>
    <row r="9277">
      <c r="A9277" s="1" t="n">
        <v>42923.79166666666</v>
      </c>
      <c r="B9277" t="n">
        <v>0.3622726583333333</v>
      </c>
    </row>
    <row r="9278">
      <c r="A9278" s="1" t="n">
        <v>42923.83333333334</v>
      </c>
      <c r="B9278" t="n">
        <v>0.36227</v>
      </c>
    </row>
    <row r="9279">
      <c r="A9279" s="1" t="n">
        <v>42923.875</v>
      </c>
      <c r="B9279" t="n">
        <v>0.362274</v>
      </c>
    </row>
    <row r="9280">
      <c r="A9280" s="1" t="n">
        <v>42923.91666666666</v>
      </c>
      <c r="B9280" t="n">
        <v>0.3622302083333333</v>
      </c>
    </row>
    <row r="9281">
      <c r="A9281" s="1" t="n">
        <v>42923.95833333334</v>
      </c>
      <c r="B9281" t="n">
        <v>0.3619821833333334</v>
      </c>
    </row>
    <row r="9282">
      <c r="A9282" s="1" t="n">
        <v>42924</v>
      </c>
      <c r="B9282" t="n">
        <v>0.3618057916666667</v>
      </c>
    </row>
    <row r="9283">
      <c r="A9283" s="1" t="n">
        <v>42924.04166666666</v>
      </c>
      <c r="B9283" t="n">
        <v>0.3617965</v>
      </c>
    </row>
    <row r="9284">
      <c r="A9284" s="1" t="n">
        <v>42924.08333333334</v>
      </c>
      <c r="B9284" t="n">
        <v>0.3617647083333334</v>
      </c>
    </row>
    <row r="9285">
      <c r="A9285" s="1" t="n">
        <v>42924.125</v>
      </c>
      <c r="B9285" t="n">
        <v>0.3615161666666666</v>
      </c>
    </row>
    <row r="9286">
      <c r="A9286" s="1" t="n">
        <v>42924.16666666666</v>
      </c>
      <c r="B9286" t="n">
        <v>0.3613346083333333</v>
      </c>
    </row>
    <row r="9287">
      <c r="A9287" s="1" t="n">
        <v>42924.20833333334</v>
      </c>
      <c r="B9287" t="n">
        <v>0.361328625</v>
      </c>
    </row>
    <row r="9288">
      <c r="A9288" s="1" t="n">
        <v>42924.25</v>
      </c>
      <c r="B9288" t="n">
        <v>0.3612869</v>
      </c>
    </row>
    <row r="9289">
      <c r="A9289" s="1" t="n">
        <v>42924.29166666666</v>
      </c>
      <c r="B9289" t="n">
        <v>0.3610185833333333</v>
      </c>
    </row>
    <row r="9290">
      <c r="A9290" s="1" t="n">
        <v>42924.33333333334</v>
      </c>
      <c r="B9290" t="n">
        <v>0.3608989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>0.3555265111111111</v>
      </c>
    </row>
    <row r="9388">
      <c r="A9388" s="1" t="n">
        <v>42928.41666666666</v>
      </c>
      <c r="B9388" t="n">
        <v>0.3555113666666667</v>
      </c>
    </row>
    <row r="9389">
      <c r="A9389" s="1" t="n">
        <v>42928.45833333334</v>
      </c>
      <c r="B9389" t="n">
        <v>0.3555265</v>
      </c>
    </row>
    <row r="9390">
      <c r="A9390" s="1" t="n">
        <v>42928.5</v>
      </c>
      <c r="B9390" t="n">
        <v>0.3554725583333334</v>
      </c>
    </row>
    <row r="9391">
      <c r="A9391" s="1" t="n">
        <v>42928.54166666666</v>
      </c>
      <c r="B9391" t="n">
        <v>0.3554310999999999</v>
      </c>
    </row>
    <row r="9392">
      <c r="A9392" s="1" t="n">
        <v>42928.58333333334</v>
      </c>
      <c r="B9392" t="n">
        <v>0.355141575</v>
      </c>
    </row>
    <row r="9393">
      <c r="A9393" s="1" t="n">
        <v>42928.625</v>
      </c>
      <c r="B9393" t="n">
        <v>0.3551257833333333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0.3546870499999999</v>
      </c>
    </row>
    <row r="9396">
      <c r="A9396" s="1" t="n">
        <v>42928.75</v>
      </c>
      <c r="B9396" t="n">
        <v>0.354666</v>
      </c>
    </row>
    <row r="9397">
      <c r="A9397" s="1" t="n">
        <v>42928.79166666666</v>
      </c>
      <c r="B9397" t="n">
        <v>0.354666</v>
      </c>
    </row>
    <row r="9398">
      <c r="A9398" s="1" t="n">
        <v>42928.83333333334</v>
      </c>
      <c r="B9398" t="n">
        <v>0.354654825</v>
      </c>
    </row>
    <row r="9399">
      <c r="A9399" s="1" t="n">
        <v>42928.875</v>
      </c>
      <c r="B9399" t="n">
        <v>0.3546002666666667</v>
      </c>
    </row>
    <row r="9400">
      <c r="A9400" s="1" t="n">
        <v>42928.91666666666</v>
      </c>
      <c r="B9400" t="n">
        <v>0.3543656083333333</v>
      </c>
    </row>
    <row r="9401">
      <c r="A9401" s="1" t="n">
        <v>42928.95833333334</v>
      </c>
      <c r="B9401" t="n">
        <v>0.3542315</v>
      </c>
    </row>
    <row r="9402">
      <c r="A9402" s="1" t="n">
        <v>42929</v>
      </c>
      <c r="B9402" t="n">
        <v>0.3542328166666667</v>
      </c>
    </row>
    <row r="9403">
      <c r="A9403" s="1" t="n">
        <v>42929.04166666666</v>
      </c>
      <c r="B9403" t="n">
        <v>0.3542624083333333</v>
      </c>
    </row>
    <row r="9404">
      <c r="A9404" s="1" t="n">
        <v>42929.08333333334</v>
      </c>
      <c r="B9404" t="n">
        <v>0.3542808083333333</v>
      </c>
    </row>
    <row r="9405">
      <c r="A9405" s="1" t="n">
        <v>42929.125</v>
      </c>
      <c r="B9405" t="n">
        <v>0.3540941499999999</v>
      </c>
    </row>
    <row r="9406">
      <c r="A9406" s="1" t="n">
        <v>42929.16666666666</v>
      </c>
      <c r="B9406" t="n">
        <v>0.3540264833333333</v>
      </c>
    </row>
    <row r="9407">
      <c r="A9407" s="1" t="n">
        <v>42929.20833333334</v>
      </c>
      <c r="B9407" t="n">
        <v>0.3541007166666667</v>
      </c>
    </row>
    <row r="9408">
      <c r="A9408" s="1" t="n">
        <v>42929.25</v>
      </c>
      <c r="B9408" t="n">
        <v>0.354105975</v>
      </c>
    </row>
    <row r="9409">
      <c r="A9409" s="1" t="n">
        <v>42929.29166666666</v>
      </c>
      <c r="B9409" t="n">
        <v>0.3540573583333333</v>
      </c>
    </row>
    <row r="9410">
      <c r="A9410" s="1" t="n">
        <v>42929.33333333334</v>
      </c>
      <c r="B9410" t="n">
        <v>0.3539660416666666</v>
      </c>
    </row>
    <row r="9411">
      <c r="A9411" s="1" t="n">
        <v>42929.375</v>
      </c>
      <c r="B9411" t="n">
        <v>0.3536671416666666</v>
      </c>
    </row>
    <row r="9412">
      <c r="A9412" s="1" t="n">
        <v>42929.41666666666</v>
      </c>
      <c r="B9412" t="n">
        <v>0.3534155916666666</v>
      </c>
    </row>
    <row r="9413">
      <c r="A9413" s="1" t="n">
        <v>42929.45833333334</v>
      </c>
      <c r="B9413" t="n">
        <v>0.3528511</v>
      </c>
    </row>
    <row r="9414">
      <c r="A9414" s="1" t="n">
        <v>42929.5</v>
      </c>
      <c r="B9414" t="n">
        <v>0.3523820416666667</v>
      </c>
    </row>
    <row r="9415">
      <c r="A9415" s="1" t="n">
        <v>42929.54166666666</v>
      </c>
      <c r="B9415" t="n">
        <v>0.3521276583333333</v>
      </c>
    </row>
    <row r="9416">
      <c r="A9416" s="1" t="n">
        <v>42929.58333333334</v>
      </c>
      <c r="B9416" t="n">
        <v>0.3518621833333333</v>
      </c>
    </row>
    <row r="9417">
      <c r="A9417" s="1" t="n">
        <v>42929.625</v>
      </c>
      <c r="B9417" t="n">
        <v>0.3513582833333334</v>
      </c>
    </row>
    <row r="9418">
      <c r="A9418" s="1" t="n">
        <v>42929.66666666666</v>
      </c>
      <c r="B9418" t="n">
        <v>0.3509974416666666</v>
      </c>
    </row>
    <row r="9419">
      <c r="A9419" s="1" t="n">
        <v>42929.70833333334</v>
      </c>
      <c r="B9419" t="n">
        <v>0.350901825</v>
      </c>
    </row>
    <row r="9420">
      <c r="A9420" s="1" t="n">
        <v>42929.75</v>
      </c>
      <c r="B9420" t="n">
        <v>0.3509614083333333</v>
      </c>
    </row>
    <row r="9421">
      <c r="A9421" s="1" t="n">
        <v>42929.79166666666</v>
      </c>
      <c r="B9421" t="n">
        <v>0.3508232833333333</v>
      </c>
    </row>
    <row r="9422">
      <c r="A9422" s="1" t="n">
        <v>42929.83333333334</v>
      </c>
      <c r="B9422" t="n">
        <v>0.350751275</v>
      </c>
    </row>
    <row r="9423">
      <c r="A9423" s="1" t="n">
        <v>42929.875</v>
      </c>
      <c r="B9423" t="n">
        <v>0.3508101916666667</v>
      </c>
    </row>
    <row r="9424">
      <c r="A9424" s="1" t="n">
        <v>42929.91666666666</v>
      </c>
      <c r="B9424" t="n">
        <v>0.3508533833333333</v>
      </c>
    </row>
    <row r="9425">
      <c r="A9425" s="1" t="n">
        <v>42929.95833333334</v>
      </c>
      <c r="B9425" t="n">
        <v>0.350721825</v>
      </c>
    </row>
    <row r="9426">
      <c r="A9426" s="1" t="n">
        <v>42930</v>
      </c>
      <c r="B9426" t="n">
        <v>0.3504403833333333</v>
      </c>
    </row>
    <row r="9427">
      <c r="A9427" s="1" t="n">
        <v>42930.04166666666</v>
      </c>
      <c r="B9427" t="n">
        <v>0.3504155</v>
      </c>
    </row>
    <row r="9428">
      <c r="A9428" s="1" t="n">
        <v>42930.08333333334</v>
      </c>
      <c r="B9428" t="n">
        <v>0.35040505</v>
      </c>
    </row>
    <row r="9429">
      <c r="A9429" s="1" t="n">
        <v>42930.125</v>
      </c>
      <c r="B9429" t="n">
        <v>0.3501931</v>
      </c>
    </row>
    <row r="9430">
      <c r="A9430" s="1" t="n">
        <v>42930.16666666666</v>
      </c>
      <c r="B9430" t="n">
        <v>0.3499582916666666</v>
      </c>
    </row>
    <row r="9431">
      <c r="A9431" s="1" t="n">
        <v>42930.20833333334</v>
      </c>
      <c r="B9431" t="n">
        <v>0.3499446</v>
      </c>
    </row>
    <row r="9432">
      <c r="A9432" s="1" t="n">
        <v>42930.25</v>
      </c>
      <c r="B9432" t="n">
        <v>0.3499400083333333</v>
      </c>
    </row>
    <row r="9433">
      <c r="A9433" s="1" t="n">
        <v>42930.29166666666</v>
      </c>
      <c r="B9433" t="n">
        <v>0.349870675</v>
      </c>
    </row>
    <row r="9434">
      <c r="A9434" s="1" t="n">
        <v>42930.33333333334</v>
      </c>
      <c r="B9434" t="n">
        <v>0.3496457583333334</v>
      </c>
    </row>
    <row r="9435">
      <c r="A9435" s="1" t="n">
        <v>42930.375</v>
      </c>
      <c r="B9435" t="n">
        <v>0.3494444</v>
      </c>
    </row>
    <row r="9436">
      <c r="A9436" s="1" t="n">
        <v>42930.41666666666</v>
      </c>
      <c r="B9436" t="n">
        <v>0.3489902666666667</v>
      </c>
    </row>
    <row r="9437">
      <c r="A9437" s="1" t="n">
        <v>42930.45833333334</v>
      </c>
      <c r="B9437" t="n">
        <v>0.3487015583333333</v>
      </c>
    </row>
    <row r="9438">
      <c r="A9438" s="1" t="n">
        <v>42930.5</v>
      </c>
      <c r="B9438" t="n">
        <v>0.3481793</v>
      </c>
    </row>
    <row r="9439">
      <c r="A9439" s="1" t="n">
        <v>42930.54166666666</v>
      </c>
      <c r="B9439" t="n">
        <v>0.3476384583333333</v>
      </c>
    </row>
    <row r="9440">
      <c r="A9440" s="1" t="n">
        <v>42930.58333333334</v>
      </c>
      <c r="B9440" t="n">
        <v>0.3473234916666667</v>
      </c>
    </row>
    <row r="9441">
      <c r="A9441" s="1" t="n">
        <v>42930.625</v>
      </c>
      <c r="B9441" t="n">
        <v>0.3469590916666667</v>
      </c>
    </row>
    <row r="9442">
      <c r="A9442" s="1" t="n">
        <v>42930.66666666666</v>
      </c>
      <c r="B9442" t="n">
        <v>0.3465343166666666</v>
      </c>
    </row>
    <row r="9443">
      <c r="A9443" s="1" t="n">
        <v>42930.70833333334</v>
      </c>
      <c r="B9443" t="n">
        <v>0.3462054333333333</v>
      </c>
    </row>
    <row r="9444">
      <c r="A9444" s="1" t="n">
        <v>42930.75</v>
      </c>
      <c r="B9444" t="n">
        <v>0.34604075</v>
      </c>
    </row>
    <row r="9445">
      <c r="A9445" s="1" t="n">
        <v>42930.79166666666</v>
      </c>
      <c r="B9445" t="n">
        <v>0.346060925</v>
      </c>
    </row>
    <row r="9446">
      <c r="A9446" s="1" t="n">
        <v>42930.83333333334</v>
      </c>
      <c r="B9446" t="n">
        <v>0.3461377583333333</v>
      </c>
    </row>
    <row r="9447">
      <c r="A9447" s="1" t="n">
        <v>42930.875</v>
      </c>
      <c r="B9447" t="n">
        <v>0.3460492083333334</v>
      </c>
    </row>
    <row r="9448">
      <c r="A9448" s="1" t="n">
        <v>42930.91666666666</v>
      </c>
      <c r="B9448" t="n">
        <v>0.3457433</v>
      </c>
    </row>
    <row r="9449">
      <c r="A9449" s="1" t="n">
        <v>42930.95833333334</v>
      </c>
      <c r="B9449" t="n">
        <v>0.3457173</v>
      </c>
    </row>
    <row r="9450">
      <c r="A9450" s="1" t="n">
        <v>42931</v>
      </c>
      <c r="B9450" t="n">
        <v>0.3456495916666666</v>
      </c>
    </row>
    <row r="9451">
      <c r="A9451" s="1" t="n">
        <v>42931.04166666666</v>
      </c>
      <c r="B9451" t="n">
        <v>0.3453386083333334</v>
      </c>
    </row>
    <row r="9452">
      <c r="A9452" s="1" t="n">
        <v>42931.08333333334</v>
      </c>
      <c r="B9452" t="n">
        <v>0.3452488</v>
      </c>
    </row>
    <row r="9453">
      <c r="A9453" s="1" t="n">
        <v>42931.125</v>
      </c>
      <c r="B9453" t="n">
        <v>0.3451584166666666</v>
      </c>
    </row>
    <row r="9454">
      <c r="A9454" s="1" t="n">
        <v>42931.16666666666</v>
      </c>
      <c r="B9454" t="n">
        <v>0.344860575</v>
      </c>
    </row>
    <row r="9455">
      <c r="A9455" s="1" t="n">
        <v>42931.20833333334</v>
      </c>
      <c r="B9455" t="n">
        <v>0.3448040000000001</v>
      </c>
    </row>
    <row r="9456">
      <c r="A9456" s="1" t="n">
        <v>42931.25</v>
      </c>
      <c r="B9456" t="n">
        <v>0.3448274166666667</v>
      </c>
    </row>
    <row r="9457">
      <c r="A9457" s="1" t="n">
        <v>42931.29166666666</v>
      </c>
      <c r="B9457" t="n">
        <v>0.34475135</v>
      </c>
    </row>
    <row r="9458">
      <c r="A9458" s="1" t="n">
        <v>42931.33333333334</v>
      </c>
      <c r="B9458" t="n">
        <v>0.3444725833333333</v>
      </c>
    </row>
    <row r="9459">
      <c r="A9459" s="1" t="n">
        <v>42931.375</v>
      </c>
      <c r="B9459" t="n">
        <v>0.34432315</v>
      </c>
    </row>
    <row r="9460">
      <c r="A9460" s="1" t="n">
        <v>42931.41666666666</v>
      </c>
      <c r="B9460" t="n">
        <v>0.3438412416666667</v>
      </c>
    </row>
    <row r="9461">
      <c r="A9461" s="1" t="n">
        <v>42931.45833333334</v>
      </c>
      <c r="B9461" t="n">
        <v>0.3431240416666667</v>
      </c>
    </row>
    <row r="9462">
      <c r="A9462" s="1" t="n">
        <v>42931.5</v>
      </c>
      <c r="B9462" t="n">
        <v>0.34271285</v>
      </c>
    </row>
    <row r="9463">
      <c r="A9463" s="1" t="n">
        <v>42931.54166666666</v>
      </c>
      <c r="B9463" t="n">
        <v>0.3424314583333334</v>
      </c>
    </row>
    <row r="9464">
      <c r="A9464" s="1" t="n">
        <v>42931.58333333334</v>
      </c>
      <c r="B9464" t="n">
        <v>0.341761425</v>
      </c>
    </row>
    <row r="9465">
      <c r="A9465" s="1" t="n">
        <v>42931.625</v>
      </c>
      <c r="B9465" t="n">
        <v>0.3412725583333334</v>
      </c>
    </row>
    <row r="9466">
      <c r="A9466" s="1" t="n">
        <v>42931.66666666666</v>
      </c>
      <c r="B9466" t="n">
        <v>0.341035</v>
      </c>
    </row>
    <row r="9467">
      <c r="A9467" s="1" t="n">
        <v>42931.70833333334</v>
      </c>
      <c r="B9467" t="n">
        <v>0.3406240166666667</v>
      </c>
    </row>
    <row r="9468">
      <c r="A9468" s="1" t="n">
        <v>42931.75</v>
      </c>
      <c r="B9468" t="n">
        <v>0.3405179666666667</v>
      </c>
    </row>
    <row r="9469">
      <c r="A9469" s="1" t="n">
        <v>42931.79166666666</v>
      </c>
      <c r="B9469" t="n">
        <v>0.3402134166666667</v>
      </c>
    </row>
    <row r="9470">
      <c r="A9470" s="1" t="n">
        <v>42931.83333333334</v>
      </c>
      <c r="B9470" t="n">
        <v>0.3401351666666667</v>
      </c>
    </row>
    <row r="9471">
      <c r="A9471" s="1" t="n">
        <v>42931.875</v>
      </c>
      <c r="B9471" t="n">
        <v>0.3401714166666667</v>
      </c>
    </row>
    <row r="9472">
      <c r="A9472" s="1" t="n">
        <v>42931.91666666666</v>
      </c>
      <c r="B9472" t="n">
        <v>0.34014165</v>
      </c>
    </row>
    <row r="9473">
      <c r="A9473" s="1" t="n">
        <v>42931.95833333334</v>
      </c>
      <c r="B9473" t="n">
        <v>0.3413702666666666</v>
      </c>
    </row>
    <row r="9474">
      <c r="A9474" s="1" t="n">
        <v>42932</v>
      </c>
      <c r="B9474" t="n">
        <v>0.3477573083333333</v>
      </c>
    </row>
    <row r="9475">
      <c r="A9475" s="1" t="n">
        <v>42932.04166666666</v>
      </c>
      <c r="B9475" t="n">
        <v>0.3554213083333333</v>
      </c>
    </row>
    <row r="9476">
      <c r="A9476" s="1" t="n">
        <v>42932.08333333334</v>
      </c>
      <c r="B9476" t="n">
        <v>0.3595833916666666</v>
      </c>
    </row>
    <row r="9477">
      <c r="A9477" s="1" t="n">
        <v>42932.125</v>
      </c>
      <c r="B9477" t="n">
        <v>0.3602764333333333</v>
      </c>
    </row>
    <row r="9478">
      <c r="A9478" s="1" t="n">
        <v>42932.16666666666</v>
      </c>
      <c r="B9478" t="n">
        <v>0.3603644333333333</v>
      </c>
    </row>
    <row r="9479">
      <c r="A9479" s="1" t="n">
        <v>42932.20833333334</v>
      </c>
      <c r="B9479" t="n">
        <v>0.3600164333333333</v>
      </c>
    </row>
    <row r="9480">
      <c r="A9480" s="1" t="n">
        <v>42932.25</v>
      </c>
      <c r="B9480" t="n">
        <v>0.3599965666666667</v>
      </c>
    </row>
    <row r="9481">
      <c r="A9481" s="1" t="n">
        <v>42932.29166666666</v>
      </c>
      <c r="B9481" t="n">
        <v>0.360013775</v>
      </c>
    </row>
    <row r="9482">
      <c r="A9482" s="1" t="n">
        <v>42932.33333333334</v>
      </c>
      <c r="B9482" t="n">
        <v>0.3612332</v>
      </c>
    </row>
    <row r="9483">
      <c r="A9483" s="1" t="n">
        <v>42932.375</v>
      </c>
      <c r="B9483" t="n">
        <v>0.3696295166666667</v>
      </c>
    </row>
    <row r="9484">
      <c r="A9484" s="1" t="n">
        <v>42932.41666666666</v>
      </c>
      <c r="B9484" t="n">
        <v>0.3713385333333334</v>
      </c>
    </row>
    <row r="9485">
      <c r="A9485" s="1" t="n">
        <v>42932.45833333334</v>
      </c>
      <c r="B9485" t="n">
        <v>0.3718767</v>
      </c>
    </row>
    <row r="9486">
      <c r="A9486" s="1" t="n">
        <v>42932.5</v>
      </c>
      <c r="B9486" t="n">
        <v>0.3718767</v>
      </c>
    </row>
    <row r="9487">
      <c r="A9487" s="1" t="n">
        <v>42932.54166666666</v>
      </c>
      <c r="B9487" t="n">
        <v>0.3718767</v>
      </c>
    </row>
    <row r="9488">
      <c r="A9488" s="1" t="n">
        <v>42932.58333333334</v>
      </c>
      <c r="B9488" t="n">
        <v>0.3718706416666667</v>
      </c>
    </row>
    <row r="9489">
      <c r="A9489" s="1" t="n">
        <v>42932.625</v>
      </c>
      <c r="B9489" t="n">
        <v>0.3718686333333334</v>
      </c>
    </row>
    <row r="9490">
      <c r="A9490" s="1" t="n">
        <v>42932.66666666666</v>
      </c>
      <c r="B9490" t="n">
        <v>0.371874675</v>
      </c>
    </row>
    <row r="9491">
      <c r="A9491" s="1" t="n">
        <v>42932.70833333334</v>
      </c>
      <c r="B9491" t="n">
        <v>0.3718659499999999</v>
      </c>
    </row>
    <row r="9492">
      <c r="A9492" s="1" t="n">
        <v>42932.75</v>
      </c>
      <c r="B9492" t="n">
        <v>0.37187265</v>
      </c>
    </row>
    <row r="9493">
      <c r="A9493" s="1" t="n">
        <v>42932.79166666666</v>
      </c>
      <c r="B9493" t="n">
        <v>0.3718740083333333</v>
      </c>
    </row>
    <row r="9494">
      <c r="A9494" s="1" t="n">
        <v>42932.83333333334</v>
      </c>
      <c r="B9494" t="n">
        <v>0.3718679583333333</v>
      </c>
    </row>
    <row r="9495">
      <c r="A9495" s="1" t="n">
        <v>42932.875</v>
      </c>
      <c r="B9495" t="n">
        <v>0.3718652583333333</v>
      </c>
    </row>
    <row r="9496">
      <c r="A9496" s="1" t="n">
        <v>42932.91666666666</v>
      </c>
      <c r="B9496" t="n">
        <v>0.3718538833333334</v>
      </c>
    </row>
    <row r="9497">
      <c r="A9497" s="1" t="n">
        <v>42932.95833333334</v>
      </c>
      <c r="B9497" t="n">
        <v>0.3718331</v>
      </c>
    </row>
    <row r="9498">
      <c r="A9498" s="1" t="n">
        <v>42933</v>
      </c>
      <c r="B9498" t="n">
        <v>0.371788825</v>
      </c>
    </row>
    <row r="9499">
      <c r="A9499" s="1" t="n">
        <v>42933.04166666666</v>
      </c>
      <c r="B9499" t="n">
        <v>0.371753275</v>
      </c>
    </row>
    <row r="9500">
      <c r="A9500" s="1" t="n">
        <v>42933.08333333334</v>
      </c>
      <c r="B9500" t="n">
        <v>0.3717030166666667</v>
      </c>
    </row>
    <row r="9501">
      <c r="A9501" s="1" t="n">
        <v>42933.125</v>
      </c>
      <c r="B9501" t="n">
        <v>0.3716809083333333</v>
      </c>
    </row>
    <row r="9502">
      <c r="A9502" s="1" t="n">
        <v>42933.16666666666</v>
      </c>
      <c r="B9502" t="n">
        <v>0.3716273083333333</v>
      </c>
    </row>
    <row r="9503">
      <c r="A9503" s="1" t="n">
        <v>42933.20833333334</v>
      </c>
      <c r="B9503" t="n">
        <v>0.3716266416666666</v>
      </c>
    </row>
    <row r="9504">
      <c r="A9504" s="1" t="n">
        <v>42933.25</v>
      </c>
      <c r="B9504" t="n">
        <v>0.3715777166666667</v>
      </c>
    </row>
    <row r="9505">
      <c r="A9505" s="1" t="n">
        <v>42933.29166666666</v>
      </c>
      <c r="B9505" t="n">
        <v>0.371538175</v>
      </c>
    </row>
    <row r="9506">
      <c r="A9506" s="1" t="n">
        <v>42933.33333333334</v>
      </c>
      <c r="B9506" t="n">
        <v>0.3717017</v>
      </c>
    </row>
    <row r="9507">
      <c r="A9507" s="1" t="n">
        <v>42933.375</v>
      </c>
      <c r="B9507" t="n">
        <v>0.3715763666666667</v>
      </c>
    </row>
    <row r="9508">
      <c r="A9508" s="1" t="n">
        <v>42933.41666666666</v>
      </c>
      <c r="B9508" t="n">
        <v>0.371420225</v>
      </c>
    </row>
    <row r="9509">
      <c r="A9509" s="1" t="n">
        <v>42933.45833333334</v>
      </c>
      <c r="B9509" t="n">
        <v>0.3713431583333333</v>
      </c>
    </row>
    <row r="9510">
      <c r="A9510" s="1" t="n">
        <v>42933.5</v>
      </c>
      <c r="B9510" t="n">
        <v>0.3711528916666667</v>
      </c>
    </row>
    <row r="9511">
      <c r="A9511" s="1" t="n">
        <v>42933.54166666666</v>
      </c>
      <c r="B9511" t="n">
        <v>0.3712064916666666</v>
      </c>
    </row>
    <row r="9512">
      <c r="A9512" s="1" t="n">
        <v>42933.58333333334</v>
      </c>
      <c r="B9512" t="n">
        <v>0.4032039833333333</v>
      </c>
    </row>
    <row r="9513">
      <c r="A9513" s="1" t="n">
        <v>42933.625</v>
      </c>
      <c r="B9513" t="n">
        <v>0.4096461166666667</v>
      </c>
    </row>
    <row r="9514">
      <c r="A9514" s="1" t="n">
        <v>42933.66666666666</v>
      </c>
      <c r="B9514" t="n">
        <v>0.4082897166666666</v>
      </c>
    </row>
    <row r="9515">
      <c r="A9515" s="1" t="n">
        <v>42933.70833333334</v>
      </c>
      <c r="B9515" t="n">
        <v>0.4150571</v>
      </c>
    </row>
    <row r="9516">
      <c r="A9516" s="1" t="n">
        <v>42933.75</v>
      </c>
      <c r="B9516" t="n">
        <v>0.42021305</v>
      </c>
    </row>
    <row r="9517">
      <c r="A9517" s="1" t="n">
        <v>42933.79166666666</v>
      </c>
      <c r="B9517" t="n">
        <v>0.4175166666666667</v>
      </c>
    </row>
    <row r="9518">
      <c r="A9518" s="1" t="n">
        <v>42933.83333333334</v>
      </c>
      <c r="B9518" t="n">
        <v>0.4157075666666667</v>
      </c>
    </row>
    <row r="9519">
      <c r="A9519" s="1" t="n">
        <v>42933.875</v>
      </c>
      <c r="B9519" t="n">
        <v>0.41449625</v>
      </c>
    </row>
    <row r="9520">
      <c r="A9520" s="1" t="n">
        <v>42933.91666666666</v>
      </c>
      <c r="B9520" t="n">
        <v>0.413261325</v>
      </c>
    </row>
    <row r="9521">
      <c r="A9521" s="1" t="n">
        <v>42933.95833333334</v>
      </c>
      <c r="B9521" t="n">
        <v>0.4123785166666667</v>
      </c>
    </row>
    <row r="9522">
      <c r="A9522" s="1" t="n">
        <v>42934</v>
      </c>
      <c r="B9522" t="n">
        <v>0.4114314416666667</v>
      </c>
    </row>
    <row r="9523">
      <c r="A9523" s="1" t="n">
        <v>42934.04166666666</v>
      </c>
      <c r="B9523" t="n">
        <v>0.4109191083333333</v>
      </c>
    </row>
    <row r="9524">
      <c r="A9524" s="1" t="n">
        <v>42934.08333333334</v>
      </c>
      <c r="B9524" t="n">
        <v>0.410508275</v>
      </c>
    </row>
    <row r="9525">
      <c r="A9525" s="1" t="n">
        <v>42934.125</v>
      </c>
      <c r="B9525" t="n">
        <v>0.4107793416666667</v>
      </c>
    </row>
    <row r="9526">
      <c r="A9526" s="1" t="n">
        <v>42934.16666666666</v>
      </c>
      <c r="B9526" t="n">
        <v>0.4108136</v>
      </c>
    </row>
    <row r="9527">
      <c r="A9527" s="1" t="n">
        <v>42934.20833333334</v>
      </c>
      <c r="B9527" t="n">
        <v>0.410674525</v>
      </c>
    </row>
    <row r="9528">
      <c r="A9528" s="1" t="n">
        <v>42934.25</v>
      </c>
      <c r="B9528" t="n">
        <v>0.410318275</v>
      </c>
    </row>
    <row r="9529">
      <c r="A9529" s="1" t="n">
        <v>42934.29166666666</v>
      </c>
      <c r="B9529" t="n">
        <v>0.4099203166666667</v>
      </c>
    </row>
    <row r="9530">
      <c r="A9530" s="1" t="n">
        <v>42934.33333333334</v>
      </c>
      <c r="B9530" t="n">
        <v>0.4094604333333334</v>
      </c>
    </row>
    <row r="9531">
      <c r="A9531" s="1" t="n">
        <v>42934.375</v>
      </c>
      <c r="B9531" t="n">
        <v>0.4091186</v>
      </c>
    </row>
    <row r="9532">
      <c r="A9532" s="1" t="n">
        <v>42934.41666666666</v>
      </c>
      <c r="B9532" t="n">
        <v>0.4085782166666667</v>
      </c>
    </row>
    <row r="9533">
      <c r="A9533" s="1" t="n">
        <v>42934.45833333334</v>
      </c>
      <c r="B9533" t="n">
        <v>0.4080423166666667</v>
      </c>
    </row>
    <row r="9534">
      <c r="A9534" s="1" t="n">
        <v>42934.5</v>
      </c>
      <c r="B9534" t="n">
        <v>0.407673825</v>
      </c>
    </row>
    <row r="9535">
      <c r="A9535" s="1" t="n">
        <v>42934.54166666666</v>
      </c>
      <c r="B9535" t="n">
        <v>0.4076968</v>
      </c>
    </row>
    <row r="9536">
      <c r="A9536" s="1" t="n">
        <v>42934.58333333334</v>
      </c>
      <c r="B9536" t="n">
        <v>0.4088606416666667</v>
      </c>
    </row>
    <row r="9537">
      <c r="A9537" s="1" t="n">
        <v>42934.625</v>
      </c>
      <c r="B9537" t="n">
        <v>0.4103979833333333</v>
      </c>
    </row>
    <row r="9538">
      <c r="A9538" s="1" t="n">
        <v>42934.66666666666</v>
      </c>
      <c r="B9538" t="n">
        <v>0.4113104833333334</v>
      </c>
    </row>
    <row r="9539">
      <c r="A9539" s="1" t="n">
        <v>42934.70833333334</v>
      </c>
      <c r="B9539" t="n">
        <v>0.4118202</v>
      </c>
    </row>
    <row r="9540">
      <c r="A9540" s="1" t="n">
        <v>42934.75</v>
      </c>
      <c r="B9540" t="n">
        <v>0.41167405</v>
      </c>
    </row>
    <row r="9541">
      <c r="A9541" s="1" t="n">
        <v>42934.79166666666</v>
      </c>
      <c r="B9541" t="n">
        <v>0.4112733916666667</v>
      </c>
    </row>
    <row r="9542">
      <c r="A9542" s="1" t="n">
        <v>42934.83333333334</v>
      </c>
      <c r="B9542" t="n">
        <v>0.4109449333333333</v>
      </c>
    </row>
    <row r="9543">
      <c r="A9543" s="1" t="n">
        <v>42934.875</v>
      </c>
      <c r="B9543" t="n">
        <v>0.4106005</v>
      </c>
    </row>
    <row r="9544">
      <c r="A9544" s="1" t="n">
        <v>42934.91666666666</v>
      </c>
      <c r="B9544" t="n">
        <v>0.41002085</v>
      </c>
    </row>
    <row r="9545">
      <c r="A9545" s="1" t="n">
        <v>42934.95833333334</v>
      </c>
      <c r="B9545" t="n">
        <v>0.409517675</v>
      </c>
    </row>
    <row r="9546">
      <c r="A9546" s="1" t="n">
        <v>42935</v>
      </c>
      <c r="B9546" t="n">
        <v>0.40946045</v>
      </c>
    </row>
    <row r="9547">
      <c r="A9547" s="1" t="n">
        <v>42935.04166666666</v>
      </c>
      <c r="B9547" t="n">
        <v>0.4088139</v>
      </c>
    </row>
    <row r="9548">
      <c r="A9548" s="1" t="n">
        <v>42935.08333333334</v>
      </c>
      <c r="B9548" t="n">
        <v>0.4081099083333333</v>
      </c>
    </row>
    <row r="9549">
      <c r="A9549" s="1" t="n">
        <v>42935.125</v>
      </c>
      <c r="B9549" t="n">
        <v>0.4075596166666667</v>
      </c>
    </row>
    <row r="9550">
      <c r="A9550" s="1" t="n">
        <v>42935.16666666666</v>
      </c>
      <c r="B9550" t="n">
        <v>0.4072636833333333</v>
      </c>
    </row>
    <row r="9551">
      <c r="A9551" s="1" t="n">
        <v>42935.20833333334</v>
      </c>
      <c r="B9551" t="n">
        <v>0.4067062</v>
      </c>
    </row>
    <row r="9552">
      <c r="A9552" s="1" t="n">
        <v>42935.25</v>
      </c>
      <c r="B9552" t="n">
        <v>0.40613585</v>
      </c>
    </row>
    <row r="9553">
      <c r="A9553" s="1" t="n">
        <v>42935.29166666666</v>
      </c>
      <c r="B9553" t="n">
        <v>0.4057819333333333</v>
      </c>
    </row>
    <row r="9554">
      <c r="A9554" s="1" t="n">
        <v>42935.33333333334</v>
      </c>
      <c r="B9554" t="n">
        <v>0.4055734583333333</v>
      </c>
    </row>
    <row r="9555">
      <c r="A9555" s="1" t="n">
        <v>42935.375</v>
      </c>
      <c r="B9555" t="n">
        <v>0.4051058833333334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0.4037877333333333</v>
      </c>
    </row>
    <row r="9559">
      <c r="A9559" s="1" t="n">
        <v>42935.54166666666</v>
      </c>
      <c r="B9559" t="n">
        <v>0.4033959</v>
      </c>
    </row>
    <row r="9560">
      <c r="A9560" s="1" t="n">
        <v>42935.58333333334</v>
      </c>
      <c r="B9560" t="n">
        <v>0.4028149833333334</v>
      </c>
    </row>
    <row r="9561">
      <c r="A9561" s="1" t="n">
        <v>42935.625</v>
      </c>
      <c r="B9561" t="n">
        <v>0.4022552416666667</v>
      </c>
    </row>
    <row r="9562">
      <c r="A9562" s="1" t="n">
        <v>42935.66666666666</v>
      </c>
      <c r="B9562" t="n">
        <v>0.402082</v>
      </c>
    </row>
    <row r="9563">
      <c r="A9563" s="1" t="n">
        <v>42935.70833333334</v>
      </c>
      <c r="B9563" t="n">
        <v/>
      </c>
    </row>
    <row r="9564">
      <c r="A9564" s="1" t="n">
        <v>42935.75</v>
      </c>
      <c r="B9564" t="n">
        <v/>
      </c>
    </row>
    <row r="9565">
      <c r="A9565" s="1" t="n">
        <v>42935.79166666666</v>
      </c>
      <c r="B9565" t="n">
        <v/>
      </c>
    </row>
    <row r="9566">
      <c r="A9566" s="1" t="n">
        <v>42935.83333333334</v>
      </c>
      <c r="B9566" t="n">
        <v/>
      </c>
    </row>
    <row r="9567">
      <c r="A9567" s="1" t="n">
        <v>42935.875</v>
      </c>
      <c r="B9567" t="n">
        <v/>
      </c>
    </row>
    <row r="9568">
      <c r="A9568" s="1" t="n">
        <v>42935.91666666666</v>
      </c>
      <c r="B9568" t="n">
        <v/>
      </c>
    </row>
    <row r="9569">
      <c r="A9569" s="1" t="n">
        <v>42935.95833333334</v>
      </c>
      <c r="B9569" t="n">
        <v/>
      </c>
    </row>
    <row r="9570">
      <c r="A9570" s="1" t="n">
        <v>42936</v>
      </c>
      <c r="B9570" t="n">
        <v/>
      </c>
    </row>
    <row r="9571">
      <c r="A9571" s="1" t="n">
        <v>42936.04166666666</v>
      </c>
      <c r="B9571" t="n">
        <v/>
      </c>
    </row>
    <row r="9572">
      <c r="A9572" s="1" t="n">
        <v>42936.08333333334</v>
      </c>
      <c r="B9572" t="n">
        <v/>
      </c>
    </row>
    <row r="9573">
      <c r="A9573" s="1" t="n">
        <v>42936.125</v>
      </c>
      <c r="B9573" t="n">
        <v/>
      </c>
    </row>
    <row r="9574">
      <c r="A9574" s="1" t="n">
        <v>42936.16666666666</v>
      </c>
      <c r="B9574" t="n">
        <v/>
      </c>
    </row>
    <row r="9575">
      <c r="A9575" s="1" t="n">
        <v>42936.20833333334</v>
      </c>
      <c r="B9575" t="n">
        <v/>
      </c>
    </row>
    <row r="9576">
      <c r="A9576" s="1" t="n">
        <v>42936.25</v>
      </c>
      <c r="B9576" t="n">
        <v/>
      </c>
    </row>
    <row r="9577">
      <c r="A9577" s="1" t="n">
        <v>42936.29166666666</v>
      </c>
      <c r="B9577" t="n">
        <v/>
      </c>
    </row>
    <row r="9578">
      <c r="A9578" s="1" t="n">
        <v>42936.33333333334</v>
      </c>
      <c r="B9578" t="n">
        <v>0.3974476416666666</v>
      </c>
    </row>
    <row r="9579">
      <c r="A9579" s="1" t="n">
        <v>42936.375</v>
      </c>
      <c r="B9579" t="n">
        <v>0.3971996</v>
      </c>
    </row>
    <row r="9580">
      <c r="A9580" s="1" t="n">
        <v>42936.41666666666</v>
      </c>
      <c r="B9580" t="n">
        <v>0.3969894916666667</v>
      </c>
    </row>
    <row r="9581">
      <c r="A9581" s="1" t="n">
        <v>42936.45833333334</v>
      </c>
      <c r="B9581" t="n">
        <v>0.3966038333333333</v>
      </c>
    </row>
    <row r="9582">
      <c r="A9582" s="1" t="n">
        <v>42936.5</v>
      </c>
      <c r="B9582" t="n">
        <v>0.3961432833333333</v>
      </c>
    </row>
    <row r="9583">
      <c r="A9583" s="1" t="n">
        <v>42936.54166666666</v>
      </c>
      <c r="B9583" t="n">
        <v>0.3961770083333334</v>
      </c>
    </row>
    <row r="9584">
      <c r="A9584" s="1" t="n">
        <v>42936.58333333334</v>
      </c>
      <c r="B9584" t="n">
        <v>0.3958996666666667</v>
      </c>
    </row>
    <row r="9585">
      <c r="A9585" s="1" t="n">
        <v>42936.625</v>
      </c>
      <c r="B9585" t="n">
        <v>0.39555165</v>
      </c>
    </row>
    <row r="9586">
      <c r="A9586" s="1" t="n">
        <v>42936.66666666666</v>
      </c>
      <c r="B9586" t="n">
        <v>0.395464325</v>
      </c>
    </row>
    <row r="9587">
      <c r="A9587" s="1" t="n">
        <v>42936.70833333334</v>
      </c>
      <c r="B9587" t="n">
        <v>0.3953040916666666</v>
      </c>
    </row>
    <row r="9588">
      <c r="A9588" s="1" t="n">
        <v>42936.75</v>
      </c>
      <c r="B9588" t="n">
        <v>0.3950140333333333</v>
      </c>
    </row>
    <row r="9589">
      <c r="A9589" s="1" t="n">
        <v>42936.79166666666</v>
      </c>
      <c r="B9589" t="n">
        <v>0.3948476166666666</v>
      </c>
    </row>
    <row r="9590">
      <c r="A9590" s="1" t="n">
        <v>42936.83333333334</v>
      </c>
      <c r="B9590" t="n">
        <v>0.3946491333333333</v>
      </c>
    </row>
    <row r="9591">
      <c r="A9591" s="1" t="n">
        <v>42936.875</v>
      </c>
      <c r="B9591" t="n">
        <v>0.394368125</v>
      </c>
    </row>
    <row r="9592">
      <c r="A9592" s="1" t="n">
        <v>42936.91666666666</v>
      </c>
      <c r="B9592" t="n">
        <v>0.3942713083333333</v>
      </c>
    </row>
    <row r="9593">
      <c r="A9593" s="1" t="n">
        <v>42936.95833333334</v>
      </c>
      <c r="B9593" t="n">
        <v>0.3940474083333333</v>
      </c>
    </row>
    <row r="9594">
      <c r="A9594" s="1" t="n">
        <v>42937</v>
      </c>
      <c r="B9594" t="n">
        <v>0.3940302583333333</v>
      </c>
    </row>
    <row r="9595">
      <c r="A9595" s="1" t="n">
        <v>42937.04166666666</v>
      </c>
      <c r="B9595" t="n">
        <v>0.3938366083333333</v>
      </c>
    </row>
    <row r="9596">
      <c r="A9596" s="1" t="n">
        <v>42937.08333333334</v>
      </c>
      <c r="B9596" t="n">
        <v>0.3936513</v>
      </c>
    </row>
    <row r="9597">
      <c r="A9597" s="1" t="n">
        <v>42937.125</v>
      </c>
      <c r="B9597" t="n">
        <v>0.3933671583333334</v>
      </c>
    </row>
    <row r="9598">
      <c r="A9598" s="1" t="n">
        <v>42937.16666666666</v>
      </c>
      <c r="B9598" t="n">
        <v>0.3931147083333333</v>
      </c>
    </row>
    <row r="9599">
      <c r="A9599" s="1" t="n">
        <v>42937.20833333334</v>
      </c>
      <c r="B9599" t="n">
        <v>0.392869825</v>
      </c>
    </row>
    <row r="9600">
      <c r="A9600" s="1" t="n">
        <v>42937.25</v>
      </c>
      <c r="B9600" t="n">
        <v>0.392500225</v>
      </c>
    </row>
    <row r="9601">
      <c r="A9601" s="1" t="n">
        <v>42937.29166666666</v>
      </c>
      <c r="B9601" t="n">
        <v>0.3923082916666667</v>
      </c>
    </row>
    <row r="9602">
      <c r="A9602" s="1" t="n">
        <v>42937.33333333334</v>
      </c>
      <c r="B9602" t="n">
        <v>0.391924525</v>
      </c>
    </row>
    <row r="9603">
      <c r="A9603" s="1" t="n">
        <v>42937.375</v>
      </c>
      <c r="B9603" t="n">
        <v>0.391799175</v>
      </c>
    </row>
    <row r="9604">
      <c r="A9604" s="1" t="n">
        <v>42937.41666666666</v>
      </c>
      <c r="B9604" t="n">
        <v>0.3912779916666667</v>
      </c>
    </row>
    <row r="9605">
      <c r="A9605" s="1" t="n">
        <v>42937.45833333334</v>
      </c>
      <c r="B9605" t="n">
        <v>0.3907667416666667</v>
      </c>
    </row>
    <row r="9606">
      <c r="A9606" s="1" t="n">
        <v>42937.5</v>
      </c>
      <c r="B9606" t="n">
        <v>0.3902324583333334</v>
      </c>
    </row>
    <row r="9607">
      <c r="A9607" s="1" t="n">
        <v>42937.54166666666</v>
      </c>
      <c r="B9607" t="n">
        <v>0.3901175666666667</v>
      </c>
    </row>
    <row r="9608">
      <c r="A9608" s="1" t="n">
        <v>42937.58333333334</v>
      </c>
      <c r="B9608" t="n">
        <v>0.389593925</v>
      </c>
    </row>
    <row r="9609">
      <c r="A9609" s="1" t="n">
        <v>42937.625</v>
      </c>
      <c r="B9609" t="n">
        <v>0.3890514833333333</v>
      </c>
    </row>
    <row r="9610">
      <c r="A9610" s="1" t="n">
        <v>42937.66666666666</v>
      </c>
      <c r="B9610" t="n">
        <v>0.3888247333333333</v>
      </c>
    </row>
    <row r="9611">
      <c r="A9611" s="1" t="n">
        <v>42937.70833333334</v>
      </c>
      <c r="B9611" t="n">
        <v>0.3887502916666667</v>
      </c>
    </row>
    <row r="9612">
      <c r="A9612" s="1" t="n">
        <v>42937.75</v>
      </c>
      <c r="B9612" t="n">
        <v>0.3887878416666666</v>
      </c>
    </row>
    <row r="9613">
      <c r="A9613" s="1" t="n">
        <v>42937.79166666666</v>
      </c>
      <c r="B9613" t="n">
        <v>0.38855775</v>
      </c>
    </row>
    <row r="9614">
      <c r="A9614" s="1" t="n">
        <v>42937.83333333334</v>
      </c>
      <c r="B9614" t="n">
        <v>0.3884369166666666</v>
      </c>
    </row>
    <row r="9615">
      <c r="A9615" s="1" t="n">
        <v>42937.875</v>
      </c>
      <c r="B9615" t="n">
        <v>0.3884191583333333</v>
      </c>
    </row>
    <row r="9616">
      <c r="A9616" s="1" t="n">
        <v>42937.91666666666</v>
      </c>
      <c r="B9616" t="n">
        <v>0.3881195333333333</v>
      </c>
    </row>
    <row r="9617">
      <c r="A9617" s="1" t="n">
        <v>42937.95833333334</v>
      </c>
      <c r="B9617" t="n">
        <v>0.387958475</v>
      </c>
    </row>
    <row r="9618">
      <c r="A9618" s="1" t="n">
        <v>42938</v>
      </c>
      <c r="B9618" t="n">
        <v>0.3877306416666667</v>
      </c>
    </row>
    <row r="9619">
      <c r="A9619" s="1" t="n">
        <v>42938.04166666666</v>
      </c>
      <c r="B9619" t="n">
        <v>0.3877306333333333</v>
      </c>
    </row>
    <row r="9620">
      <c r="A9620" s="1" t="n">
        <v>42938.08333333334</v>
      </c>
      <c r="B9620" t="n">
        <v>0.38749875</v>
      </c>
    </row>
    <row r="9621">
      <c r="A9621" s="1" t="n">
        <v>42938.125</v>
      </c>
      <c r="B9621" t="n">
        <v>0.3873699083333333</v>
      </c>
    </row>
    <row r="9622">
      <c r="A9622" s="1" t="n">
        <v>42938.16666666666</v>
      </c>
      <c r="B9622" t="n">
        <v>0.3873153416666666</v>
      </c>
    </row>
    <row r="9623">
      <c r="A9623" s="1" t="n">
        <v>42938.20833333334</v>
      </c>
      <c r="B9623" t="n">
        <v>0.3871517666666667</v>
      </c>
    </row>
    <row r="9624">
      <c r="A9624" s="1" t="n">
        <v>42938.25</v>
      </c>
      <c r="B9624" t="n">
        <v>0.3870427333333333</v>
      </c>
    </row>
    <row r="9625">
      <c r="A9625" s="1" t="n">
        <v>42938.29166666666</v>
      </c>
      <c r="B9625" t="n">
        <v>0.3869718333333333</v>
      </c>
    </row>
    <row r="9626">
      <c r="A9626" s="1" t="n">
        <v>42938.33333333334</v>
      </c>
      <c r="B9626" t="n">
        <v>0.3865854666666667</v>
      </c>
    </row>
    <row r="9627">
      <c r="A9627" s="1" t="n">
        <v>42938.375</v>
      </c>
      <c r="B9627" t="n">
        <v>0.3865112</v>
      </c>
    </row>
    <row r="9628">
      <c r="A9628" s="1" t="n">
        <v>42938.41666666666</v>
      </c>
      <c r="B9628" t="n">
        <v>0.386375</v>
      </c>
    </row>
    <row r="9629">
      <c r="A9629" s="1" t="n">
        <v>42938.45833333334</v>
      </c>
      <c r="B9629" t="n">
        <v>0.3861496</v>
      </c>
    </row>
    <row r="9630">
      <c r="A9630" s="1" t="n">
        <v>42938.5</v>
      </c>
      <c r="B9630" t="n">
        <v>0.3857506416666667</v>
      </c>
    </row>
    <row r="9631">
      <c r="A9631" s="1" t="n">
        <v>42938.54166666666</v>
      </c>
      <c r="B9631" t="n">
        <v>0.3853934000000001</v>
      </c>
    </row>
    <row r="9632">
      <c r="A9632" s="1" t="n">
        <v>42938.58333333334</v>
      </c>
      <c r="B9632" t="n">
        <v>0.3851668833333333</v>
      </c>
    </row>
    <row r="9633">
      <c r="A9633" s="1" t="n">
        <v>42938.625</v>
      </c>
      <c r="B9633" t="n">
        <v>0.384540625</v>
      </c>
    </row>
    <row r="9634">
      <c r="A9634" s="1" t="n">
        <v>42938.66666666666</v>
      </c>
      <c r="B9634" t="n">
        <v>0.3841634583333333</v>
      </c>
    </row>
    <row r="9635">
      <c r="A9635" s="1" t="n">
        <v>42938.70833333334</v>
      </c>
      <c r="B9635" t="n">
        <v>0.38376535</v>
      </c>
    </row>
    <row r="9636">
      <c r="A9636" s="1" t="n">
        <v>42938.75</v>
      </c>
      <c r="B9636" t="n">
        <v>0.383847525</v>
      </c>
    </row>
    <row r="9637">
      <c r="A9637" s="1" t="n">
        <v>42938.79166666666</v>
      </c>
      <c r="B9637" t="n">
        <v>0.3839236333333333</v>
      </c>
    </row>
    <row r="9638">
      <c r="A9638" s="1" t="n">
        <v>42938.83333333334</v>
      </c>
      <c r="B9638" t="n">
        <v>0.3838726833333333</v>
      </c>
    </row>
    <row r="9639">
      <c r="A9639" s="1" t="n">
        <v>42938.875</v>
      </c>
      <c r="B9639" t="n">
        <v>0.3837252833333333</v>
      </c>
    </row>
    <row r="9640">
      <c r="A9640" s="1" t="n">
        <v>42938.91666666666</v>
      </c>
      <c r="B9640" t="n">
        <v>0.3835378249999999</v>
      </c>
    </row>
    <row r="9641">
      <c r="A9641" s="1" t="n">
        <v>42938.95833333334</v>
      </c>
      <c r="B9641" t="n">
        <v>0.383521525</v>
      </c>
    </row>
    <row r="9642">
      <c r="A9642" s="1" t="n">
        <v>42939</v>
      </c>
      <c r="B9642" t="n">
        <v>0.383302225</v>
      </c>
    </row>
    <row r="9643">
      <c r="A9643" s="1" t="n">
        <v>42939.04166666666</v>
      </c>
      <c r="B9643" t="n">
        <v>0.3830721083333333</v>
      </c>
    </row>
    <row r="9644">
      <c r="A9644" s="1" t="n">
        <v>42939.08333333334</v>
      </c>
      <c r="B9644" t="n">
        <v>0.3830470000000001</v>
      </c>
    </row>
    <row r="9645">
      <c r="A9645" s="1" t="n">
        <v>42939.125</v>
      </c>
      <c r="B9645" t="n">
        <v>0.3829818333333333</v>
      </c>
    </row>
    <row r="9646">
      <c r="A9646" s="1" t="n">
        <v>42939.16666666666</v>
      </c>
      <c r="B9646" t="n">
        <v>0.382659575</v>
      </c>
    </row>
    <row r="9647">
      <c r="A9647" s="1" t="n">
        <v>42939.20833333334</v>
      </c>
      <c r="B9647" t="n">
        <v>0.3825829</v>
      </c>
    </row>
    <row r="9648">
      <c r="A9648" s="1" t="n">
        <v>42939.25</v>
      </c>
      <c r="B9648" t="n">
        <v>0.3825998666666666</v>
      </c>
    </row>
    <row r="9649">
      <c r="A9649" s="1" t="n">
        <v>42939.29166666666</v>
      </c>
      <c r="B9649" t="n">
        <v>0.3824438833333333</v>
      </c>
    </row>
    <row r="9650">
      <c r="A9650" s="1" t="n">
        <v>42939.33333333334</v>
      </c>
      <c r="B9650" t="n">
        <v>0.3821611249999999</v>
      </c>
    </row>
    <row r="9651">
      <c r="A9651" s="1" t="n">
        <v>42939.375</v>
      </c>
      <c r="B9651" t="n">
        <v>0.382023525</v>
      </c>
    </row>
    <row r="9652">
      <c r="A9652" s="1" t="n">
        <v>42939.41666666666</v>
      </c>
      <c r="B9652" t="n">
        <v>0.3816921083333333</v>
      </c>
    </row>
    <row r="9653">
      <c r="A9653" s="1" t="n">
        <v>42939.45833333334</v>
      </c>
      <c r="B9653" t="n">
        <v>0.3811067416666667</v>
      </c>
    </row>
    <row r="9654">
      <c r="A9654" s="1" t="n">
        <v>42939.5</v>
      </c>
      <c r="B9654" t="n">
        <v>0.3806443583333334</v>
      </c>
    </row>
    <row r="9655">
      <c r="A9655" s="1" t="n">
        <v>42939.54166666666</v>
      </c>
      <c r="B9655" t="n">
        <v>0.3803722916666667</v>
      </c>
    </row>
    <row r="9656">
      <c r="A9656" s="1" t="n">
        <v>42939.58333333334</v>
      </c>
      <c r="B9656" t="n">
        <v>0.3802944583333334</v>
      </c>
    </row>
    <row r="9657">
      <c r="A9657" s="1" t="n">
        <v>42939.625</v>
      </c>
      <c r="B9657" t="n">
        <v>0.3801171833333334</v>
      </c>
    </row>
    <row r="9658">
      <c r="A9658" s="1" t="n">
        <v>42939.66666666666</v>
      </c>
      <c r="B9658" t="n">
        <v>0.37993795</v>
      </c>
    </row>
    <row r="9659">
      <c r="A9659" s="1" t="n">
        <v>42939.70833333334</v>
      </c>
      <c r="B9659" t="n">
        <v>0.3796586333333333</v>
      </c>
    </row>
    <row r="9660">
      <c r="A9660" s="1" t="n">
        <v>42939.75</v>
      </c>
      <c r="B9660" t="n">
        <v>0.3796322333333333</v>
      </c>
    </row>
    <row r="9661">
      <c r="A9661" s="1" t="n">
        <v>42939.79166666666</v>
      </c>
      <c r="B9661" t="n">
        <v>0.3794402666666667</v>
      </c>
    </row>
    <row r="9662">
      <c r="A9662" s="1" t="n">
        <v>42939.83333333334</v>
      </c>
      <c r="B9662" t="n">
        <v>0.3792476166666667</v>
      </c>
    </row>
    <row r="9663">
      <c r="A9663" s="1" t="n">
        <v>42939.875</v>
      </c>
      <c r="B9663" t="n">
        <v>0.379284775</v>
      </c>
    </row>
    <row r="9664">
      <c r="A9664" s="1" t="n">
        <v>42939.91666666666</v>
      </c>
      <c r="B9664" t="n">
        <v>0.3793442916666667</v>
      </c>
    </row>
    <row r="9665">
      <c r="A9665" s="1" t="n">
        <v>42939.95833333334</v>
      </c>
      <c r="B9665" t="n">
        <v>0.3792949083333333</v>
      </c>
    </row>
    <row r="9666">
      <c r="A9666" s="1" t="n">
        <v>42940</v>
      </c>
      <c r="B9666" t="n">
        <v>0.3791043</v>
      </c>
    </row>
    <row r="9667">
      <c r="A9667" s="1" t="n">
        <v>42940.04166666666</v>
      </c>
      <c r="B9667" t="n">
        <v>0.3790826833333333</v>
      </c>
    </row>
    <row r="9668">
      <c r="A9668" s="1" t="n">
        <v>42940.08333333334</v>
      </c>
      <c r="B9668" t="n">
        <v>0.37911785</v>
      </c>
    </row>
    <row r="9669">
      <c r="A9669" s="1" t="n">
        <v>42940.125</v>
      </c>
      <c r="B9669" t="n">
        <v>0.378928625</v>
      </c>
    </row>
    <row r="9670">
      <c r="A9670" s="1" t="n">
        <v>42940.16666666666</v>
      </c>
      <c r="B9670" t="n">
        <v>0.378671875</v>
      </c>
    </row>
    <row r="9671">
      <c r="A9671" s="1" t="n">
        <v>42940.20833333334</v>
      </c>
      <c r="B9671" t="n">
        <v>0.378657675</v>
      </c>
    </row>
    <row r="9672">
      <c r="A9672" s="1" t="n">
        <v>42940.25</v>
      </c>
      <c r="B9672" t="n">
        <v>0.3785652</v>
      </c>
    </row>
    <row r="9673">
      <c r="A9673" s="1" t="n">
        <v>42940.29166666666</v>
      </c>
      <c r="B9673" t="n">
        <v>0.378275525</v>
      </c>
    </row>
    <row r="9674">
      <c r="A9674" s="1" t="n">
        <v>42940.33333333334</v>
      </c>
      <c r="B9674" t="n">
        <v>0.37817495</v>
      </c>
    </row>
    <row r="9675">
      <c r="A9675" s="1" t="n">
        <v>42940.375</v>
      </c>
      <c r="B9675" t="n">
        <v>0.3778576916666667</v>
      </c>
    </row>
    <row r="9676">
      <c r="A9676" s="1" t="n">
        <v>42940.41666666666</v>
      </c>
      <c r="B9676" t="n">
        <v>0.3774084</v>
      </c>
    </row>
    <row r="9677">
      <c r="A9677" s="1" t="n">
        <v>42940.45833333334</v>
      </c>
      <c r="B9677" t="n">
        <v>0.377150075</v>
      </c>
    </row>
    <row r="9678">
      <c r="A9678" s="1" t="n">
        <v>42940.5</v>
      </c>
      <c r="B9678" t="n">
        <v>0.3768925166666666</v>
      </c>
    </row>
    <row r="9679">
      <c r="A9679" s="1" t="n">
        <v>42940.54166666666</v>
      </c>
      <c r="B9679" t="n">
        <v>0.3765508083333333</v>
      </c>
    </row>
    <row r="9680">
      <c r="A9680" s="1" t="n">
        <v>42940.58333333334</v>
      </c>
      <c r="B9680" t="n">
        <v>0.3761856750000001</v>
      </c>
    </row>
    <row r="9681">
      <c r="A9681" s="1" t="n">
        <v>42940.625</v>
      </c>
      <c r="B9681" t="n">
        <v>0.3758495833333333</v>
      </c>
    </row>
    <row r="9682">
      <c r="A9682" s="1" t="n">
        <v>42940.66666666666</v>
      </c>
      <c r="B9682" t="n">
        <v>0.375869125</v>
      </c>
    </row>
    <row r="9683">
      <c r="A9683" s="1" t="n">
        <v>42940.70833333334</v>
      </c>
      <c r="B9683" t="n">
        <v>0.3756502833333333</v>
      </c>
    </row>
    <row r="9684">
      <c r="A9684" s="1" t="n">
        <v>42940.75</v>
      </c>
      <c r="B9684" t="n">
        <v>0.3757108666666666</v>
      </c>
    </row>
    <row r="9685">
      <c r="A9685" s="1" t="n">
        <v>42940.79166666666</v>
      </c>
      <c r="B9685" t="n">
        <v>0.3757398166666666</v>
      </c>
    </row>
    <row r="9686">
      <c r="A9686" s="1" t="n">
        <v>42940.83333333334</v>
      </c>
      <c r="B9686" t="n">
        <v>0.3756758583333333</v>
      </c>
    </row>
    <row r="9687">
      <c r="A9687" s="1" t="n">
        <v>42940.875</v>
      </c>
      <c r="B9687" t="n">
        <v>0.3754382583333333</v>
      </c>
    </row>
    <row r="9688">
      <c r="A9688" s="1" t="n">
        <v>42940.91666666666</v>
      </c>
      <c r="B9688" t="n">
        <v>0.375274025</v>
      </c>
    </row>
    <row r="9689">
      <c r="A9689" s="1" t="n">
        <v>42940.95833333334</v>
      </c>
      <c r="B9689" t="n">
        <v>0.375261225</v>
      </c>
    </row>
    <row r="9690">
      <c r="A9690" s="1" t="n">
        <v>42941</v>
      </c>
      <c r="B9690" t="n">
        <v>0.3751919333333333</v>
      </c>
    </row>
    <row r="9691">
      <c r="A9691" s="1" t="n">
        <v>42941.04166666666</v>
      </c>
      <c r="B9691" t="n">
        <v>0.3748716333333333</v>
      </c>
    </row>
    <row r="9692">
      <c r="A9692" s="1" t="n">
        <v>42941.08333333334</v>
      </c>
      <c r="B9692" t="n">
        <v>0.3747801</v>
      </c>
    </row>
    <row r="9693">
      <c r="A9693" s="1" t="n">
        <v>42941.125</v>
      </c>
      <c r="B9693" t="n">
        <v>0.3747297083333334</v>
      </c>
    </row>
    <row r="9694">
      <c r="A9694" s="1" t="n">
        <v>42941.16666666666</v>
      </c>
      <c r="B9694" t="n">
        <v>0.3744486916666667</v>
      </c>
    </row>
    <row r="9695">
      <c r="A9695" s="1" t="n">
        <v>42941.20833333334</v>
      </c>
      <c r="B9695" t="n">
        <v>0.374445325</v>
      </c>
    </row>
    <row r="9696">
      <c r="A9696" s="1" t="n">
        <v>42941.25</v>
      </c>
      <c r="B9696" t="n">
        <v>0.3744648166666666</v>
      </c>
    </row>
    <row r="9697">
      <c r="A9697" s="1" t="n">
        <v>42941.29166666666</v>
      </c>
      <c r="B9697" t="n">
        <v>0.374206</v>
      </c>
    </row>
    <row r="9698">
      <c r="A9698" s="1" t="n">
        <v>42941.33333333334</v>
      </c>
      <c r="B9698" t="n">
        <v>0.3742228166666666</v>
      </c>
    </row>
    <row r="9699">
      <c r="A9699" s="1" t="n">
        <v>42941.375</v>
      </c>
      <c r="B9699" t="n">
        <v>0.3741945833333333</v>
      </c>
    </row>
    <row r="9700">
      <c r="A9700" s="1" t="n">
        <v>42941.41666666666</v>
      </c>
      <c r="B9700" t="n">
        <v>0.37395465</v>
      </c>
    </row>
    <row r="9701">
      <c r="A9701" s="1" t="n">
        <v>42941.45833333334</v>
      </c>
      <c r="B9701" t="n">
        <v>0.3737967083333333</v>
      </c>
    </row>
    <row r="9702">
      <c r="A9702" s="1" t="n">
        <v>42941.5</v>
      </c>
      <c r="B9702" t="n">
        <v>0.3734951416666667</v>
      </c>
    </row>
    <row r="9703">
      <c r="A9703" s="1" t="n">
        <v>42941.54166666666</v>
      </c>
      <c r="B9703" t="n">
        <v>0.3731896166666667</v>
      </c>
    </row>
    <row r="9704">
      <c r="A9704" s="1" t="n">
        <v>42941.58333333334</v>
      </c>
      <c r="B9704" t="n">
        <v>0.3728097083333333</v>
      </c>
    </row>
    <row r="9705">
      <c r="A9705" s="1" t="n">
        <v>42941.625</v>
      </c>
      <c r="B9705" t="n">
        <v>0.3725634416666666</v>
      </c>
    </row>
    <row r="9706">
      <c r="A9706" s="1" t="n">
        <v>42941.66666666666</v>
      </c>
      <c r="B9706" t="n">
        <v>0.3726929583333333</v>
      </c>
    </row>
    <row r="9707">
      <c r="A9707" s="1" t="n">
        <v>42941.70833333334</v>
      </c>
      <c r="B9707" t="n">
        <v>0.372644625</v>
      </c>
    </row>
    <row r="9708">
      <c r="A9708" s="1" t="n">
        <v>42941.75</v>
      </c>
      <c r="B9708" t="n">
        <v>0.3725057416666667</v>
      </c>
    </row>
    <row r="9709">
      <c r="A9709" s="1" t="n">
        <v>42941.79166666666</v>
      </c>
      <c r="B9709" t="n">
        <v>0.3723547833333333</v>
      </c>
    </row>
    <row r="9710">
      <c r="A9710" s="1" t="n">
        <v>42941.83333333334</v>
      </c>
      <c r="B9710" t="n">
        <v>0.3722964333333333</v>
      </c>
    </row>
    <row r="9711">
      <c r="A9711" s="1" t="n">
        <v>42941.875</v>
      </c>
      <c r="B9711" t="n">
        <v>0.3719484</v>
      </c>
    </row>
    <row r="9712">
      <c r="A9712" s="1" t="n">
        <v>42941.91666666666</v>
      </c>
      <c r="B9712" t="n">
        <v>0.3718767</v>
      </c>
    </row>
    <row r="9713">
      <c r="A9713" s="1" t="n">
        <v>42941.95833333334</v>
      </c>
      <c r="B9713" t="n">
        <v>0.3717955583333333</v>
      </c>
    </row>
    <row r="9714">
      <c r="A9714" s="1" t="n">
        <v>42942</v>
      </c>
      <c r="B9714" t="n">
        <v>0.3714195583333333</v>
      </c>
    </row>
    <row r="9715">
      <c r="A9715" s="1" t="n">
        <v>42942.04166666666</v>
      </c>
      <c r="B9715" t="n">
        <v>0.3714088333333334</v>
      </c>
    </row>
    <row r="9716">
      <c r="A9716" s="1" t="n">
        <v>42942.08333333334</v>
      </c>
      <c r="B9716" t="n">
        <v>0.3712607416666667</v>
      </c>
    </row>
    <row r="9717">
      <c r="A9717" s="1" t="n">
        <v>42942.125</v>
      </c>
      <c r="B9717" t="n">
        <v>0.3710638</v>
      </c>
    </row>
    <row r="9718">
      <c r="A9718" s="1" t="n">
        <v>42942.16666666666</v>
      </c>
      <c r="B9718" t="n">
        <v>0.3711475083333333</v>
      </c>
    </row>
    <row r="9719">
      <c r="A9719" s="1" t="n">
        <v>42942.20833333334</v>
      </c>
      <c r="B9719" t="n">
        <v>0.3709485583333333</v>
      </c>
    </row>
    <row r="9720">
      <c r="A9720" s="1" t="n">
        <v>42942.25</v>
      </c>
      <c r="B9720" t="n">
        <v>0.3708615</v>
      </c>
    </row>
    <row r="9721">
      <c r="A9721" s="1" t="n">
        <v>42942.29166666666</v>
      </c>
      <c r="B9721" t="n">
        <v>0.3708621666666667</v>
      </c>
    </row>
    <row r="9722">
      <c r="A9722" s="1" t="n">
        <v>42942.33333333334</v>
      </c>
      <c r="B9722" t="n">
        <v>0.370609075</v>
      </c>
    </row>
    <row r="9723">
      <c r="A9723" s="1" t="n">
        <v>42942.375</v>
      </c>
      <c r="B9723" t="n">
        <v>0.370267675</v>
      </c>
    </row>
    <row r="9724">
      <c r="A9724" s="1" t="n">
        <v>42942.41666666666</v>
      </c>
      <c r="B9724" t="n">
        <v>0.3697471833333333</v>
      </c>
    </row>
    <row r="9725">
      <c r="A9725" s="1" t="n">
        <v>42942.45833333334</v>
      </c>
      <c r="B9725" t="n">
        <v>0.3694576083333334</v>
      </c>
    </row>
    <row r="9726">
      <c r="A9726" s="1" t="n">
        <v>42942.5</v>
      </c>
      <c r="B9726" t="n">
        <v>0.3691875583333333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0.3684552333333334</v>
      </c>
    </row>
    <row r="9730">
      <c r="A9730" s="1" t="n">
        <v>42942.66666666666</v>
      </c>
      <c r="B9730" t="n">
        <v>0.3680505666666667</v>
      </c>
    </row>
    <row r="9731">
      <c r="A9731" s="1" t="n">
        <v>42942.70833333334</v>
      </c>
      <c r="B9731" t="n">
        <v>0.3677762583333333</v>
      </c>
    </row>
    <row r="9732">
      <c r="A9732" s="1" t="n">
        <v>42942.75</v>
      </c>
      <c r="B9732" t="n">
        <v>0.3677975916666667</v>
      </c>
    </row>
    <row r="9733">
      <c r="A9733" s="1" t="n">
        <v>42942.79166666666</v>
      </c>
      <c r="B9733" t="n">
        <v>0.3675994</v>
      </c>
    </row>
    <row r="9734">
      <c r="A9734" s="1" t="n">
        <v>42942.83333333334</v>
      </c>
      <c r="B9734" t="n">
        <v>0.3674699916666667</v>
      </c>
    </row>
    <row r="9735">
      <c r="A9735" s="1" t="n">
        <v>42942.875</v>
      </c>
      <c r="B9735" t="n">
        <v>0.3668044166666666</v>
      </c>
    </row>
    <row r="9736">
      <c r="A9736" s="1" t="n">
        <v>42942.91666666666</v>
      </c>
      <c r="B9736" t="n">
        <v>0.3664851166666667</v>
      </c>
    </row>
    <row r="9737">
      <c r="A9737" s="1" t="n">
        <v>42942.95833333334</v>
      </c>
      <c r="B9737" t="n">
        <v>0.3662618916666667</v>
      </c>
    </row>
    <row r="9738">
      <c r="A9738" s="1" t="n">
        <v>42943</v>
      </c>
      <c r="B9738" t="n">
        <v>0.3661352833333333</v>
      </c>
    </row>
    <row r="9739">
      <c r="A9739" s="1" t="n">
        <v>42943.04166666666</v>
      </c>
      <c r="B9739" t="n">
        <v>0.3661066416666667</v>
      </c>
    </row>
    <row r="9740">
      <c r="A9740" s="1" t="n">
        <v>42943.08333333334</v>
      </c>
      <c r="B9740" t="n">
        <v>0.366281875</v>
      </c>
    </row>
    <row r="9741">
      <c r="A9741" s="1" t="n">
        <v>42943.125</v>
      </c>
      <c r="B9741" t="n">
        <v>0.3662559</v>
      </c>
    </row>
    <row r="9742">
      <c r="A9742" s="1" t="n">
        <v>42943.16666666666</v>
      </c>
      <c r="B9742" t="n">
        <v>0.3665264333333333</v>
      </c>
    </row>
    <row r="9743">
      <c r="A9743" s="1" t="n">
        <v>42943.20833333334</v>
      </c>
      <c r="B9743" t="n">
        <v>0.3665890666666667</v>
      </c>
    </row>
    <row r="9744">
      <c r="A9744" s="1" t="n">
        <v>42943.25</v>
      </c>
      <c r="B9744" t="n">
        <v>0.3665844</v>
      </c>
    </row>
    <row r="9745">
      <c r="A9745" s="1" t="n">
        <v>42943.29166666666</v>
      </c>
      <c r="B9745" t="n">
        <v>0.3665770666666666</v>
      </c>
    </row>
    <row r="9746">
      <c r="A9746" s="1" t="n">
        <v>42943.33333333334</v>
      </c>
      <c r="B9746" t="n">
        <v>0.3662438916666667</v>
      </c>
    </row>
    <row r="9747">
      <c r="A9747" s="1" t="n">
        <v>42943.375</v>
      </c>
      <c r="B9747" t="n">
        <v>0.3658575666666666</v>
      </c>
    </row>
    <row r="9748">
      <c r="A9748" s="1" t="n">
        <v>42943.41666666666</v>
      </c>
      <c r="B9748" t="n">
        <v>0.365692425</v>
      </c>
    </row>
    <row r="9749">
      <c r="A9749" s="1" t="n">
        <v>42943.45833333334</v>
      </c>
      <c r="B9749" t="n">
        <v>0.3651366083333333</v>
      </c>
    </row>
    <row r="9750">
      <c r="A9750" s="1" t="n">
        <v>42943.5</v>
      </c>
      <c r="B9750" t="n">
        <v>0.3646743000000001</v>
      </c>
    </row>
    <row r="9751">
      <c r="A9751" s="1" t="n">
        <v>42943.54166666666</v>
      </c>
      <c r="B9751" t="n">
        <v>0.3643178916666667</v>
      </c>
    </row>
    <row r="9752">
      <c r="A9752" s="1" t="n">
        <v>42943.58333333334</v>
      </c>
      <c r="B9752" t="n">
        <v>0.3641683166666667</v>
      </c>
    </row>
    <row r="9753">
      <c r="A9753" s="1" t="n">
        <v>42943.625</v>
      </c>
      <c r="B9753" t="n">
        <v>0.3641404</v>
      </c>
    </row>
    <row r="9754">
      <c r="A9754" s="1" t="n">
        <v>42943.66666666666</v>
      </c>
      <c r="B9754" t="n">
        <v>0.363861925</v>
      </c>
    </row>
    <row r="9755">
      <c r="A9755" s="1" t="n">
        <v>42943.70833333334</v>
      </c>
      <c r="B9755" t="n">
        <v>0.3636938416666667</v>
      </c>
    </row>
    <row r="9756">
      <c r="A9756" s="1" t="n">
        <v>42943.75</v>
      </c>
      <c r="B9756" t="n">
        <v>0.3634095666666666</v>
      </c>
    </row>
    <row r="9757">
      <c r="A9757" s="1" t="n">
        <v>42943.79166666666</v>
      </c>
      <c r="B9757" t="n">
        <v>0.3632667916666667</v>
      </c>
    </row>
    <row r="9758">
      <c r="A9758" s="1" t="n">
        <v>42943.83333333334</v>
      </c>
      <c r="B9758" t="n">
        <v>0.3639436666666667</v>
      </c>
    </row>
    <row r="9759">
      <c r="A9759" s="1" t="n">
        <v>42943.875</v>
      </c>
      <c r="B9759" t="n">
        <v>0.3639848666666667</v>
      </c>
    </row>
    <row r="9760">
      <c r="A9760" s="1" t="n">
        <v>42943.91666666666</v>
      </c>
      <c r="B9760" t="n">
        <v>0.363711775</v>
      </c>
    </row>
    <row r="9761">
      <c r="A9761" s="1" t="n">
        <v>42943.95833333334</v>
      </c>
      <c r="B9761" t="n">
        <v>0.3634367999999999</v>
      </c>
    </row>
    <row r="9762">
      <c r="A9762" s="1" t="n">
        <v>42944</v>
      </c>
      <c r="B9762" t="n">
        <v>0.3632236333333334</v>
      </c>
    </row>
    <row r="9763">
      <c r="A9763" s="1" t="n">
        <v>42944.04166666666</v>
      </c>
      <c r="B9763" t="n">
        <v>0.3628917083333333</v>
      </c>
    </row>
    <row r="9764">
      <c r="A9764" s="1" t="n">
        <v>42944.08333333334</v>
      </c>
      <c r="B9764" t="n">
        <v>0.3628864</v>
      </c>
    </row>
    <row r="9765">
      <c r="A9765" s="1" t="n">
        <v>42944.125</v>
      </c>
      <c r="B9765" t="n">
        <v>0.3626899583333333</v>
      </c>
    </row>
    <row r="9766">
      <c r="A9766" s="1" t="n">
        <v>42944.16666666666</v>
      </c>
      <c r="B9766" t="n">
        <v>0.362676</v>
      </c>
    </row>
    <row r="9767">
      <c r="A9767" s="1" t="n">
        <v>42944.20833333334</v>
      </c>
      <c r="B9767" t="n">
        <v>0.3625174583333333</v>
      </c>
    </row>
    <row r="9768">
      <c r="A9768" s="1" t="n">
        <v>42944.25</v>
      </c>
      <c r="B9768" t="n">
        <v>0.3622753083333333</v>
      </c>
    </row>
    <row r="9769">
      <c r="A9769" s="1" t="n">
        <v>42944.29166666666</v>
      </c>
      <c r="B9769" t="n">
        <v>0.3622620416666666</v>
      </c>
    </row>
    <row r="9770">
      <c r="A9770" s="1" t="n">
        <v>42944.33333333334</v>
      </c>
      <c r="B9770" t="n">
        <v>0.3621831166666667</v>
      </c>
    </row>
    <row r="9771">
      <c r="A9771" s="1" t="n">
        <v>42944.375</v>
      </c>
      <c r="B9771" t="n">
        <v>0.3618084416666667</v>
      </c>
    </row>
    <row r="9772">
      <c r="A9772" s="1" t="n">
        <v>42944.41666666666</v>
      </c>
      <c r="B9772" t="n">
        <v>0.3613969083333333</v>
      </c>
    </row>
    <row r="9773">
      <c r="A9773" s="1" t="n">
        <v>42944.45833333334</v>
      </c>
      <c r="B9773" t="n">
        <v>0.361081525</v>
      </c>
    </row>
    <row r="9774">
      <c r="A9774" s="1" t="n">
        <v>42944.5</v>
      </c>
      <c r="B9774" t="n">
        <v>0.3609086583333334</v>
      </c>
    </row>
    <row r="9775">
      <c r="A9775" s="1" t="n">
        <v>42944.54166666666</v>
      </c>
      <c r="B9775" t="n">
        <v>0.3607801583333334</v>
      </c>
    </row>
    <row r="9776">
      <c r="A9776" s="1" t="n">
        <v>42944.58333333334</v>
      </c>
      <c r="B9776" t="n">
        <v>0.3604968416666667</v>
      </c>
    </row>
    <row r="9777">
      <c r="A9777" s="1" t="n">
        <v>42944.625</v>
      </c>
      <c r="B9777" t="n">
        <v>0.36032475</v>
      </c>
    </row>
    <row r="9778">
      <c r="A9778" s="1" t="n">
        <v>42944.66666666666</v>
      </c>
      <c r="B9778" t="n">
        <v>0.359989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0.3582300083333333</v>
      </c>
    </row>
    <row r="9796">
      <c r="A9796" s="1" t="n">
        <v>42945.41666666666</v>
      </c>
      <c r="B9796" t="n">
        <v>0.35798045</v>
      </c>
    </row>
    <row r="9797">
      <c r="A9797" s="1" t="n">
        <v>42945.45833333334</v>
      </c>
      <c r="B9797" t="n">
        <v>0.3576550666666667</v>
      </c>
    </row>
    <row r="9798">
      <c r="A9798" s="1" t="n">
        <v>42945.5</v>
      </c>
      <c r="B9798" t="n">
        <v>0.3576695916666666</v>
      </c>
    </row>
    <row r="9799">
      <c r="A9799" s="1" t="n">
        <v>42945.54166666666</v>
      </c>
      <c r="B9799" t="n">
        <v>0.35746305</v>
      </c>
    </row>
    <row r="9800">
      <c r="A9800" s="1" t="n">
        <v>42945.58333333334</v>
      </c>
      <c r="B9800" t="n">
        <v>0.35719465</v>
      </c>
    </row>
    <row r="9801">
      <c r="A9801" s="1" t="n">
        <v>42945.625</v>
      </c>
      <c r="B9801" t="n">
        <v>0.3570238666666667</v>
      </c>
    </row>
    <row r="9802">
      <c r="A9802" s="1" t="n">
        <v>42945.66666666666</v>
      </c>
      <c r="B9802" t="n">
        <v>0.3567338166666666</v>
      </c>
    </row>
    <row r="9803">
      <c r="A9803" s="1" t="n">
        <v>42945.70833333334</v>
      </c>
      <c r="B9803" t="n">
        <v>0.3565631166666667</v>
      </c>
    </row>
    <row r="9804">
      <c r="A9804" s="1" t="n">
        <v>42945.75</v>
      </c>
      <c r="B9804" t="n">
        <v>0.3565611416666667</v>
      </c>
    </row>
    <row r="9805">
      <c r="A9805" s="1" t="n">
        <v>42945.79166666666</v>
      </c>
      <c r="B9805" t="n">
        <v>0.3564161749999999</v>
      </c>
    </row>
    <row r="9806">
      <c r="A9806" s="1" t="n">
        <v>42945.83333333334</v>
      </c>
      <c r="B9806" t="n">
        <v>0.3562152583333333</v>
      </c>
    </row>
    <row r="9807">
      <c r="A9807" s="1" t="n">
        <v>42945.875</v>
      </c>
      <c r="B9807" t="n">
        <v>0.3562225083333333</v>
      </c>
    </row>
    <row r="9808">
      <c r="A9808" s="1" t="n">
        <v>42945.91666666666</v>
      </c>
      <c r="B9808" t="n">
        <v>0.3563068166666667</v>
      </c>
    </row>
    <row r="9809">
      <c r="A9809" s="1" t="n">
        <v>42945.95833333334</v>
      </c>
      <c r="B9809" t="n">
        <v>0.3562389833333333</v>
      </c>
    </row>
    <row r="9810">
      <c r="A9810" s="1" t="n">
        <v>42946</v>
      </c>
      <c r="B9810" t="n">
        <v>0.3560288666666667</v>
      </c>
    </row>
    <row r="9811">
      <c r="A9811" s="1" t="n">
        <v>42946.04166666666</v>
      </c>
      <c r="B9811" t="n">
        <v>0.3560367583333333</v>
      </c>
    </row>
    <row r="9812">
      <c r="A9812" s="1" t="n">
        <v>42946.08333333334</v>
      </c>
      <c r="B9812" t="n">
        <v>0.3560473</v>
      </c>
    </row>
    <row r="9813">
      <c r="A9813" s="1" t="n">
        <v>42946.125</v>
      </c>
      <c r="B9813" t="n">
        <v>0.355762175</v>
      </c>
    </row>
    <row r="9814">
      <c r="A9814" s="1" t="n">
        <v>42946.16666666666</v>
      </c>
      <c r="B9814" t="n">
        <v>0.3556134</v>
      </c>
    </row>
    <row r="9815">
      <c r="A9815" s="1" t="n">
        <v>42946.20833333334</v>
      </c>
      <c r="B9815" t="n">
        <v>0.355607475</v>
      </c>
    </row>
    <row r="9816">
      <c r="A9816" s="1" t="n">
        <v>42946.25</v>
      </c>
      <c r="B9816" t="n">
        <v>0.3553916166666666</v>
      </c>
    </row>
    <row r="9817">
      <c r="A9817" s="1" t="n">
        <v>42946.29166666666</v>
      </c>
      <c r="B9817" t="n">
        <v>0.3551916</v>
      </c>
    </row>
    <row r="9818">
      <c r="A9818" s="1" t="n">
        <v>42946.33333333334</v>
      </c>
      <c r="B9818" t="n">
        <v>0.3554304666666667</v>
      </c>
    </row>
    <row r="9819">
      <c r="A9819" s="1" t="n">
        <v>42946.375</v>
      </c>
      <c r="B9819" t="n">
        <v>0.3556081333333334</v>
      </c>
    </row>
    <row r="9820">
      <c r="A9820" s="1" t="n">
        <v>42946.41666666666</v>
      </c>
      <c r="B9820" t="n">
        <v>0.3552547416666667</v>
      </c>
    </row>
    <row r="9821">
      <c r="A9821" s="1" t="n">
        <v>42946.45833333334</v>
      </c>
      <c r="B9821" t="n">
        <v>0.3551113333333333</v>
      </c>
    </row>
    <row r="9822">
      <c r="A9822" s="1" t="n">
        <v>42946.5</v>
      </c>
      <c r="B9822" t="n">
        <v>0.3548100666666666</v>
      </c>
    </row>
    <row r="9823">
      <c r="A9823" s="1" t="n">
        <v>42946.54166666666</v>
      </c>
      <c r="B9823" t="n">
        <v>0.35499555</v>
      </c>
    </row>
    <row r="9824">
      <c r="A9824" s="1" t="n">
        <v>42946.58333333334</v>
      </c>
      <c r="B9824" t="n">
        <v>0.3549580666666667</v>
      </c>
    </row>
    <row r="9825">
      <c r="A9825" s="1" t="n">
        <v>42946.625</v>
      </c>
      <c r="B9825" t="n">
        <v>0.3546837583333333</v>
      </c>
    </row>
    <row r="9826">
      <c r="A9826" s="1" t="n">
        <v>42946.66666666666</v>
      </c>
      <c r="B9826" t="n">
        <v>0.3546193499999999</v>
      </c>
    </row>
    <row r="9827">
      <c r="A9827" s="1" t="n">
        <v>42946.70833333334</v>
      </c>
      <c r="B9827" t="n">
        <v>0.3543209166666667</v>
      </c>
    </row>
    <row r="9828">
      <c r="A9828" s="1" t="n">
        <v>42946.75</v>
      </c>
      <c r="B9828" t="n">
        <v>0.3543774333333333</v>
      </c>
    </row>
    <row r="9829">
      <c r="A9829" s="1" t="n">
        <v>42946.79166666666</v>
      </c>
      <c r="B9829" t="n">
        <v>0.3544445</v>
      </c>
    </row>
    <row r="9830">
      <c r="A9830" s="1" t="n">
        <v>42946.83333333334</v>
      </c>
      <c r="B9830" t="n">
        <v>0.3543945166666667</v>
      </c>
    </row>
    <row r="9831">
      <c r="A9831" s="1" t="n">
        <v>42946.875</v>
      </c>
      <c r="B9831" t="n">
        <v>0.3541795666666667</v>
      </c>
    </row>
    <row r="9832">
      <c r="A9832" s="1" t="n">
        <v>42946.91666666666</v>
      </c>
      <c r="B9832" t="n">
        <v>0.3541559166666666</v>
      </c>
    </row>
    <row r="9833">
      <c r="A9833" s="1" t="n">
        <v>42946.95833333334</v>
      </c>
      <c r="B9833" t="n">
        <v>0.3541769333333333</v>
      </c>
    </row>
    <row r="9834">
      <c r="A9834" s="1" t="n">
        <v>42947</v>
      </c>
      <c r="B9834" t="n">
        <v>0.3541158333333334</v>
      </c>
    </row>
    <row r="9835">
      <c r="A9835" s="1" t="n">
        <v>42947.04166666666</v>
      </c>
      <c r="B9835" t="n">
        <v>0.3537833833333333</v>
      </c>
    </row>
    <row r="9836">
      <c r="A9836" s="1" t="n">
        <v>42947.08333333334</v>
      </c>
      <c r="B9836" t="n">
        <v>0.3537197</v>
      </c>
    </row>
    <row r="9837">
      <c r="A9837" s="1" t="n">
        <v>42947.125</v>
      </c>
      <c r="B9837" t="n">
        <v>0.3537197</v>
      </c>
    </row>
    <row r="9838">
      <c r="A9838" s="1" t="n">
        <v>42947.16666666666</v>
      </c>
      <c r="B9838" t="n">
        <v>0.3536750083333333</v>
      </c>
    </row>
    <row r="9839">
      <c r="A9839" s="1" t="n">
        <v>42947.20833333334</v>
      </c>
      <c r="B9839" t="n">
        <v>0.353393925</v>
      </c>
    </row>
    <row r="9840">
      <c r="A9840" s="1" t="n">
        <v>42947.25</v>
      </c>
      <c r="B9840" t="n">
        <v>0.3534471166666667</v>
      </c>
    </row>
    <row r="9841">
      <c r="A9841" s="1" t="n">
        <v>42947.29166666666</v>
      </c>
      <c r="B9841" t="n">
        <v>0.3535856916666666</v>
      </c>
    </row>
    <row r="9842">
      <c r="A9842" s="1" t="n">
        <v>42947.33333333334</v>
      </c>
      <c r="B9842" t="n">
        <v>0.3533847333333333</v>
      </c>
    </row>
    <row r="9843">
      <c r="A9843" s="1" t="n">
        <v>42947.375</v>
      </c>
      <c r="B9843" t="n">
        <v>0.3532684833333333</v>
      </c>
    </row>
    <row r="9844">
      <c r="A9844" s="1" t="n">
        <v>42947.41666666666</v>
      </c>
      <c r="B9844" t="n">
        <v>0.3528661916666667</v>
      </c>
    </row>
    <row r="9845">
      <c r="A9845" s="1" t="n">
        <v>42947.45833333334</v>
      </c>
      <c r="B9845" t="n">
        <v>0.3523905833333333</v>
      </c>
    </row>
    <row r="9846">
      <c r="A9846" s="1" t="n">
        <v>42947.5</v>
      </c>
      <c r="B9846" t="n">
        <v>0.3521591083333333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0.3512489166666666</v>
      </c>
    </row>
    <row r="9850">
      <c r="A9850" s="1" t="n">
        <v>42947.66666666666</v>
      </c>
      <c r="B9850" t="n">
        <v>0.350967325</v>
      </c>
    </row>
    <row r="9851">
      <c r="A9851" s="1" t="n">
        <v>42947.70833333334</v>
      </c>
      <c r="B9851" t="n">
        <v>0.3510282083333334</v>
      </c>
    </row>
    <row r="9852">
      <c r="A9852" s="1" t="n">
        <v>42947.75</v>
      </c>
      <c r="B9852" t="n">
        <v>0.35084685</v>
      </c>
    </row>
    <row r="9853">
      <c r="A9853" s="1" t="n">
        <v>42947.79166666666</v>
      </c>
      <c r="B9853" t="n">
        <v>0.3508737</v>
      </c>
    </row>
    <row r="9854">
      <c r="A9854" s="1" t="n">
        <v>42947.83333333334</v>
      </c>
      <c r="B9854" t="n">
        <v>0.3507224916666667</v>
      </c>
    </row>
    <row r="9855">
      <c r="A9855" s="1" t="n">
        <v>42947.875</v>
      </c>
      <c r="B9855" t="n">
        <v>0.3504371083333333</v>
      </c>
    </row>
    <row r="9856">
      <c r="A9856" s="1" t="n">
        <v>42947.91666666666</v>
      </c>
      <c r="B9856" t="n">
        <v>0.3504155</v>
      </c>
    </row>
    <row r="9857">
      <c r="A9857" s="1" t="n">
        <v>42947.95833333334</v>
      </c>
      <c r="B9857" t="n">
        <v>0.350364475</v>
      </c>
    </row>
    <row r="9858">
      <c r="A9858" s="1" t="n">
        <v>42948</v>
      </c>
      <c r="B9858" t="n">
        <v>0.3500707833333334</v>
      </c>
    </row>
    <row r="9859">
      <c r="A9859" s="1" t="n">
        <v>42948.04166666666</v>
      </c>
      <c r="B9859" t="n">
        <v>0.3499459</v>
      </c>
    </row>
    <row r="9860">
      <c r="A9860" s="1" t="n">
        <v>42948.08333333334</v>
      </c>
      <c r="B9860" t="n">
        <v>0.3499406583333333</v>
      </c>
    </row>
    <row r="9861">
      <c r="A9861" s="1" t="n">
        <v>42948.125</v>
      </c>
      <c r="B9861" t="n">
        <v>0.3496719083333333</v>
      </c>
    </row>
    <row r="9862">
      <c r="A9862" s="1" t="n">
        <v>42948.16666666666</v>
      </c>
      <c r="B9862" t="n">
        <v>0.349581025</v>
      </c>
    </row>
    <row r="9863">
      <c r="A9863" s="1" t="n">
        <v>42948.20833333334</v>
      </c>
      <c r="B9863" t="n">
        <v>0.3496594833333333</v>
      </c>
    </row>
    <row r="9864">
      <c r="A9864" s="1" t="n">
        <v>42948.25</v>
      </c>
      <c r="B9864" t="n">
        <v>0.3494215583333333</v>
      </c>
    </row>
    <row r="9865">
      <c r="A9865" s="1" t="n">
        <v>42948.29166666666</v>
      </c>
      <c r="B9865" t="n">
        <v>0.3493222083333333</v>
      </c>
    </row>
    <row r="9866">
      <c r="A9866" s="1" t="n">
        <v>42948.33333333334</v>
      </c>
      <c r="B9866" t="n">
        <v>0.3492646916666667</v>
      </c>
    </row>
    <row r="9867">
      <c r="A9867" s="1" t="n">
        <v>42948.375</v>
      </c>
      <c r="B9867" t="n">
        <v>0.349192825</v>
      </c>
    </row>
    <row r="9868">
      <c r="A9868" s="1" t="n">
        <v>42948.41666666666</v>
      </c>
      <c r="B9868" t="n">
        <v>0.348753175</v>
      </c>
    </row>
    <row r="9869">
      <c r="A9869" s="1" t="n">
        <v>42948.45833333334</v>
      </c>
      <c r="B9869" t="n">
        <v>0.3479705083333333</v>
      </c>
    </row>
    <row r="9870">
      <c r="A9870" s="1" t="n">
        <v>42948.5</v>
      </c>
      <c r="B9870" t="n">
        <v>0.3474858583333333</v>
      </c>
    </row>
    <row r="9871">
      <c r="A9871" s="1" t="n">
        <v>42948.54166666666</v>
      </c>
      <c r="B9871" t="n">
        <v>0.3471852833333333</v>
      </c>
    </row>
    <row r="9872">
      <c r="A9872" s="1" t="n">
        <v>42948.58333333334</v>
      </c>
      <c r="B9872" t="n">
        <v>0.3464066666666667</v>
      </c>
    </row>
    <row r="9873">
      <c r="A9873" s="1" t="n">
        <v>42948.625</v>
      </c>
      <c r="B9873" t="n">
        <v>0.3459580833333333</v>
      </c>
    </row>
    <row r="9874">
      <c r="A9874" s="1" t="n">
        <v>42948.66666666666</v>
      </c>
      <c r="B9874" t="n">
        <v>0.3457159416666666</v>
      </c>
    </row>
    <row r="9875">
      <c r="A9875" s="1" t="n">
        <v>42948.70833333334</v>
      </c>
      <c r="B9875" t="n">
        <v>0.3453978166666667</v>
      </c>
    </row>
    <row r="9876">
      <c r="A9876" s="1" t="n">
        <v>42948.75</v>
      </c>
      <c r="B9876" t="n">
        <v>0.3452488</v>
      </c>
    </row>
    <row r="9877">
      <c r="A9877" s="1" t="n">
        <v>42948.79166666666</v>
      </c>
      <c r="B9877" t="n">
        <v>0.3451265666666667</v>
      </c>
    </row>
    <row r="9878">
      <c r="A9878" s="1" t="n">
        <v>42948.83333333334</v>
      </c>
      <c r="B9878" t="n">
        <v>0.3448248083333333</v>
      </c>
    </row>
    <row r="9879">
      <c r="A9879" s="1" t="n">
        <v>42948.875</v>
      </c>
      <c r="B9879" t="n">
        <v>0.3448339333333333</v>
      </c>
    </row>
    <row r="9880">
      <c r="A9880" s="1" t="n">
        <v>42948.91666666666</v>
      </c>
      <c r="B9880" t="n">
        <v>0.3448293583333333</v>
      </c>
    </row>
    <row r="9881">
      <c r="A9881" s="1" t="n">
        <v>42948.95833333334</v>
      </c>
      <c r="B9881" t="n">
        <v>0.3446519333333333</v>
      </c>
    </row>
    <row r="9882">
      <c r="A9882" s="1" t="n">
        <v>42949</v>
      </c>
      <c r="B9882" t="n">
        <v>0.3447065083333333</v>
      </c>
    </row>
    <row r="9883">
      <c r="A9883" s="1" t="n">
        <v>42949.04166666666</v>
      </c>
      <c r="B9883" t="n">
        <v>0.34470845</v>
      </c>
    </row>
    <row r="9884">
      <c r="A9884" s="1" t="n">
        <v>42949.08333333334</v>
      </c>
      <c r="B9884" t="n">
        <v>0.3444062916666666</v>
      </c>
    </row>
    <row r="9885">
      <c r="A9885" s="1" t="n">
        <v>42949.125</v>
      </c>
      <c r="B9885" t="n">
        <v>0.34431075</v>
      </c>
    </row>
    <row r="9886">
      <c r="A9886" s="1" t="n">
        <v>42949.16666666666</v>
      </c>
      <c r="B9886" t="n">
        <v>0.344234125</v>
      </c>
    </row>
    <row r="9887">
      <c r="A9887" s="1" t="n">
        <v>42949.20833333334</v>
      </c>
      <c r="B9887" t="n">
        <v>0.3438801666666667</v>
      </c>
    </row>
    <row r="9888">
      <c r="A9888" s="1" t="n">
        <v>42949.25</v>
      </c>
      <c r="B9888" t="n">
        <v>0.3438451</v>
      </c>
    </row>
    <row r="9889">
      <c r="A9889" s="1" t="n">
        <v>42949.29166666666</v>
      </c>
      <c r="B9889" t="n">
        <v>0.34384445</v>
      </c>
    </row>
    <row r="9890">
      <c r="A9890" s="1" t="n">
        <v>42949.33333333334</v>
      </c>
      <c r="B9890" t="n">
        <v>0.3436204833333333</v>
      </c>
    </row>
    <row r="9891">
      <c r="A9891" s="1" t="n">
        <v>42949.375</v>
      </c>
      <c r="B9891" t="n">
        <v>0.3431629583333333</v>
      </c>
    </row>
    <row r="9892">
      <c r="A9892" s="1" t="n">
        <v>42949.41666666666</v>
      </c>
      <c r="B9892" t="n">
        <v>0.3427050916666667</v>
      </c>
    </row>
    <row r="9893">
      <c r="A9893" s="1" t="n">
        <v>42949.45833333334</v>
      </c>
      <c r="B9893" t="n">
        <v>0.3420536333333333</v>
      </c>
    </row>
    <row r="9894">
      <c r="A9894" s="1" t="n">
        <v>42949.5</v>
      </c>
      <c r="B9894" t="n">
        <v>0.3414635166666667</v>
      </c>
    </row>
    <row r="9895">
      <c r="A9895" s="1" t="n">
        <v>42949.54166666666</v>
      </c>
      <c r="B9895" t="n">
        <v>0.3411567</v>
      </c>
    </row>
    <row r="9896">
      <c r="A9896" s="1" t="n">
        <v>42949.58333333334</v>
      </c>
      <c r="B9896" t="n">
        <v>0.340460475</v>
      </c>
    </row>
    <row r="9897">
      <c r="A9897" s="1" t="n">
        <v>42949.625</v>
      </c>
      <c r="B9897" t="n">
        <v>0.339865025</v>
      </c>
    </row>
    <row r="9898">
      <c r="A9898" s="1" t="n">
        <v>42949.66666666666</v>
      </c>
      <c r="B9898" t="n">
        <v>0.3397202416666666</v>
      </c>
    </row>
    <row r="9899">
      <c r="A9899" s="1" t="n">
        <v>42949.70833333334</v>
      </c>
      <c r="B9899" t="n">
        <v>0.339509625</v>
      </c>
    </row>
    <row r="9900">
      <c r="A9900" s="1" t="n">
        <v>42949.75</v>
      </c>
      <c r="B9900" t="n">
        <v>0.3391886</v>
      </c>
    </row>
    <row r="9901">
      <c r="A9901" s="1" t="n">
        <v>42949.79166666666</v>
      </c>
      <c r="B9901" t="n">
        <v>0.3391828</v>
      </c>
    </row>
    <row r="9902">
      <c r="A9902" s="1" t="n">
        <v>42949.83333333334</v>
      </c>
      <c r="B9902" t="n">
        <v>0.3389826916666667</v>
      </c>
    </row>
    <row r="9903">
      <c r="A9903" s="1" t="n">
        <v>42949.875</v>
      </c>
      <c r="B9903" t="n">
        <v>0.3387303166666667</v>
      </c>
    </row>
    <row r="9904">
      <c r="A9904" s="1" t="n">
        <v>42949.91666666666</v>
      </c>
      <c r="B9904" t="n">
        <v>0.3387542000000001</v>
      </c>
    </row>
    <row r="9905">
      <c r="A9905" s="1" t="n">
        <v>42949.95833333334</v>
      </c>
      <c r="B9905" t="n">
        <v>0.3386018916666667</v>
      </c>
    </row>
    <row r="9906">
      <c r="A9906" s="1" t="n">
        <v>42950</v>
      </c>
      <c r="B9906" t="n">
        <v>0.33852575</v>
      </c>
    </row>
    <row r="9907">
      <c r="A9907" s="1" t="n">
        <v>42950.04166666666</v>
      </c>
      <c r="B9907" t="n">
        <v>0.3386212333333334</v>
      </c>
    </row>
    <row r="9908">
      <c r="A9908" s="1" t="n">
        <v>42950.08333333334</v>
      </c>
      <c r="B9908" t="n">
        <v>0.3383483166666667</v>
      </c>
    </row>
    <row r="9909">
      <c r="A9909" s="1" t="n">
        <v>42950.125</v>
      </c>
      <c r="B9909" t="n">
        <v>0.338247025</v>
      </c>
    </row>
    <row r="9910">
      <c r="A9910" s="1" t="n">
        <v>42950.16666666666</v>
      </c>
      <c r="B9910" t="n">
        <v>0.3381896333333334</v>
      </c>
    </row>
    <row r="9911">
      <c r="A9911" s="1" t="n">
        <v>42950.20833333334</v>
      </c>
      <c r="B9911" t="n">
        <v>0.3378362166666667</v>
      </c>
    </row>
    <row r="9912">
      <c r="A9912" s="1" t="n">
        <v>42950.25</v>
      </c>
      <c r="B9912" t="n">
        <v>0.3377891</v>
      </c>
    </row>
    <row r="9913">
      <c r="A9913" s="1" t="n">
        <v>42950.29166666666</v>
      </c>
      <c r="B9913" t="n">
        <v>0.3377852416666667</v>
      </c>
    </row>
    <row r="9914">
      <c r="A9914" s="1" t="n">
        <v>42950.33333333334</v>
      </c>
      <c r="B9914" t="n">
        <v>0.3374689</v>
      </c>
    </row>
    <row r="9915">
      <c r="A9915" s="1" t="n">
        <v>42950.375</v>
      </c>
      <c r="B9915" t="n">
        <v>0.3370514333333333</v>
      </c>
    </row>
    <row r="9916">
      <c r="A9916" s="1" t="n">
        <v>42950.41666666666</v>
      </c>
      <c r="B9916" t="n">
        <v>0.3367951</v>
      </c>
    </row>
    <row r="9917">
      <c r="A9917" s="1" t="n">
        <v>42950.45833333334</v>
      </c>
      <c r="B9917" t="n">
        <v>0.3365175916666667</v>
      </c>
    </row>
    <row r="9918">
      <c r="A9918" s="1" t="n">
        <v>42950.5</v>
      </c>
      <c r="B9918" t="n">
        <v>0.336293575</v>
      </c>
    </row>
    <row r="9919">
      <c r="A9919" s="1" t="n">
        <v>42950.54166666666</v>
      </c>
      <c r="B9919" t="n">
        <v>0.335760275</v>
      </c>
    </row>
    <row r="9920">
      <c r="A9920" s="1" t="n">
        <v>42950.58333333334</v>
      </c>
      <c r="B9920" t="n">
        <v>0.33525305</v>
      </c>
    </row>
    <row r="9921">
      <c r="A9921" s="1" t="n">
        <v>42950.625</v>
      </c>
      <c r="B9921" t="n">
        <v>0.3349066833333333</v>
      </c>
    </row>
    <row r="9922">
      <c r="A9922" s="1" t="n">
        <v>42950.66666666666</v>
      </c>
      <c r="B9922" t="n">
        <v>0.3342876416666667</v>
      </c>
    </row>
    <row r="9923">
      <c r="A9923" s="1" t="n">
        <v>42950.70833333334</v>
      </c>
      <c r="B9923" t="n">
        <v>0.3339365416666666</v>
      </c>
    </row>
    <row r="9924">
      <c r="A9924" s="1" t="n">
        <v>42950.75</v>
      </c>
      <c r="B9924" t="n">
        <v>0.333746025</v>
      </c>
    </row>
    <row r="9925">
      <c r="A9925" s="1" t="n">
        <v>42950.79166666666</v>
      </c>
      <c r="B9925" t="n">
        <v>0.3336639</v>
      </c>
    </row>
    <row r="9926">
      <c r="A9926" s="1" t="n">
        <v>42950.83333333334</v>
      </c>
      <c r="B9926" t="n">
        <v>0.3335958916666666</v>
      </c>
    </row>
    <row r="9927">
      <c r="A9927" s="1" t="n">
        <v>42950.875</v>
      </c>
      <c r="B9927" t="n">
        <v>0.3333957833333334</v>
      </c>
    </row>
    <row r="9928">
      <c r="A9928" s="1" t="n">
        <v>42950.91666666666</v>
      </c>
      <c r="B9928" t="n">
        <v>0.3331616833333333</v>
      </c>
    </row>
    <row r="9929">
      <c r="A9929" s="1" t="n">
        <v>42950.95833333334</v>
      </c>
      <c r="B9929" t="n">
        <v>0.3331283833333333</v>
      </c>
    </row>
    <row r="9930">
      <c r="A9930" s="1" t="n">
        <v>42951</v>
      </c>
      <c r="B9930" t="n">
        <v>0.33277905</v>
      </c>
    </row>
    <row r="9931">
      <c r="A9931" s="1" t="n">
        <v>42951.04166666666</v>
      </c>
      <c r="B9931" t="n">
        <v>0.3326989</v>
      </c>
    </row>
    <row r="9932">
      <c r="A9932" s="1" t="n">
        <v>42951.08333333334</v>
      </c>
      <c r="B9932" t="n">
        <v>0.3324568166666667</v>
      </c>
    </row>
    <row r="9933">
      <c r="A9933" s="1" t="n">
        <v>42951.125</v>
      </c>
      <c r="B9933" t="n">
        <v>0.3322889833333333</v>
      </c>
    </row>
    <row r="9934">
      <c r="A9934" s="1" t="n">
        <v>42951.16666666666</v>
      </c>
      <c r="B9934" t="n">
        <v>0.3323613666666667</v>
      </c>
    </row>
    <row r="9935">
      <c r="A9935" s="1" t="n">
        <v>42951.20833333334</v>
      </c>
      <c r="B9935" t="n">
        <v>0.3321609333333333</v>
      </c>
    </row>
    <row r="9936">
      <c r="A9936" s="1" t="n">
        <v>42951.25</v>
      </c>
      <c r="B9936" t="n">
        <v>0.332180125</v>
      </c>
    </row>
    <row r="9937">
      <c r="A9937" s="1" t="n">
        <v>42951.29166666666</v>
      </c>
      <c r="B9937" t="n">
        <v>0.3321846083333333</v>
      </c>
    </row>
    <row r="9938">
      <c r="A9938" s="1" t="n">
        <v>42951.33333333334</v>
      </c>
      <c r="B9938" t="n">
        <v>0.3329713666666667</v>
      </c>
    </row>
    <row r="9939">
      <c r="A9939" s="1" t="n">
        <v>42951.375</v>
      </c>
      <c r="B9939" t="n">
        <v>0.3327521333333334</v>
      </c>
    </row>
    <row r="9940">
      <c r="A9940" s="1" t="n">
        <v>42951.41666666666</v>
      </c>
      <c r="B9940" t="n">
        <v>0.332272325</v>
      </c>
    </row>
    <row r="9941">
      <c r="A9941" s="1" t="n">
        <v>42951.45833333334</v>
      </c>
      <c r="B9941" t="n">
        <v>0.3320488916666667</v>
      </c>
    </row>
    <row r="9942">
      <c r="A9942" s="1" t="n">
        <v>42951.5</v>
      </c>
      <c r="B9942" t="n">
        <v>0.3319701583333334</v>
      </c>
    </row>
    <row r="9943">
      <c r="A9943" s="1" t="n">
        <v>42951.54166666666</v>
      </c>
      <c r="B9943" t="n">
        <v>0.33198105</v>
      </c>
    </row>
    <row r="9944">
      <c r="A9944" s="1" t="n">
        <v>42951.58333333334</v>
      </c>
      <c r="B9944" t="n">
        <v>0.3318549333333333</v>
      </c>
    </row>
    <row r="9945">
      <c r="A9945" s="1" t="n">
        <v>42951.625</v>
      </c>
      <c r="B9945" t="n">
        <v>0.3317461083333333</v>
      </c>
    </row>
    <row r="9946">
      <c r="A9946" s="1" t="n">
        <v>42951.66666666666</v>
      </c>
      <c r="B9946" t="n">
        <v>0.345157575</v>
      </c>
    </row>
    <row r="9947">
      <c r="A9947" s="1" t="n">
        <v>42951.70833333334</v>
      </c>
      <c r="B9947" t="n">
        <v>0.3684168666666667</v>
      </c>
    </row>
    <row r="9948">
      <c r="A9948" s="1" t="n">
        <v>42951.75</v>
      </c>
      <c r="B9948" t="n">
        <v>0.370591675</v>
      </c>
    </row>
    <row r="9949">
      <c r="A9949" s="1" t="n">
        <v>42951.79166666666</v>
      </c>
      <c r="B9949" t="n">
        <v>0.369622875</v>
      </c>
    </row>
    <row r="9950">
      <c r="A9950" s="1" t="n">
        <v>42951.83333333334</v>
      </c>
      <c r="B9950" t="n">
        <v>0.3686656833333333</v>
      </c>
    </row>
    <row r="9951">
      <c r="A9951" s="1" t="n">
        <v>42951.875</v>
      </c>
      <c r="B9951" t="n">
        <v>0.3675721</v>
      </c>
    </row>
    <row r="9952">
      <c r="A9952" s="1" t="n">
        <v>42951.91666666666</v>
      </c>
      <c r="B9952" t="n">
        <v>0.367023775</v>
      </c>
    </row>
    <row r="9953">
      <c r="A9953" s="1" t="n">
        <v>42951.95833333334</v>
      </c>
      <c r="B9953" t="n">
        <v>0.3662905333333333</v>
      </c>
    </row>
    <row r="9954">
      <c r="A9954" s="1" t="n">
        <v>42952</v>
      </c>
      <c r="B9954" t="n">
        <v>0.3655692666666666</v>
      </c>
    </row>
    <row r="9955">
      <c r="A9955" s="1" t="n">
        <v>42952.04166666666</v>
      </c>
      <c r="B9955" t="n">
        <v>0.3652916666666666</v>
      </c>
    </row>
    <row r="9956">
      <c r="A9956" s="1" t="n">
        <v>42952.08333333334</v>
      </c>
      <c r="B9956" t="n">
        <v>0.3654701166666667</v>
      </c>
    </row>
    <row r="9957">
      <c r="A9957" s="1" t="n">
        <v>42952.125</v>
      </c>
      <c r="B9957" t="n">
        <v>0.3674173583333333</v>
      </c>
    </row>
    <row r="9958">
      <c r="A9958" s="1" t="n">
        <v>42952.16666666666</v>
      </c>
      <c r="B9958" t="n">
        <v>0.3684372083333333</v>
      </c>
    </row>
    <row r="9959">
      <c r="A9959" s="1" t="n">
        <v>42952.20833333334</v>
      </c>
      <c r="B9959" t="n">
        <v>0.3686843666666667</v>
      </c>
    </row>
    <row r="9960">
      <c r="A9960" s="1" t="n">
        <v>42952.25</v>
      </c>
      <c r="B9960" t="n">
        <v>0.3687498583333333</v>
      </c>
    </row>
    <row r="9961">
      <c r="A9961" s="1" t="n">
        <v>42952.29166666666</v>
      </c>
      <c r="B9961" t="n">
        <v>0.3685039916666666</v>
      </c>
    </row>
    <row r="9962">
      <c r="A9962" s="1" t="n">
        <v>42952.33333333334</v>
      </c>
      <c r="B9962" t="n">
        <v>0.3682936166666667</v>
      </c>
    </row>
    <row r="9963">
      <c r="A9963" s="1" t="n">
        <v>42952.375</v>
      </c>
      <c r="B9963" t="n">
        <v>0.3679918333333334</v>
      </c>
    </row>
    <row r="9964">
      <c r="A9964" s="1" t="n">
        <v>42952.41666666666</v>
      </c>
      <c r="B9964" t="n">
        <v>0.3675673916666666</v>
      </c>
    </row>
    <row r="9965">
      <c r="A9965" s="1" t="n">
        <v>42952.45833333334</v>
      </c>
      <c r="B9965" t="n">
        <v>0.3671097666666667</v>
      </c>
    </row>
    <row r="9966">
      <c r="A9966" s="1" t="n">
        <v>42952.5</v>
      </c>
      <c r="B9966" t="n">
        <v>0.3667723999999999</v>
      </c>
    </row>
    <row r="9967">
      <c r="A9967" s="1" t="n">
        <v>42952.54166666666</v>
      </c>
      <c r="B9967" t="n">
        <v>0.3665424166666666</v>
      </c>
    </row>
    <row r="9968">
      <c r="A9968" s="1" t="n">
        <v>42952.58333333334</v>
      </c>
      <c r="B9968" t="n">
        <v>0.3661126083333333</v>
      </c>
    </row>
    <row r="9969">
      <c r="A9969" s="1" t="n">
        <v>42952.625</v>
      </c>
      <c r="B9969" t="n">
        <v>0.3655705583333333</v>
      </c>
    </row>
    <row r="9970">
      <c r="A9970" s="1" t="n">
        <v>42952.66666666666</v>
      </c>
      <c r="B9970" t="n">
        <v>0.3652012636363636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0.3597908416666666</v>
      </c>
    </row>
    <row r="9996">
      <c r="A9996" s="1" t="n">
        <v>42953.75</v>
      </c>
      <c r="B9996" t="n">
        <v>0.3598609333333334</v>
      </c>
    </row>
    <row r="9997">
      <c r="A9997" s="1" t="n">
        <v>42953.79166666666</v>
      </c>
      <c r="B9997" t="n">
        <v>0.3598748333333333</v>
      </c>
    </row>
    <row r="9998">
      <c r="A9998" s="1" t="n">
        <v>42953.83333333334</v>
      </c>
      <c r="B9998" t="n">
        <v>0.3597749750000001</v>
      </c>
    </row>
    <row r="9999">
      <c r="A9999" s="1" t="n">
        <v>42953.875</v>
      </c>
      <c r="B9999" t="n">
        <v>0.3595256916666667</v>
      </c>
    </row>
    <row r="10000">
      <c r="A10000" s="1" t="n">
        <v>42953.91666666666</v>
      </c>
      <c r="B10000" t="n">
        <v>0.3594172666666666</v>
      </c>
    </row>
    <row r="10001">
      <c r="A10001" s="1" t="n">
        <v>42953.95833333334</v>
      </c>
      <c r="B10001" t="n">
        <v>0.3594133</v>
      </c>
    </row>
    <row r="10002">
      <c r="A10002" s="1" t="n">
        <v>42954</v>
      </c>
      <c r="B10002" t="n">
        <v>0.3593670166666666</v>
      </c>
    </row>
    <row r="10003">
      <c r="A10003" s="1" t="n">
        <v>42954.04166666666</v>
      </c>
      <c r="B10003" t="n">
        <v>0.3590854333333333</v>
      </c>
    </row>
    <row r="10004">
      <c r="A10004" s="1" t="n">
        <v>42954.08333333334</v>
      </c>
      <c r="B10004" t="n">
        <v>0.358942025</v>
      </c>
    </row>
    <row r="10005">
      <c r="A10005" s="1" t="n">
        <v>42954.125</v>
      </c>
      <c r="B10005" t="n">
        <v>0.3589374</v>
      </c>
    </row>
    <row r="10006">
      <c r="A10006" s="1" t="n">
        <v>42954.16666666666</v>
      </c>
      <c r="B10006" t="n">
        <v>0.3588303583333334</v>
      </c>
    </row>
    <row r="10007">
      <c r="A10007" s="1" t="n">
        <v>42954.20833333334</v>
      </c>
      <c r="B10007" t="n">
        <v>0.3585291333333334</v>
      </c>
    </row>
    <row r="10008">
      <c r="A10008" s="1" t="n">
        <v>42954.25</v>
      </c>
      <c r="B10008" t="n">
        <v>0.35852385</v>
      </c>
    </row>
    <row r="10009">
      <c r="A10009" s="1" t="n">
        <v>42954.29166666666</v>
      </c>
      <c r="B10009" t="n">
        <v>0.3585515916666667</v>
      </c>
    </row>
    <row r="10010">
      <c r="A10010" s="1" t="n">
        <v>42954.33333333334</v>
      </c>
      <c r="B10010" t="n">
        <v>0.358464425</v>
      </c>
    </row>
    <row r="10011">
      <c r="A10011" s="1" t="n">
        <v>42954.375</v>
      </c>
      <c r="B10011" t="n">
        <v>0.358173875</v>
      </c>
    </row>
    <row r="10012">
      <c r="A10012" s="1" t="n">
        <v>42954.41666666666</v>
      </c>
      <c r="B10012" t="n">
        <v>0.35810325</v>
      </c>
    </row>
    <row r="10013">
      <c r="A10013" s="1" t="n">
        <v>42954.45833333334</v>
      </c>
      <c r="B10013" t="n">
        <v>0.3576742333333333</v>
      </c>
    </row>
    <row r="10014">
      <c r="A10014" s="1" t="n">
        <v>42954.5</v>
      </c>
      <c r="B10014" t="n">
        <v>0.35739315</v>
      </c>
    </row>
    <row r="10015">
      <c r="A10015" s="1" t="n">
        <v>42954.54166666666</v>
      </c>
      <c r="B10015" t="n">
        <v>0.3569823416666666</v>
      </c>
    </row>
    <row r="10016">
      <c r="A10016" s="1" t="n">
        <v>42954.58333333334</v>
      </c>
      <c r="B10016" t="n">
        <v>0.3565604916666667</v>
      </c>
    </row>
    <row r="10017">
      <c r="A10017" s="1" t="n">
        <v>42954.625</v>
      </c>
      <c r="B10017" t="n">
        <v>0.356479425</v>
      </c>
    </row>
    <row r="10018">
      <c r="A10018" s="1" t="n">
        <v>42954.66666666666</v>
      </c>
      <c r="B10018" t="n">
        <v>0.3561612666666667</v>
      </c>
    </row>
    <row r="10019">
      <c r="A10019" s="1" t="n">
        <v>42954.70833333334</v>
      </c>
      <c r="B10019" t="n">
        <v>0.3560440166666667</v>
      </c>
    </row>
    <row r="10020">
      <c r="A10020" s="1" t="n">
        <v>42954.75</v>
      </c>
      <c r="B10020" t="n">
        <v>0.3556890916666667</v>
      </c>
    </row>
    <row r="10021">
      <c r="A10021" s="1" t="n">
        <v>42954.79166666666</v>
      </c>
      <c r="B10021" t="n">
        <v>0.3556134</v>
      </c>
    </row>
    <row r="10022">
      <c r="A10022" s="1" t="n">
        <v>42954.83333333334</v>
      </c>
      <c r="B10022" t="n">
        <v>0.3556134</v>
      </c>
    </row>
    <row r="10023">
      <c r="A10023" s="1" t="n">
        <v>42954.875</v>
      </c>
      <c r="B10023" t="n">
        <v>0.3554482083333333</v>
      </c>
    </row>
    <row r="10024">
      <c r="A10024" s="1" t="n">
        <v>42954.91666666666</v>
      </c>
      <c r="B10024" t="n">
        <v>0.35521265</v>
      </c>
    </row>
    <row r="10025">
      <c r="A10025" s="1" t="n">
        <v>42954.95833333334</v>
      </c>
      <c r="B10025" t="n">
        <v>0.3552652833333333</v>
      </c>
    </row>
    <row r="10026">
      <c r="A10026" s="1" t="n">
        <v>42955</v>
      </c>
      <c r="B10026" t="n">
        <v>0.3553218583333334</v>
      </c>
    </row>
    <row r="10027">
      <c r="A10027" s="1" t="n">
        <v>42955.04166666666</v>
      </c>
      <c r="B10027" t="n">
        <v>0.3550929</v>
      </c>
    </row>
    <row r="10028">
      <c r="A10028" s="1" t="n">
        <v>42955.08333333334</v>
      </c>
      <c r="B10028" t="n">
        <v>0.3550830249999999</v>
      </c>
    </row>
    <row r="10029">
      <c r="A10029" s="1" t="n">
        <v>42955.125</v>
      </c>
      <c r="B10029" t="n">
        <v>0.3550863333333333</v>
      </c>
    </row>
    <row r="10030">
      <c r="A10030" s="1" t="n">
        <v>42955.16666666666</v>
      </c>
      <c r="B10030" t="n">
        <v>0.3547613833333333</v>
      </c>
    </row>
    <row r="10031">
      <c r="A10031" s="1" t="n">
        <v>42955.20833333334</v>
      </c>
      <c r="B10031" t="n">
        <v>0.354666</v>
      </c>
    </row>
    <row r="10032">
      <c r="A10032" s="1" t="n">
        <v>42955.25</v>
      </c>
      <c r="B10032" t="n">
        <v>0.3546535166666667</v>
      </c>
    </row>
    <row r="10033">
      <c r="A10033" s="1" t="n">
        <v>42955.29166666666</v>
      </c>
      <c r="B10033" t="n">
        <v>0.3545562083333333</v>
      </c>
    </row>
    <row r="10034">
      <c r="A10034" s="1" t="n">
        <v>42955.33333333334</v>
      </c>
      <c r="B10034" t="n">
        <v>0.354291975</v>
      </c>
    </row>
    <row r="10035">
      <c r="A10035" s="1" t="n">
        <v>42955.375</v>
      </c>
      <c r="B10035" t="n">
        <v>0.3539443583333333</v>
      </c>
    </row>
    <row r="10036">
      <c r="A10036" s="1" t="n">
        <v>42955.41666666666</v>
      </c>
      <c r="B10036" t="n">
        <v>0.3535042583333334</v>
      </c>
    </row>
    <row r="10037">
      <c r="A10037" s="1" t="n">
        <v>42955.45833333334</v>
      </c>
      <c r="B10037" t="n">
        <v>0.3533689583333333</v>
      </c>
    </row>
    <row r="10038">
      <c r="A10038" s="1" t="n">
        <v>42955.5</v>
      </c>
      <c r="B10038" t="n">
        <v>0.3531910666666667</v>
      </c>
    </row>
    <row r="10039">
      <c r="A10039" s="1" t="n">
        <v>42955.54166666666</v>
      </c>
      <c r="B10039" t="n">
        <v>0.3531077166666667</v>
      </c>
    </row>
    <row r="10040">
      <c r="A10040" s="1" t="n">
        <v>42955.58333333334</v>
      </c>
      <c r="B10040" t="n">
        <v>0.3526090083333333</v>
      </c>
    </row>
    <row r="10041">
      <c r="A10041" s="1" t="n">
        <v>42955.625</v>
      </c>
      <c r="B10041" t="n">
        <v>0.3520640416666667</v>
      </c>
    </row>
    <row r="10042">
      <c r="A10042" s="1" t="n">
        <v>42955.66666666666</v>
      </c>
      <c r="B10042" t="n">
        <v>0.351752075</v>
      </c>
    </row>
    <row r="10043">
      <c r="A10043" s="1" t="n">
        <v>42955.70833333334</v>
      </c>
      <c r="B10043" t="n">
        <v>0.3517206166666667</v>
      </c>
    </row>
    <row r="10044">
      <c r="A10044" s="1" t="n">
        <v>42955.75</v>
      </c>
      <c r="B10044" t="n">
        <v>0.3516124916666667</v>
      </c>
    </row>
    <row r="10045">
      <c r="A10045" s="1" t="n">
        <v>42955.79166666666</v>
      </c>
      <c r="B10045" t="n">
        <v>0.3513681083333333</v>
      </c>
    </row>
    <row r="10046">
      <c r="A10046" s="1" t="n">
        <v>42955.83333333334</v>
      </c>
      <c r="B10046" t="n">
        <v>0.3513576416666667</v>
      </c>
    </row>
    <row r="10047">
      <c r="A10047" s="1" t="n">
        <v>42955.875</v>
      </c>
      <c r="B10047" t="n">
        <v>0.3516839333333333</v>
      </c>
    </row>
    <row r="10048">
      <c r="A10048" s="1" t="n">
        <v>42955.91666666666</v>
      </c>
      <c r="B10048" t="n">
        <v>0.3517940083333334</v>
      </c>
    </row>
    <row r="10049">
      <c r="A10049" s="1" t="n">
        <v>42955.95833333334</v>
      </c>
      <c r="B10049" t="n">
        <v>0.351806475</v>
      </c>
    </row>
    <row r="10050">
      <c r="A10050" s="1" t="n">
        <v>42956</v>
      </c>
      <c r="B10050" t="n">
        <v>0.3517376583333333</v>
      </c>
    </row>
    <row r="10051">
      <c r="A10051" s="1" t="n">
        <v>42956.04166666666</v>
      </c>
      <c r="B10051" t="n">
        <v>0.3514034833333333</v>
      </c>
    </row>
    <row r="10052">
      <c r="A10052" s="1" t="n">
        <v>42956.08333333334</v>
      </c>
      <c r="B10052" t="n">
        <v>0.3513759666666667</v>
      </c>
    </row>
    <row r="10053">
      <c r="A10053" s="1" t="n">
        <v>42956.125</v>
      </c>
      <c r="B10053" t="n">
        <v>0.3517350416666667</v>
      </c>
    </row>
    <row r="10054">
      <c r="A10054" s="1" t="n">
        <v>42956.16666666666</v>
      </c>
      <c r="B10054" t="n">
        <v>0.3518385916666666</v>
      </c>
    </row>
    <row r="10055">
      <c r="A10055" s="1" t="n">
        <v>42956.20833333334</v>
      </c>
      <c r="B10055" t="n">
        <v>0.3526116333333333</v>
      </c>
    </row>
    <row r="10056">
      <c r="A10056" s="1" t="n">
        <v>42956.25</v>
      </c>
      <c r="B10056" t="n">
        <v>0.3527742999999999</v>
      </c>
    </row>
    <row r="10057">
      <c r="A10057" s="1" t="n">
        <v>42956.29166666666</v>
      </c>
      <c r="B10057" t="n">
        <v>0.3527749583333333</v>
      </c>
    </row>
    <row r="10058">
      <c r="A10058" s="1" t="n">
        <v>42956.33333333334</v>
      </c>
      <c r="B10058" t="n">
        <v>0.352738225</v>
      </c>
    </row>
    <row r="10059">
      <c r="A10059" s="1" t="n">
        <v>42956.375</v>
      </c>
      <c r="B10059" t="n">
        <v>0.3523098833333334</v>
      </c>
    </row>
    <row r="10060">
      <c r="A10060" s="1" t="n">
        <v>42956.41666666666</v>
      </c>
      <c r="B10060" t="n">
        <v>0.3523006833333333</v>
      </c>
    </row>
    <row r="10061">
      <c r="A10061" s="1" t="n">
        <v>42956.45833333334</v>
      </c>
      <c r="B10061" t="n">
        <v>0.3523020000000001</v>
      </c>
    </row>
    <row r="10062">
      <c r="A10062" s="1" t="n">
        <v>42956.5</v>
      </c>
      <c r="B10062" t="n">
        <v>0.3520345666666667</v>
      </c>
    </row>
    <row r="10063">
      <c r="A10063" s="1" t="n">
        <v>42956.54166666666</v>
      </c>
      <c r="B10063" t="n">
        <v>0.3518372333333333</v>
      </c>
    </row>
    <row r="10064">
      <c r="A10064" s="1" t="n">
        <v>42956.58333333334</v>
      </c>
      <c r="B10064" t="n">
        <v>0.3517094833333334</v>
      </c>
    </row>
    <row r="10065">
      <c r="A10065" s="1" t="n">
        <v>42956.625</v>
      </c>
      <c r="B10065" t="n">
        <v>0.35151945</v>
      </c>
    </row>
    <row r="10066">
      <c r="A10066" s="1" t="n">
        <v>42956.66666666666</v>
      </c>
      <c r="B10066" t="n">
        <v>0.3516590333333333</v>
      </c>
    </row>
    <row r="10067">
      <c r="A10067" s="1" t="n">
        <v>42956.70833333334</v>
      </c>
      <c r="B10067" t="n">
        <v>0.3515548416666667</v>
      </c>
    </row>
    <row r="10068">
      <c r="A10068" s="1" t="n">
        <v>42956.75</v>
      </c>
      <c r="B10068" t="n">
        <v>0.3514205083333333</v>
      </c>
    </row>
    <row r="10069">
      <c r="A10069" s="1" t="n">
        <v>42956.79166666666</v>
      </c>
      <c r="B10069" t="n">
        <v>0.35137595</v>
      </c>
    </row>
    <row r="10070">
      <c r="A10070" s="1" t="n">
        <v>42956.83333333334</v>
      </c>
      <c r="B10070" t="n">
        <v>0.3513628583333333</v>
      </c>
    </row>
    <row r="10071">
      <c r="A10071" s="1" t="n">
        <v>42956.875</v>
      </c>
      <c r="B10071" t="n">
        <v>0.351356325</v>
      </c>
    </row>
    <row r="10072">
      <c r="A10072" s="1" t="n">
        <v>42956.91666666666</v>
      </c>
      <c r="B10072" t="n">
        <v>0.3513583</v>
      </c>
    </row>
    <row r="10073">
      <c r="A10073" s="1" t="n">
        <v>42956.95833333334</v>
      </c>
      <c r="B10073" t="n">
        <v>0.3513576416666667</v>
      </c>
    </row>
    <row r="10074">
      <c r="A10074" s="1" t="n">
        <v>42957</v>
      </c>
      <c r="B10074" t="n">
        <v>0.3513583</v>
      </c>
    </row>
    <row r="10075">
      <c r="A10075" s="1" t="n">
        <v>42957.04166666666</v>
      </c>
      <c r="B10075" t="n">
        <v>0.3513504166666667</v>
      </c>
    </row>
    <row r="10076">
      <c r="A10076" s="1" t="n">
        <v>42957.08333333334</v>
      </c>
      <c r="B10076" t="n">
        <v>0.3512764</v>
      </c>
    </row>
    <row r="10077">
      <c r="A10077" s="1" t="n">
        <v>42957.125</v>
      </c>
      <c r="B10077" t="n">
        <v>0.3510072583333333</v>
      </c>
    </row>
    <row r="10078">
      <c r="A10078" s="1" t="n">
        <v>42957.16666666666</v>
      </c>
      <c r="B10078" t="n">
        <v>0.3508900666666667</v>
      </c>
    </row>
    <row r="10079">
      <c r="A10079" s="1" t="n">
        <v>42957.20833333334</v>
      </c>
      <c r="B10079" t="n">
        <v>0.3508868</v>
      </c>
    </row>
    <row r="10080">
      <c r="A10080" s="1" t="n">
        <v>42957.25</v>
      </c>
      <c r="B10080" t="n">
        <v>0.3508822083333333</v>
      </c>
    </row>
    <row r="10081">
      <c r="A10081" s="1" t="n">
        <v>42957.29166666666</v>
      </c>
      <c r="B10081" t="n">
        <v>0.3508619083333333</v>
      </c>
    </row>
    <row r="10082">
      <c r="A10082" s="1" t="n">
        <v>42957.33333333334</v>
      </c>
      <c r="B10082" t="n">
        <v>0.350577825</v>
      </c>
    </row>
    <row r="10083">
      <c r="A10083" s="1" t="n">
        <v>42957.375</v>
      </c>
      <c r="B10083" t="n">
        <v>0.3504155</v>
      </c>
    </row>
    <row r="10084">
      <c r="A10084" s="1" t="n">
        <v>42957.41666666666</v>
      </c>
      <c r="B10084" t="n">
        <v>0.3501688999999999</v>
      </c>
    </row>
    <row r="10085">
      <c r="A10085" s="1" t="n">
        <v>42957.45833333334</v>
      </c>
      <c r="B10085" t="n">
        <v>0.3500053833333334</v>
      </c>
    </row>
    <row r="10086">
      <c r="A10086" s="1" t="n">
        <v>42957.5</v>
      </c>
      <c r="B10086" t="n">
        <v>0.349794175</v>
      </c>
    </row>
    <row r="10087">
      <c r="A10087" s="1" t="n">
        <v>42957.54166666666</v>
      </c>
      <c r="B10087" t="n">
        <v>0.3497555916666666</v>
      </c>
    </row>
    <row r="10088">
      <c r="A10088" s="1" t="n">
        <v>42957.58333333334</v>
      </c>
      <c r="B10088" t="n">
        <v>0.349474475</v>
      </c>
    </row>
    <row r="10089">
      <c r="A10089" s="1" t="n">
        <v>42957.625</v>
      </c>
      <c r="B10089" t="n">
        <v>0.3494313333333334</v>
      </c>
    </row>
    <row r="10090">
      <c r="A10090" s="1" t="n">
        <v>42957.66666666666</v>
      </c>
      <c r="B10090" t="n">
        <v>0.3490693083333333</v>
      </c>
    </row>
    <row r="10091">
      <c r="A10091" s="1" t="n">
        <v>42957.70833333334</v>
      </c>
      <c r="B10091" t="n">
        <v>0.3490033</v>
      </c>
    </row>
    <row r="10092">
      <c r="A10092" s="1" t="n">
        <v>42957.75</v>
      </c>
      <c r="B10092" t="n">
        <v>0.349002</v>
      </c>
    </row>
    <row r="10093">
      <c r="A10093" s="1" t="n">
        <v>42957.79166666666</v>
      </c>
      <c r="B10093" t="n">
        <v>0.34896345</v>
      </c>
    </row>
    <row r="10094">
      <c r="A10094" s="1" t="n">
        <v>42957.83333333334</v>
      </c>
      <c r="B10094" t="n">
        <v>0.3488171583333333</v>
      </c>
    </row>
    <row r="10095">
      <c r="A10095" s="1" t="n">
        <v>42957.875</v>
      </c>
      <c r="B10095" t="n">
        <v>0.3486074916666667</v>
      </c>
    </row>
    <row r="10096">
      <c r="A10096" s="1" t="n">
        <v>42957.91666666666</v>
      </c>
      <c r="B10096" t="n">
        <v>0.3485552166666666</v>
      </c>
    </row>
    <row r="10097">
      <c r="A10097" s="1" t="n">
        <v>42957.95833333334</v>
      </c>
      <c r="B10097" t="n">
        <v>0.3485813666666667</v>
      </c>
    </row>
    <row r="10098">
      <c r="A10098" s="1" t="n">
        <v>42958</v>
      </c>
      <c r="B10098" t="n">
        <v>0.3486244666666667</v>
      </c>
    </row>
    <row r="10099">
      <c r="A10099" s="1" t="n">
        <v>42958.04166666666</v>
      </c>
      <c r="B10099" t="n">
        <v>0.3486636666666666</v>
      </c>
    </row>
    <row r="10100">
      <c r="A10100" s="1" t="n">
        <v>42958.08333333334</v>
      </c>
      <c r="B10100" t="n">
        <v>0.34850305</v>
      </c>
    </row>
    <row r="10101">
      <c r="A10101" s="1" t="n">
        <v>42958.125</v>
      </c>
      <c r="B10101" t="n">
        <v>0.3483601083333334</v>
      </c>
    </row>
    <row r="10102">
      <c r="A10102" s="1" t="n">
        <v>42958.16666666666</v>
      </c>
      <c r="B10102" t="n">
        <v>0.3484201333333334</v>
      </c>
    </row>
    <row r="10103">
      <c r="A10103" s="1" t="n">
        <v>42958.20833333334</v>
      </c>
      <c r="B10103" t="n">
        <v>0.3484455916666667</v>
      </c>
    </row>
    <row r="10104">
      <c r="A10104" s="1" t="n">
        <v>42958.25</v>
      </c>
      <c r="B10104" t="n">
        <v>0.34846975</v>
      </c>
    </row>
    <row r="10105">
      <c r="A10105" s="1" t="n">
        <v>42958.29166666666</v>
      </c>
      <c r="B10105" t="n">
        <v>0.348440375</v>
      </c>
    </row>
    <row r="10106">
      <c r="A10106" s="1" t="n">
        <v>42958.33333333334</v>
      </c>
      <c r="B10106" t="n">
        <v>0.3482165333333334</v>
      </c>
    </row>
    <row r="10107">
      <c r="A10107" s="1" t="n">
        <v>42958.375</v>
      </c>
      <c r="B10107" t="n">
        <v>0.3480272666666667</v>
      </c>
    </row>
    <row r="10108">
      <c r="A10108" s="1" t="n">
        <v>42958.41666666666</v>
      </c>
      <c r="B10108" t="n">
        <v>0.3479855166666667</v>
      </c>
    </row>
    <row r="10109">
      <c r="A10109" s="1" t="n">
        <v>42958.45833333334</v>
      </c>
      <c r="B10109" t="n">
        <v>0.3475379916666667</v>
      </c>
    </row>
    <row r="10110">
      <c r="A10110" s="1" t="n">
        <v>42958.5</v>
      </c>
      <c r="B10110" t="n">
        <v>0.3471963666666666</v>
      </c>
    </row>
    <row r="10111">
      <c r="A10111" s="1" t="n">
        <v>42958.54166666666</v>
      </c>
      <c r="B10111" t="n">
        <v>0.3470659916666667</v>
      </c>
    </row>
    <row r="10112">
      <c r="A10112" s="1" t="n">
        <v>42958.58333333334</v>
      </c>
      <c r="B10112" t="n">
        <v>0.3466938833333333</v>
      </c>
    </row>
    <row r="10113">
      <c r="A10113" s="1" t="n">
        <v>42958.625</v>
      </c>
      <c r="B10113" t="n">
        <v>0.3466014083333333</v>
      </c>
    </row>
    <row r="10114">
      <c r="A10114" s="1" t="n">
        <v>42958.66666666666</v>
      </c>
      <c r="B10114" t="n">
        <v>0.3465134583333334</v>
      </c>
    </row>
    <row r="10115">
      <c r="A10115" s="1" t="n">
        <v>42958.70833333334</v>
      </c>
      <c r="B10115" t="n">
        <v>0.3462047833333333</v>
      </c>
    </row>
    <row r="10116">
      <c r="A10116" s="1" t="n">
        <v>42958.75</v>
      </c>
      <c r="B10116" t="n">
        <v>0.34618525</v>
      </c>
    </row>
    <row r="10117">
      <c r="A10117" s="1" t="n">
        <v>42958.79166666666</v>
      </c>
      <c r="B10117" t="n">
        <v>0.3461670416666667</v>
      </c>
    </row>
    <row r="10118">
      <c r="A10118" s="1" t="n">
        <v>42958.83333333334</v>
      </c>
      <c r="B10118" t="n">
        <v>0.3459932333333333</v>
      </c>
    </row>
    <row r="10119">
      <c r="A10119" s="1" t="n">
        <v>42958.875</v>
      </c>
      <c r="B10119" t="n">
        <v>0.3457777833333333</v>
      </c>
    </row>
    <row r="10120">
      <c r="A10120" s="1" t="n">
        <v>42958.91666666666</v>
      </c>
      <c r="B10120" t="n">
        <v>0.3457205416666667</v>
      </c>
    </row>
    <row r="10121">
      <c r="A10121" s="1" t="n">
        <v>42958.95833333334</v>
      </c>
      <c r="B10121" t="n">
        <v>0.3457173</v>
      </c>
    </row>
    <row r="10122">
      <c r="A10122" s="1" t="n">
        <v>42959</v>
      </c>
      <c r="B10122" t="n">
        <v>0.3456984083333334</v>
      </c>
    </row>
    <row r="10123">
      <c r="A10123" s="1" t="n">
        <v>42959.04166666666</v>
      </c>
      <c r="B10123" t="n">
        <v>0.3454478916666666</v>
      </c>
    </row>
    <row r="10124">
      <c r="A10124" s="1" t="n">
        <v>42959.08333333334</v>
      </c>
      <c r="B10124" t="n">
        <v>0.34531845</v>
      </c>
    </row>
    <row r="10125">
      <c r="A10125" s="1" t="n">
        <v>42959.125</v>
      </c>
      <c r="B10125" t="n">
        <v>0.34537245</v>
      </c>
    </row>
    <row r="10126">
      <c r="A10126" s="1" t="n">
        <v>42959.16666666666</v>
      </c>
      <c r="B10126" t="n">
        <v>0.3454147166666666</v>
      </c>
    </row>
    <row r="10127">
      <c r="A10127" s="1" t="n">
        <v>42959.20833333334</v>
      </c>
      <c r="B10127" t="n">
        <v>0.3452059166666666</v>
      </c>
    </row>
    <row r="10128">
      <c r="A10128" s="1" t="n">
        <v>42959.25</v>
      </c>
      <c r="B10128" t="n">
        <v>0.3451376333333334</v>
      </c>
    </row>
    <row r="10129">
      <c r="A10129" s="1" t="n">
        <v>42959.29166666666</v>
      </c>
      <c r="B10129" t="n">
        <v>0.34516365</v>
      </c>
    </row>
    <row r="10130">
      <c r="A10130" s="1" t="n">
        <v>42959.33333333334</v>
      </c>
      <c r="B10130" t="n">
        <v>0.3451025416666667</v>
      </c>
    </row>
    <row r="10131">
      <c r="A10131" s="1" t="n">
        <v>42959.375</v>
      </c>
      <c r="B10131" t="n">
        <v>0.3449718083333333</v>
      </c>
    </row>
    <row r="10132">
      <c r="A10132" s="1" t="n">
        <v>42959.41666666666</v>
      </c>
      <c r="B10132" t="n">
        <v>0.34475005</v>
      </c>
    </row>
    <row r="10133">
      <c r="A10133" s="1" t="n">
        <v>42959.45833333334</v>
      </c>
      <c r="B10133" t="n">
        <v>0.3443452</v>
      </c>
    </row>
    <row r="10134">
      <c r="A10134" s="1" t="n">
        <v>42959.5</v>
      </c>
      <c r="B10134" t="n">
        <v>0.343886675</v>
      </c>
    </row>
    <row r="10135">
      <c r="A10135" s="1" t="n">
        <v>42959.54166666666</v>
      </c>
      <c r="B10135" t="n">
        <v>0.3436789</v>
      </c>
    </row>
    <row r="10136">
      <c r="A10136" s="1" t="n">
        <v>42959.58333333334</v>
      </c>
      <c r="B10136" t="n">
        <v>0.3434419583333333</v>
      </c>
    </row>
    <row r="10137">
      <c r="A10137" s="1" t="n">
        <v>42959.625</v>
      </c>
      <c r="B10137" t="n">
        <v>0.3433751416666667</v>
      </c>
    </row>
    <row r="10138">
      <c r="A10138" s="1" t="n">
        <v>42959.66666666666</v>
      </c>
      <c r="B10138" t="n">
        <v>0.3432635166666667</v>
      </c>
    </row>
    <row r="10139">
      <c r="A10139" s="1" t="n">
        <v>42959.70833333334</v>
      </c>
      <c r="B10139" t="n">
        <v>0.3432187583333333</v>
      </c>
    </row>
    <row r="10140">
      <c r="A10140" s="1" t="n">
        <v>42959.75</v>
      </c>
      <c r="B10140" t="n">
        <v>0.3429183916666667</v>
      </c>
    </row>
    <row r="10141">
      <c r="A10141" s="1" t="n">
        <v>42959.79166666666</v>
      </c>
      <c r="B10141" t="n">
        <v>0.3429106</v>
      </c>
    </row>
    <row r="10142">
      <c r="A10142" s="1" t="n">
        <v>42959.83333333334</v>
      </c>
      <c r="B10142" t="n">
        <v>0.3429106</v>
      </c>
    </row>
    <row r="10143">
      <c r="A10143" s="1" t="n">
        <v>42959.875</v>
      </c>
      <c r="B10143" t="n">
        <v>0.3428775333333333</v>
      </c>
    </row>
    <row r="10144">
      <c r="A10144" s="1" t="n">
        <v>42959.91666666666</v>
      </c>
      <c r="B10144" t="n">
        <v>0.3431215583333334</v>
      </c>
    </row>
    <row r="10145">
      <c r="A10145" s="1" t="n">
        <v>42959.95833333334</v>
      </c>
      <c r="B10145" t="n">
        <v>0.3434594833333333</v>
      </c>
    </row>
    <row r="10146">
      <c r="A10146" s="1" t="n">
        <v>42960</v>
      </c>
      <c r="B10146" t="n">
        <v>0.3433692583333334</v>
      </c>
    </row>
    <row r="10147">
      <c r="A10147" s="1" t="n">
        <v>42960.04166666666</v>
      </c>
      <c r="B10147" t="n">
        <v>0.3432233</v>
      </c>
    </row>
    <row r="10148">
      <c r="A10148" s="1" t="n">
        <v>42960.08333333334</v>
      </c>
      <c r="B10148" t="n">
        <v>0.3429144916666667</v>
      </c>
    </row>
    <row r="10149">
      <c r="A10149" s="1" t="n">
        <v>42960.125</v>
      </c>
      <c r="B10149" t="n">
        <v>0.3428671583333334</v>
      </c>
    </row>
    <row r="10150">
      <c r="A10150" s="1" t="n">
        <v>42960.16666666666</v>
      </c>
      <c r="B10150" t="n">
        <v>0.3424995333333333</v>
      </c>
    </row>
    <row r="10151">
      <c r="A10151" s="1" t="n">
        <v>42960.20833333334</v>
      </c>
      <c r="B10151" t="n">
        <v>0.3424438</v>
      </c>
    </row>
    <row r="10152">
      <c r="A10152" s="1" t="n">
        <v>42960.25</v>
      </c>
      <c r="B10152" t="n">
        <v>0.342334875</v>
      </c>
    </row>
    <row r="10153">
      <c r="A10153" s="1" t="n">
        <v>42960.29166666666</v>
      </c>
      <c r="B10153" t="n">
        <v>0.3420315666666667</v>
      </c>
    </row>
    <row r="10154">
      <c r="A10154" s="1" t="n">
        <v>42960.33333333334</v>
      </c>
      <c r="B10154" t="n">
        <v>0.3419538166666667</v>
      </c>
    </row>
    <row r="10155">
      <c r="A10155" s="1" t="n">
        <v>42960.375</v>
      </c>
      <c r="B10155" t="n">
        <v>0.3416558416666667</v>
      </c>
    </row>
    <row r="10156">
      <c r="A10156" s="1" t="n">
        <v>42960.41666666666</v>
      </c>
      <c r="B10156" t="n">
        <v>0.3414486166666666</v>
      </c>
    </row>
    <row r="10157">
      <c r="A10157" s="1" t="n">
        <v>42960.45833333334</v>
      </c>
      <c r="B10157" t="n">
        <v>0.3411029583333333</v>
      </c>
    </row>
    <row r="10158">
      <c r="A10158" s="1" t="n">
        <v>42960.5</v>
      </c>
      <c r="B10158" t="n">
        <v>0.3408097916666666</v>
      </c>
    </row>
    <row r="10159">
      <c r="A10159" s="1" t="n">
        <v>42960.54166666666</v>
      </c>
      <c r="B10159" t="n">
        <v>0.340557375</v>
      </c>
    </row>
    <row r="10160">
      <c r="A10160" s="1" t="n">
        <v>42960.58333333334</v>
      </c>
      <c r="B10160" t="n">
        <v>0.3402755</v>
      </c>
    </row>
    <row r="10161">
      <c r="A10161" s="1" t="n">
        <v>42960.625</v>
      </c>
      <c r="B10161" t="n">
        <v>0.3402004833333334</v>
      </c>
    </row>
    <row r="10162">
      <c r="A10162" s="1" t="n">
        <v>42960.66666666666</v>
      </c>
      <c r="B10162" t="n">
        <v>0.3400511416666667</v>
      </c>
    </row>
    <row r="10163">
      <c r="A10163" s="1" t="n">
        <v>42960.70833333334</v>
      </c>
      <c r="B10163" t="n">
        <v>0.340070525</v>
      </c>
    </row>
    <row r="10164">
      <c r="A10164" s="1" t="n">
        <v>42960.75</v>
      </c>
      <c r="B10164" t="n">
        <v>0.3397868</v>
      </c>
    </row>
    <row r="10165">
      <c r="A10165" s="1" t="n">
        <v>42960.79166666666</v>
      </c>
      <c r="B10165" t="n">
        <v>0.3396529833333333</v>
      </c>
    </row>
    <row r="10166">
      <c r="A10166" s="1" t="n">
        <v>42960.83333333334</v>
      </c>
      <c r="B10166" t="n">
        <v>0.3396478</v>
      </c>
    </row>
    <row r="10167">
      <c r="A10167" s="1" t="n">
        <v>42960.875</v>
      </c>
      <c r="B10167" t="n">
        <v>0.339631675</v>
      </c>
    </row>
    <row r="10168">
      <c r="A10168" s="1" t="n">
        <v>42960.91666666666</v>
      </c>
      <c r="B10168" t="n">
        <v>0.33939725</v>
      </c>
    </row>
    <row r="10169">
      <c r="A10169" s="1" t="n">
        <v>42960.95833333334</v>
      </c>
      <c r="B10169" t="n">
        <v>0.3391931333333333</v>
      </c>
    </row>
    <row r="10170">
      <c r="A10170" s="1" t="n">
        <v>42961</v>
      </c>
      <c r="B10170" t="n">
        <v>0.3391834416666666</v>
      </c>
    </row>
    <row r="10171">
      <c r="A10171" s="1" t="n">
        <v>42961.04166666666</v>
      </c>
      <c r="B10171" t="n">
        <v>0.339129225</v>
      </c>
    </row>
    <row r="10172">
      <c r="A10172" s="1" t="n">
        <v>42961.08333333334</v>
      </c>
      <c r="B10172" t="n">
        <v>0.338831</v>
      </c>
    </row>
    <row r="10173">
      <c r="A10173" s="1" t="n">
        <v>42961.125</v>
      </c>
      <c r="B10173" t="n">
        <v>0.3388361666666667</v>
      </c>
    </row>
    <row r="10174">
      <c r="A10174" s="1" t="n">
        <v>42961.16666666666</v>
      </c>
      <c r="B10174" t="n">
        <v>0.3389271916666667</v>
      </c>
    </row>
    <row r="10175">
      <c r="A10175" s="1" t="n">
        <v>42961.20833333334</v>
      </c>
      <c r="B10175" t="n">
        <v>0.338749025</v>
      </c>
    </row>
    <row r="10176">
      <c r="A10176" s="1" t="n">
        <v>42961.25</v>
      </c>
      <c r="B10176" t="n">
        <v>0.3386464083333334</v>
      </c>
    </row>
    <row r="10177">
      <c r="A10177" s="1" t="n">
        <v>42961.29166666666</v>
      </c>
      <c r="B10177" t="n">
        <v>0.3386219083333333</v>
      </c>
    </row>
    <row r="10178">
      <c r="A10178" s="1" t="n">
        <v>42961.33333333334</v>
      </c>
      <c r="B10178" t="n">
        <v>0.3384767166666667</v>
      </c>
    </row>
    <row r="10179">
      <c r="A10179" s="1" t="n">
        <v>42961.375</v>
      </c>
      <c r="B10179" t="n">
        <v>0.3383412333333333</v>
      </c>
    </row>
    <row r="10180">
      <c r="A10180" s="1" t="n">
        <v>42961.41666666666</v>
      </c>
      <c r="B10180" t="n">
        <v>0.3378207833333333</v>
      </c>
    </row>
    <row r="10181">
      <c r="A10181" s="1" t="n">
        <v>42961.45833333334</v>
      </c>
      <c r="B10181" t="n">
        <v>0.3371036</v>
      </c>
    </row>
    <row r="10182">
      <c r="A10182" s="1" t="n">
        <v>42961.5</v>
      </c>
      <c r="B10182" t="n">
        <v>0.3367590416666666</v>
      </c>
    </row>
    <row r="10183">
      <c r="A10183" s="1" t="n">
        <v>42961.54166666666</v>
      </c>
      <c r="B10183" t="n">
        <v>0.3365317416666667</v>
      </c>
    </row>
    <row r="10184">
      <c r="A10184" s="1" t="n">
        <v>42961.58333333334</v>
      </c>
      <c r="B10184" t="n">
        <v>0.3358876166666667</v>
      </c>
    </row>
    <row r="10185">
      <c r="A10185" s="1" t="n">
        <v>42961.625</v>
      </c>
      <c r="B10185" t="n">
        <v>0.3353288833333333</v>
      </c>
    </row>
    <row r="10186">
      <c r="A10186" s="1" t="n">
        <v>42961.66666666666</v>
      </c>
      <c r="B10186" t="n">
        <v>0.3350698666666667</v>
      </c>
    </row>
    <row r="10187">
      <c r="A10187" s="1" t="n">
        <v>42961.70833333334</v>
      </c>
      <c r="B10187" t="n">
        <v>0.3346189333333334</v>
      </c>
    </row>
    <row r="10188">
      <c r="A10188" s="1" t="n">
        <v>42961.75</v>
      </c>
      <c r="B10188" t="n">
        <v>0.3341733583333333</v>
      </c>
    </row>
    <row r="10189">
      <c r="A10189" s="1" t="n">
        <v>42961.79166666666</v>
      </c>
      <c r="B10189" t="n">
        <v>0.3341098083333333</v>
      </c>
    </row>
    <row r="10190">
      <c r="A10190" s="1" t="n">
        <v>42961.83333333334</v>
      </c>
      <c r="B10190" t="n">
        <v>0.3340892833333333</v>
      </c>
    </row>
    <row r="10191">
      <c r="A10191" s="1" t="n">
        <v>42961.875</v>
      </c>
      <c r="B10191" t="n">
        <v>0.33390575</v>
      </c>
    </row>
    <row r="10192">
      <c r="A10192" s="1" t="n">
        <v>42961.91666666666</v>
      </c>
      <c r="B10192" t="n">
        <v>0.3340052</v>
      </c>
    </row>
    <row r="10193">
      <c r="A10193" s="1" t="n">
        <v>42961.95833333334</v>
      </c>
      <c r="B10193" t="n">
        <v>0.3338358333333333</v>
      </c>
    </row>
    <row r="10194">
      <c r="A10194" s="1" t="n">
        <v>42962</v>
      </c>
      <c r="B10194" t="n">
        <v>0.333627975</v>
      </c>
    </row>
    <row r="10195">
      <c r="A10195" s="1" t="n">
        <v>42962.04166666666</v>
      </c>
      <c r="B10195" t="n">
        <v>0.333608725</v>
      </c>
    </row>
    <row r="10196">
      <c r="A10196" s="1" t="n">
        <v>42962.08333333334</v>
      </c>
      <c r="B10196" t="n">
        <v>0.3333137</v>
      </c>
    </row>
    <row r="10197">
      <c r="A10197" s="1" t="n">
        <v>42962.125</v>
      </c>
      <c r="B10197" t="n">
        <v>0.3331604</v>
      </c>
    </row>
    <row r="10198">
      <c r="A10198" s="1" t="n">
        <v>42962.16666666666</v>
      </c>
      <c r="B10198" t="n">
        <v>0.3330143083333333</v>
      </c>
    </row>
    <row r="10199">
      <c r="A10199" s="1" t="n">
        <v>42962.20833333334</v>
      </c>
      <c r="B10199" t="n">
        <v>0.3327143</v>
      </c>
    </row>
    <row r="10200">
      <c r="A10200" s="1" t="n">
        <v>42962.25</v>
      </c>
      <c r="B10200" t="n">
        <v>0.332708525</v>
      </c>
    </row>
    <row r="10201">
      <c r="A10201" s="1" t="n">
        <v>42962.29166666666</v>
      </c>
      <c r="B10201" t="n">
        <v>0.3327066</v>
      </c>
    </row>
    <row r="10202">
      <c r="A10202" s="1" t="n">
        <v>42962.33333333334</v>
      </c>
      <c r="B10202" t="n">
        <v>0.3326464</v>
      </c>
    </row>
    <row r="10203">
      <c r="A10203" s="1" t="n">
        <v>42962.375</v>
      </c>
      <c r="B10203" t="n">
        <v>0.3323139833333333</v>
      </c>
    </row>
    <row r="10204">
      <c r="A10204" s="1" t="n">
        <v>42962.41666666666</v>
      </c>
      <c r="B10204" t="n">
        <v>0.3320758083333333</v>
      </c>
    </row>
    <row r="10205">
      <c r="A10205" s="1" t="n">
        <v>42962.45833333334</v>
      </c>
      <c r="B10205" t="n">
        <v>0.3317768</v>
      </c>
    </row>
    <row r="10206">
      <c r="A10206" s="1" t="n">
        <v>42962.5</v>
      </c>
      <c r="B10206" t="n">
        <v>0.33143065</v>
      </c>
    </row>
    <row r="10207">
      <c r="A10207" s="1" t="n">
        <v>42962.54166666666</v>
      </c>
      <c r="B10207" t="n">
        <v>0.330991275</v>
      </c>
    </row>
    <row r="10208">
      <c r="A10208" s="1" t="n">
        <v>42962.58333333334</v>
      </c>
      <c r="B10208" t="n">
        <v>0.3306857083333333</v>
      </c>
    </row>
    <row r="10209">
      <c r="A10209" s="1" t="n">
        <v>42962.625</v>
      </c>
      <c r="B10209" t="n">
        <v>0.3305163333333334</v>
      </c>
    </row>
    <row r="10210">
      <c r="A10210" s="1" t="n">
        <v>42962.66666666666</v>
      </c>
      <c r="B10210" t="n">
        <v>0.3303546416666667</v>
      </c>
    </row>
    <row r="10211">
      <c r="A10211" s="1" t="n">
        <v>42962.70833333334</v>
      </c>
      <c r="B10211" t="n">
        <v>0.32997265</v>
      </c>
    </row>
    <row r="10212">
      <c r="A10212" s="1" t="n">
        <v>42962.75</v>
      </c>
      <c r="B10212" t="n">
        <v>0.329918375</v>
      </c>
    </row>
    <row r="10213">
      <c r="A10213" s="1" t="n">
        <v>42962.79166666666</v>
      </c>
      <c r="B10213" t="n">
        <v>0.3295564166666666</v>
      </c>
    </row>
    <row r="10214">
      <c r="A10214" s="1" t="n">
        <v>42962.83333333334</v>
      </c>
      <c r="B10214" t="n">
        <v>0.3294817166666666</v>
      </c>
    </row>
    <row r="10215">
      <c r="A10215" s="1" t="n">
        <v>42962.875</v>
      </c>
      <c r="B10215" t="n">
        <v>0.3294823666666666</v>
      </c>
    </row>
    <row r="10216">
      <c r="A10216" s="1" t="n">
        <v>42962.91666666666</v>
      </c>
      <c r="B10216" t="n">
        <v>0.3292475416666666</v>
      </c>
    </row>
    <row r="10217">
      <c r="A10217" s="1" t="n">
        <v>42962.95833333334</v>
      </c>
      <c r="B10217" t="n">
        <v>0.3291722666666667</v>
      </c>
    </row>
    <row r="10218">
      <c r="A10218" s="1" t="n">
        <v>42963</v>
      </c>
      <c r="B10218" t="n">
        <v>0.3292871083333334</v>
      </c>
    </row>
    <row r="10219">
      <c r="A10219" s="1" t="n">
        <v>42963.04166666666</v>
      </c>
      <c r="B10219" t="n">
        <v>0.3290957</v>
      </c>
    </row>
    <row r="10220">
      <c r="A10220" s="1" t="n">
        <v>42963.08333333334</v>
      </c>
      <c r="B10220" t="n">
        <v>0.329005725</v>
      </c>
    </row>
    <row r="10221">
      <c r="A10221" s="1" t="n">
        <v>42963.125</v>
      </c>
      <c r="B10221" t="n">
        <v>0.3290121166666667</v>
      </c>
    </row>
    <row r="10222">
      <c r="A10222" s="1" t="n">
        <v>42963.16666666666</v>
      </c>
      <c r="B10222" t="n">
        <v>0.3288271583333333</v>
      </c>
    </row>
    <row r="10223">
      <c r="A10223" s="1" t="n">
        <v>42963.20833333334</v>
      </c>
      <c r="B10223" t="n">
        <v>0.3285605916666667</v>
      </c>
    </row>
    <row r="10224">
      <c r="A10224" s="1" t="n">
        <v>42963.25</v>
      </c>
      <c r="B10224" t="n">
        <v>0.3285574</v>
      </c>
    </row>
    <row r="10225">
      <c r="A10225" s="1" t="n">
        <v>42963.29166666666</v>
      </c>
      <c r="B10225" t="n">
        <v>0.3285561333333333</v>
      </c>
    </row>
    <row r="10226">
      <c r="A10226" s="1" t="n">
        <v>42963.33333333334</v>
      </c>
      <c r="B10226" t="n">
        <v>0.3283113916666667</v>
      </c>
    </row>
    <row r="10227">
      <c r="A10227" s="1" t="n">
        <v>42963.375</v>
      </c>
      <c r="B10227" t="n">
        <v>0.327834175</v>
      </c>
    </row>
    <row r="10228">
      <c r="A10228" s="1" t="n">
        <v>42963.41666666666</v>
      </c>
      <c r="B10228" t="n">
        <v>0.3272840083333333</v>
      </c>
    </row>
    <row r="10229">
      <c r="A10229" s="1" t="n">
        <v>42963.45833333334</v>
      </c>
      <c r="B10229" t="n">
        <v>0.3267635416666667</v>
      </c>
    </row>
    <row r="10230">
      <c r="A10230" s="1" t="n">
        <v>42963.5</v>
      </c>
      <c r="B10230" t="n">
        <v>0.3261695666666667</v>
      </c>
    </row>
    <row r="10231">
      <c r="A10231" s="1" t="n">
        <v>42963.54166666666</v>
      </c>
      <c r="B10231" t="n">
        <v>0.3258060666666667</v>
      </c>
    </row>
    <row r="10232">
      <c r="A10232" s="1" t="n">
        <v>42963.58333333334</v>
      </c>
      <c r="B10232" t="n">
        <v>0.3254687833333333</v>
      </c>
    </row>
    <row r="10233">
      <c r="A10233" s="1" t="n">
        <v>42963.625</v>
      </c>
      <c r="B10233" t="n">
        <v>0.3246753166666667</v>
      </c>
    </row>
    <row r="10234">
      <c r="A10234" s="1" t="n">
        <v>42963.66666666666</v>
      </c>
      <c r="B10234" t="n">
        <v>0.3243669833333333</v>
      </c>
    </row>
    <row r="10235">
      <c r="A10235" s="1" t="n">
        <v>42963.70833333334</v>
      </c>
      <c r="B10235" t="n">
        <v>0.3241171583333333</v>
      </c>
    </row>
    <row r="10236">
      <c r="A10236" s="1" t="n">
        <v>42963.75</v>
      </c>
      <c r="B10236" t="n">
        <v>0.3238591166666667</v>
      </c>
    </row>
    <row r="10237">
      <c r="A10237" s="1" t="n">
        <v>42963.79166666666</v>
      </c>
      <c r="B10237" t="n">
        <v>0.3235283333333333</v>
      </c>
    </row>
    <row r="10238">
      <c r="A10238" s="1" t="n">
        <v>42963.83333333334</v>
      </c>
      <c r="B10238" t="n">
        <v>0.3234896916666666</v>
      </c>
    </row>
    <row r="10239">
      <c r="A10239" s="1" t="n">
        <v>42963.875</v>
      </c>
      <c r="B10239" t="n">
        <v>0.3231317666666667</v>
      </c>
    </row>
    <row r="10240">
      <c r="A10240" s="1" t="n">
        <v>42963.91666666666</v>
      </c>
      <c r="B10240" t="n">
        <v>0.3231051666666667</v>
      </c>
    </row>
    <row r="10241">
      <c r="A10241" s="1" t="n">
        <v>42963.95833333334</v>
      </c>
      <c r="B10241" t="n">
        <v>0.3231317666666667</v>
      </c>
    </row>
    <row r="10242">
      <c r="A10242" s="1" t="n">
        <v>42964</v>
      </c>
      <c r="B10242" t="n">
        <v>0.3229234583333333</v>
      </c>
    </row>
    <row r="10243">
      <c r="A10243" s="1" t="n">
        <v>42964.04166666666</v>
      </c>
      <c r="B10243" t="n">
        <v>0.3229886333333333</v>
      </c>
    </row>
    <row r="10244">
      <c r="A10244" s="1" t="n">
        <v>42964.08333333334</v>
      </c>
      <c r="B10244" t="n">
        <v>0.3229373666666667</v>
      </c>
    </row>
    <row r="10245">
      <c r="A10245" s="1" t="n">
        <v>42964.125</v>
      </c>
      <c r="B10245" t="n">
        <v>0.3226398583333334</v>
      </c>
    </row>
    <row r="10246">
      <c r="A10246" s="1" t="n">
        <v>42964.16666666666</v>
      </c>
      <c r="B10246" t="n">
        <v>0.322612</v>
      </c>
    </row>
    <row r="10247">
      <c r="A10247" s="1" t="n">
        <v>42964.20833333334</v>
      </c>
      <c r="B10247" t="n">
        <v>0.3224025416666667</v>
      </c>
    </row>
    <row r="10248">
      <c r="A10248" s="1" t="n">
        <v>42964.25</v>
      </c>
      <c r="B10248" t="n">
        <v>0.3221595666666667</v>
      </c>
    </row>
    <row r="10249">
      <c r="A10249" s="1" t="n">
        <v>42964.29166666666</v>
      </c>
      <c r="B10249" t="n">
        <v>0.3221614666666667</v>
      </c>
    </row>
    <row r="10250">
      <c r="A10250" s="1" t="n">
        <v>42964.33333333334</v>
      </c>
      <c r="B10250" t="n">
        <v>0.32215705</v>
      </c>
    </row>
    <row r="10251">
      <c r="A10251" s="1" t="n">
        <v>42964.375</v>
      </c>
      <c r="B10251" t="n">
        <v>0.3217954083333334</v>
      </c>
    </row>
    <row r="10252">
      <c r="A10252" s="1" t="n">
        <v>42964.41666666666</v>
      </c>
      <c r="B10252" t="n">
        <v>0.3215167166666666</v>
      </c>
    </row>
    <row r="10253">
      <c r="A10253" s="1" t="n">
        <v>42964.45833333334</v>
      </c>
      <c r="B10253" t="n">
        <v>0.3211173083333334</v>
      </c>
    </row>
    <row r="10254">
      <c r="A10254" s="1" t="n">
        <v>42964.5</v>
      </c>
      <c r="B10254" t="n">
        <v>0.3207232416666667</v>
      </c>
    </row>
    <row r="10255">
      <c r="A10255" s="1" t="n">
        <v>42964.54166666666</v>
      </c>
      <c r="B10255" t="n">
        <v>0.320174125</v>
      </c>
    </row>
    <row r="10256">
      <c r="A10256" s="1" t="n">
        <v>42964.58333333334</v>
      </c>
      <c r="B10256" t="n">
        <v>0.3196146583333333</v>
      </c>
    </row>
    <row r="10257">
      <c r="A10257" s="1" t="n">
        <v>42964.625</v>
      </c>
      <c r="B10257" t="n">
        <v>0.3190165416666667</v>
      </c>
    </row>
    <row r="10258">
      <c r="A10258" s="1" t="n">
        <v>42964.66666666666</v>
      </c>
      <c r="B10258" t="n">
        <v>0.3182627666666667</v>
      </c>
    </row>
    <row r="10259">
      <c r="A10259" s="1" t="n">
        <v>42964.70833333334</v>
      </c>
      <c r="B10259" t="n">
        <v>0.3180714166666667</v>
      </c>
    </row>
    <row r="10260">
      <c r="A10260" s="1" t="n">
        <v>42964.75</v>
      </c>
      <c r="B10260" t="n">
        <v>0.31768825</v>
      </c>
    </row>
    <row r="10261">
      <c r="A10261" s="1" t="n">
        <v>42964.79166666666</v>
      </c>
      <c r="B10261" t="n">
        <v>0.3176020916666666</v>
      </c>
    </row>
    <row r="10262">
      <c r="A10262" s="1" t="n">
        <v>42964.83333333334</v>
      </c>
      <c r="B10262" t="n">
        <v>0.3174184666666667</v>
      </c>
    </row>
    <row r="10263">
      <c r="A10263" s="1" t="n">
        <v>42964.875</v>
      </c>
      <c r="B10263" t="n">
        <v>0.3171656583333334</v>
      </c>
    </row>
    <row r="10264">
      <c r="A10264" s="1" t="n">
        <v>42964.91666666666</v>
      </c>
      <c r="B10264" t="n">
        <v>0.3171682</v>
      </c>
    </row>
    <row r="10265">
      <c r="A10265" s="1" t="n">
        <v>42964.95833333334</v>
      </c>
      <c r="B10265" t="n">
        <v>0.317107875</v>
      </c>
    </row>
    <row r="10266">
      <c r="A10266" s="1" t="n">
        <v>42965</v>
      </c>
      <c r="B10266" t="n">
        <v>0.31681885</v>
      </c>
    </row>
    <row r="10267">
      <c r="A10267" s="1" t="n">
        <v>42965.04166666666</v>
      </c>
      <c r="B10267" t="n">
        <v>0.3169394833333333</v>
      </c>
    </row>
    <row r="10268">
      <c r="A10268" s="1" t="n">
        <v>42965.08333333334</v>
      </c>
      <c r="B10268" t="n">
        <v>0.316832675</v>
      </c>
    </row>
    <row r="10269">
      <c r="A10269" s="1" t="n">
        <v>42965.125</v>
      </c>
      <c r="B10269" t="n">
        <v>0.316693175</v>
      </c>
    </row>
    <row r="10270">
      <c r="A10270" s="1" t="n">
        <v>42965.16666666666</v>
      </c>
      <c r="B10270" t="n">
        <v>0.31670385</v>
      </c>
    </row>
    <row r="10271">
      <c r="A10271" s="1" t="n">
        <v>42965.20833333334</v>
      </c>
      <c r="B10271" t="n">
        <v>0.3166605166666667</v>
      </c>
    </row>
    <row r="10272">
      <c r="A10272" s="1" t="n">
        <v>42965.25</v>
      </c>
      <c r="B10272" t="n">
        <v>0.3163929916666667</v>
      </c>
    </row>
    <row r="10273">
      <c r="A10273" s="1" t="n">
        <v>42965.29166666666</v>
      </c>
      <c r="B10273" t="n">
        <v>0.3162655166666666</v>
      </c>
    </row>
    <row r="10274">
      <c r="A10274" s="1" t="n">
        <v>42965.33333333334</v>
      </c>
      <c r="B10274" t="n">
        <v>0.3162573666666667</v>
      </c>
    </row>
    <row r="10275">
      <c r="A10275" s="1" t="n">
        <v>42965.375</v>
      </c>
      <c r="B10275" t="n">
        <v>0.3160507833333333</v>
      </c>
    </row>
    <row r="10276">
      <c r="A10276" s="1" t="n">
        <v>42965.41666666666</v>
      </c>
      <c r="B10276" t="n">
        <v>0.3154020083333333</v>
      </c>
    </row>
    <row r="10277">
      <c r="A10277" s="1" t="n">
        <v>42965.45833333334</v>
      </c>
      <c r="B10277" t="n">
        <v>0.31491045</v>
      </c>
    </row>
    <row r="10278">
      <c r="A10278" s="1" t="n">
        <v>42965.5</v>
      </c>
      <c r="B10278" t="n">
        <v>0.3144574</v>
      </c>
    </row>
    <row r="10279">
      <c r="A10279" s="1" t="n">
        <v>42965.54166666666</v>
      </c>
      <c r="B10279" t="n">
        <v>0.3137912</v>
      </c>
    </row>
    <row r="10280">
      <c r="A10280" s="1" t="n">
        <v>42965.58333333334</v>
      </c>
      <c r="B10280" t="n">
        <v>0.3132511833333333</v>
      </c>
    </row>
    <row r="10281">
      <c r="A10281" s="1" t="n">
        <v>42965.625</v>
      </c>
      <c r="B10281" t="n">
        <v>0.3126366416666667</v>
      </c>
    </row>
    <row r="10282">
      <c r="A10282" s="1" t="n">
        <v>42965.66666666666</v>
      </c>
      <c r="B10282" t="n">
        <v>0.3122823166666667</v>
      </c>
    </row>
    <row r="10283">
      <c r="A10283" s="1" t="n">
        <v>42965.70833333334</v>
      </c>
      <c r="B10283" t="n">
        <v>0.3120905583333333</v>
      </c>
    </row>
    <row r="10284">
      <c r="A10284" s="1" t="n">
        <v>42965.75</v>
      </c>
      <c r="B10284" t="n">
        <v>0.311753325</v>
      </c>
    </row>
    <row r="10285">
      <c r="A10285" s="1" t="n">
        <v>42965.79166666666</v>
      </c>
      <c r="B10285" t="n">
        <v>0.3117283583333333</v>
      </c>
    </row>
    <row r="10286">
      <c r="A10286" s="1" t="n">
        <v>42965.83333333334</v>
      </c>
      <c r="B10286" t="n">
        <v>0.311530525</v>
      </c>
    </row>
    <row r="10287">
      <c r="A10287" s="1" t="n">
        <v>42965.875</v>
      </c>
      <c r="B10287" t="n">
        <v>0.3113339333333333</v>
      </c>
    </row>
    <row r="10288">
      <c r="A10288" s="1" t="n">
        <v>42965.91666666666</v>
      </c>
      <c r="B10288" t="n">
        <v>0.3113994666666667</v>
      </c>
    </row>
    <row r="10289">
      <c r="A10289" s="1" t="n">
        <v>42965.95833333334</v>
      </c>
      <c r="B10289" t="n">
        <v>0.3114138166666667</v>
      </c>
    </row>
    <row r="10290">
      <c r="A10290" s="1" t="n">
        <v>42966</v>
      </c>
      <c r="B10290" t="n">
        <v>0.31125095</v>
      </c>
    </row>
    <row r="10291">
      <c r="A10291" s="1" t="n">
        <v>42966.04166666666</v>
      </c>
      <c r="B10291" t="n">
        <v>0.3112852583333334</v>
      </c>
    </row>
    <row r="10292">
      <c r="A10292" s="1" t="n">
        <v>42966.08333333334</v>
      </c>
      <c r="B10292" t="n">
        <v>0.311281525</v>
      </c>
    </row>
    <row r="10293">
      <c r="A10293" s="1" t="n">
        <v>42966.125</v>
      </c>
      <c r="B10293" t="n">
        <v>0.31214935</v>
      </c>
    </row>
    <row r="10294">
      <c r="A10294" s="1" t="n">
        <v>42966.16666666666</v>
      </c>
      <c r="B10294" t="n">
        <v>0.3128203666666666</v>
      </c>
    </row>
    <row r="10295">
      <c r="A10295" s="1" t="n">
        <v>42966.20833333334</v>
      </c>
      <c r="B10295" t="n">
        <v>0.3131473416666666</v>
      </c>
    </row>
    <row r="10296">
      <c r="A10296" s="1" t="n">
        <v>42966.25</v>
      </c>
      <c r="B10296" t="n">
        <v>0.3134833</v>
      </c>
    </row>
    <row r="10297">
      <c r="A10297" s="1" t="n">
        <v>42966.29166666666</v>
      </c>
      <c r="B10297" t="n">
        <v>0.3134413666666667</v>
      </c>
    </row>
    <row r="10298">
      <c r="A10298" s="1" t="n">
        <v>42966.33333333334</v>
      </c>
      <c r="B10298" t="n">
        <v>0.3137843166666667</v>
      </c>
    </row>
    <row r="10299">
      <c r="A10299" s="1" t="n">
        <v>42966.375</v>
      </c>
      <c r="B10299" t="n">
        <v>0.314005275</v>
      </c>
    </row>
    <row r="10300">
      <c r="A10300" s="1" t="n">
        <v>42966.41666666666</v>
      </c>
      <c r="B10300" t="n">
        <v>0.314016525</v>
      </c>
    </row>
    <row r="10301">
      <c r="A10301" s="1" t="n">
        <v>42966.45833333334</v>
      </c>
      <c r="B10301" t="n">
        <v>0.3142651166666667</v>
      </c>
    </row>
    <row r="10302">
      <c r="A10302" s="1" t="n">
        <v>42966.5</v>
      </c>
      <c r="B10302" t="n">
        <v>0.3140785083333333</v>
      </c>
    </row>
    <row r="10303">
      <c r="A10303" s="1" t="n">
        <v>42966.54166666666</v>
      </c>
      <c r="B10303" t="n">
        <v>0.31419935</v>
      </c>
    </row>
    <row r="10304">
      <c r="A10304" s="1" t="n">
        <v>42966.58333333334</v>
      </c>
      <c r="B10304" t="n">
        <v>0.31414675</v>
      </c>
    </row>
    <row r="10305">
      <c r="A10305" s="1" t="n">
        <v>42966.625</v>
      </c>
      <c r="B10305" t="n">
        <v>0.3143020583333334</v>
      </c>
    </row>
    <row r="10306">
      <c r="A10306" s="1" t="n">
        <v>42966.66666666666</v>
      </c>
      <c r="B10306" t="n">
        <v>0.314451075</v>
      </c>
    </row>
    <row r="10307">
      <c r="A10307" s="1" t="n">
        <v>42966.70833333334</v>
      </c>
      <c r="B10307" t="n">
        <v>0.3144298</v>
      </c>
    </row>
    <row r="10308">
      <c r="A10308" s="1" t="n">
        <v>42966.75</v>
      </c>
      <c r="B10308" t="n">
        <v>0.3144416916666666</v>
      </c>
    </row>
    <row r="10309">
      <c r="A10309" s="1" t="n">
        <v>42966.79166666666</v>
      </c>
      <c r="B10309" t="n">
        <v>0.3144517</v>
      </c>
    </row>
    <row r="10310">
      <c r="A10310" s="1" t="n">
        <v>42966.83333333334</v>
      </c>
      <c r="B10310" t="n">
        <v>0.3144517</v>
      </c>
    </row>
    <row r="10311">
      <c r="A10311" s="1" t="n">
        <v>42966.875</v>
      </c>
      <c r="B10311" t="n">
        <v>0.314489325</v>
      </c>
    </row>
    <row r="10312">
      <c r="A10312" s="1" t="n">
        <v>42966.91666666666</v>
      </c>
      <c r="B10312" t="n">
        <v>0.3147029833333333</v>
      </c>
    </row>
    <row r="10313">
      <c r="A10313" s="1" t="n">
        <v>42966.95833333334</v>
      </c>
      <c r="B10313" t="n">
        <v>0.3148878666666666</v>
      </c>
    </row>
    <row r="10314">
      <c r="A10314" s="1" t="n">
        <v>42967</v>
      </c>
      <c r="B10314" t="n">
        <v>0.3149029</v>
      </c>
    </row>
    <row r="10315">
      <c r="A10315" s="1" t="n">
        <v>42967.04166666666</v>
      </c>
      <c r="B10315" t="n">
        <v>0.3149029</v>
      </c>
    </row>
    <row r="10316">
      <c r="A10316" s="1" t="n">
        <v>42967.08333333334</v>
      </c>
      <c r="B10316" t="n">
        <v>0.3149029</v>
      </c>
    </row>
    <row r="10317">
      <c r="A10317" s="1" t="n">
        <v>42967.125</v>
      </c>
      <c r="B10317" t="n">
        <v>0.3149098</v>
      </c>
    </row>
    <row r="10318">
      <c r="A10318" s="1" t="n">
        <v>42967.16666666666</v>
      </c>
      <c r="B10318" t="n">
        <v>0.314933</v>
      </c>
    </row>
    <row r="10319">
      <c r="A10319" s="1" t="n">
        <v>42967.20833333334</v>
      </c>
      <c r="B10319" t="n">
        <v>0.3149956833333333</v>
      </c>
    </row>
    <row r="10320">
      <c r="A10320" s="1" t="n">
        <v>42967.25</v>
      </c>
      <c r="B10320" t="n">
        <v>0.3152038333333333</v>
      </c>
    </row>
    <row r="10321">
      <c r="A10321" s="1" t="n">
        <v>42967.29166666666</v>
      </c>
      <c r="B10321" t="n">
        <v>0.3153123</v>
      </c>
    </row>
    <row r="10322">
      <c r="A10322" s="1" t="n">
        <v>42967.33333333334</v>
      </c>
      <c r="B10322" t="n">
        <v>0.3152226333333333</v>
      </c>
    </row>
    <row r="10323">
      <c r="A10323" s="1" t="n">
        <v>42967.375</v>
      </c>
      <c r="B10323" t="n">
        <v>0.3152251416666667</v>
      </c>
    </row>
    <row r="10324">
      <c r="A10324" s="1" t="n">
        <v>42967.41666666666</v>
      </c>
      <c r="B10324" t="n">
        <v>0.3152069666666666</v>
      </c>
    </row>
    <row r="10325">
      <c r="A10325" s="1" t="n">
        <v>42967.45833333334</v>
      </c>
      <c r="B10325" t="n">
        <v>0.3149656</v>
      </c>
    </row>
    <row r="10326">
      <c r="A10326" s="1" t="n">
        <v>42967.5</v>
      </c>
      <c r="B10326" t="n">
        <v>0.3148935</v>
      </c>
    </row>
    <row r="10327">
      <c r="A10327" s="1" t="n">
        <v>42967.54166666666</v>
      </c>
      <c r="B10327" t="n">
        <v>0.3145294</v>
      </c>
    </row>
    <row r="10328">
      <c r="A10328" s="1" t="n">
        <v>42967.58333333334</v>
      </c>
      <c r="B10328" t="n">
        <v>0.3141286083333333</v>
      </c>
    </row>
    <row r="10329">
      <c r="A10329" s="1" t="n">
        <v>42967.625</v>
      </c>
      <c r="B10329" t="n">
        <v>0.3140009</v>
      </c>
    </row>
    <row r="10330">
      <c r="A10330" s="1" t="n">
        <v>42967.66666666666</v>
      </c>
      <c r="B10330" t="n">
        <v>0.313999025</v>
      </c>
    </row>
    <row r="10331">
      <c r="A10331" s="1" t="n">
        <v>42967.70833333334</v>
      </c>
      <c r="B10331" t="n">
        <v>0.3140015250000001</v>
      </c>
    </row>
    <row r="10332">
      <c r="A10332" s="1" t="n">
        <v>42967.75</v>
      </c>
      <c r="B10332" t="n">
        <v>0.3140015250000001</v>
      </c>
    </row>
    <row r="10333">
      <c r="A10333" s="1" t="n">
        <v>42967.79166666666</v>
      </c>
      <c r="B10333" t="n">
        <v>0.3140015250000001</v>
      </c>
    </row>
    <row r="10334">
      <c r="A10334" s="1" t="n">
        <v>42967.83333333334</v>
      </c>
      <c r="B10334" t="n">
        <v>0.3140009</v>
      </c>
    </row>
    <row r="10335">
      <c r="A10335" s="1" t="n">
        <v>42967.875</v>
      </c>
      <c r="B10335" t="n">
        <v>0.31400215</v>
      </c>
    </row>
    <row r="10336">
      <c r="A10336" s="1" t="n">
        <v>42967.91666666666</v>
      </c>
      <c r="B10336" t="n">
        <v>0.314006525</v>
      </c>
    </row>
    <row r="10337">
      <c r="A10337" s="1" t="n">
        <v>42967.95833333334</v>
      </c>
      <c r="B10337" t="n">
        <v>0.31401715</v>
      </c>
    </row>
    <row r="10338">
      <c r="A10338" s="1" t="n">
        <v>42968</v>
      </c>
      <c r="B10338" t="n">
        <v>0.3140647083333333</v>
      </c>
    </row>
    <row r="10339">
      <c r="A10339" s="1" t="n">
        <v>42968.04166666666</v>
      </c>
      <c r="B10339" t="n">
        <v>0.3140497</v>
      </c>
    </row>
    <row r="10340">
      <c r="A10340" s="1" t="n">
        <v>42968.08333333334</v>
      </c>
      <c r="B10340" t="n">
        <v>0.3140540833333333</v>
      </c>
    </row>
    <row r="10341">
      <c r="A10341" s="1" t="n">
        <v>42968.125</v>
      </c>
      <c r="B10341" t="n">
        <v>0.3140484333333333</v>
      </c>
    </row>
    <row r="10342">
      <c r="A10342" s="1" t="n">
        <v>42968.16666666666</v>
      </c>
      <c r="B10342" t="n">
        <v>0.3140478166666666</v>
      </c>
    </row>
    <row r="10343">
      <c r="A10343" s="1" t="n">
        <v>42968.20833333334</v>
      </c>
      <c r="B10343" t="n">
        <v>0.3140903916666667</v>
      </c>
    </row>
    <row r="10344">
      <c r="A10344" s="1" t="n">
        <v>42968.25</v>
      </c>
      <c r="B10344" t="n">
        <v>0.314139225</v>
      </c>
    </row>
    <row r="10345">
      <c r="A10345" s="1" t="n">
        <v>42968.29166666666</v>
      </c>
      <c r="B10345" t="n">
        <v>0.3144078666666667</v>
      </c>
    </row>
    <row r="10346">
      <c r="A10346" s="1" t="n">
        <v>42968.33333333334</v>
      </c>
      <c r="B10346" t="n">
        <v>0.3142926583333334</v>
      </c>
    </row>
    <row r="10347">
      <c r="A10347" s="1" t="n">
        <v>42968.375</v>
      </c>
      <c r="B10347" t="n">
        <v>0.3142557083333333</v>
      </c>
    </row>
    <row r="10348">
      <c r="A10348" s="1" t="n">
        <v>42968.41666666666</v>
      </c>
      <c r="B10348" t="n">
        <v>0.3144172666666666</v>
      </c>
    </row>
    <row r="10349">
      <c r="A10349" s="1" t="n">
        <v>42968.45833333334</v>
      </c>
      <c r="B10349" t="n">
        <v>0.314446075</v>
      </c>
    </row>
    <row r="10350">
      <c r="A10350" s="1" t="n">
        <v>42968.5</v>
      </c>
      <c r="B10350" t="n">
        <v>0.3143521583333334</v>
      </c>
    </row>
    <row r="10351">
      <c r="A10351" s="1" t="n">
        <v>42968.54166666666</v>
      </c>
      <c r="B10351" t="n">
        <v>0.3141248583333333</v>
      </c>
    </row>
    <row r="10352">
      <c r="A10352" s="1" t="n">
        <v>42968.58333333334</v>
      </c>
      <c r="B10352" t="n">
        <v>0.3137786833333333</v>
      </c>
    </row>
    <row r="10353">
      <c r="A10353" s="1" t="n">
        <v>42968.625</v>
      </c>
      <c r="B10353" t="n">
        <v>0.313568375</v>
      </c>
    </row>
    <row r="10354">
      <c r="A10354" s="1" t="n">
        <v>42968.66666666666</v>
      </c>
      <c r="B10354" t="n">
        <v>0.3136165583333333</v>
      </c>
    </row>
    <row r="10355">
      <c r="A10355" s="1" t="n">
        <v>42968.70833333334</v>
      </c>
      <c r="B10355" t="n">
        <v>0.3135033</v>
      </c>
    </row>
    <row r="10356">
      <c r="A10356" s="1" t="n">
        <v>42968.75</v>
      </c>
      <c r="B10356" t="n">
        <v>0.313451375</v>
      </c>
    </row>
    <row r="10357">
      <c r="A10357" s="1" t="n">
        <v>42968.79166666666</v>
      </c>
      <c r="B10357" t="n">
        <v>0.313528325</v>
      </c>
    </row>
    <row r="10358">
      <c r="A10358" s="1" t="n">
        <v>42968.83333333334</v>
      </c>
      <c r="B10358" t="n">
        <v>0.313548325</v>
      </c>
    </row>
    <row r="10359">
      <c r="A10359" s="1" t="n">
        <v>42968.875</v>
      </c>
      <c r="B10359" t="n">
        <v>0.313544575</v>
      </c>
    </row>
    <row r="10360">
      <c r="A10360" s="1" t="n">
        <v>42968.91666666666</v>
      </c>
      <c r="B10360" t="n">
        <v>0.3136553666666667</v>
      </c>
    </row>
    <row r="10361">
      <c r="A10361" s="1" t="n">
        <v>42968.95833333334</v>
      </c>
      <c r="B10361" t="n">
        <v>0.3138493916666666</v>
      </c>
    </row>
    <row r="10362">
      <c r="A10362" s="1" t="n">
        <v>42969</v>
      </c>
      <c r="B10362" t="n">
        <v>0.3137868166666667</v>
      </c>
    </row>
    <row r="10363">
      <c r="A10363" s="1" t="n">
        <v>42969.04166666666</v>
      </c>
      <c r="B10363" t="n">
        <v>0.313665375</v>
      </c>
    </row>
    <row r="10364">
      <c r="A10364" s="1" t="n">
        <v>42969.08333333334</v>
      </c>
      <c r="B10364" t="n">
        <v>0.3135470833333333</v>
      </c>
    </row>
    <row r="10365">
      <c r="A10365" s="1" t="n">
        <v>42969.125</v>
      </c>
      <c r="B10365" t="n">
        <v>0.31354145</v>
      </c>
    </row>
    <row r="10366">
      <c r="A10366" s="1" t="n">
        <v>42969.16666666666</v>
      </c>
      <c r="B10366" t="n">
        <v>0.3135564666666666</v>
      </c>
    </row>
    <row r="10367">
      <c r="A10367" s="1" t="n">
        <v>42969.20833333334</v>
      </c>
      <c r="B10367" t="n">
        <v>0.3136253083333333</v>
      </c>
    </row>
    <row r="10368">
      <c r="A10368" s="1" t="n">
        <v>42969.25</v>
      </c>
      <c r="B10368" t="n">
        <v>0.31354145</v>
      </c>
    </row>
    <row r="10369">
      <c r="A10369" s="1" t="n">
        <v>42969.29166666666</v>
      </c>
      <c r="B10369" t="n">
        <v>0.3135452</v>
      </c>
    </row>
    <row r="10370">
      <c r="A10370" s="1" t="n">
        <v>42969.33333333334</v>
      </c>
      <c r="B10370" t="n">
        <v>0.313547075</v>
      </c>
    </row>
    <row r="10371">
      <c r="A10371" s="1" t="n">
        <v>42969.375</v>
      </c>
      <c r="B10371" t="n">
        <v>0.313543325</v>
      </c>
    </row>
    <row r="10372">
      <c r="A10372" s="1" t="n">
        <v>42969.41666666666</v>
      </c>
      <c r="B10372" t="n">
        <v>0.3134739083333333</v>
      </c>
    </row>
    <row r="10373">
      <c r="A10373" s="1" t="n">
        <v>42969.45833333334</v>
      </c>
      <c r="B10373" t="n">
        <v>0.3132981166666667</v>
      </c>
    </row>
    <row r="10374">
      <c r="A10374" s="1" t="n">
        <v>42969.5</v>
      </c>
      <c r="B10374" t="n">
        <v>0.3130923</v>
      </c>
    </row>
    <row r="10375">
      <c r="A10375" s="1" t="n">
        <v>42969.54166666666</v>
      </c>
      <c r="B10375" t="n">
        <v>0.3128259916666666</v>
      </c>
    </row>
    <row r="10376">
      <c r="A10376" s="1" t="n">
        <v>42969.58333333334</v>
      </c>
      <c r="B10376" t="n">
        <v>0.312560975</v>
      </c>
    </row>
    <row r="10377">
      <c r="A10377" s="1" t="n">
        <v>42969.625</v>
      </c>
      <c r="B10377" t="n">
        <v>0.3124872666666667</v>
      </c>
    </row>
    <row r="10378">
      <c r="A10378" s="1" t="n">
        <v>42969.66666666666</v>
      </c>
      <c r="B10378" t="n">
        <v>0.3123585416666667</v>
      </c>
    </row>
    <row r="10379">
      <c r="A10379" s="1" t="n">
        <v>42969.70833333334</v>
      </c>
      <c r="B10379" t="n">
        <v>0.312200525</v>
      </c>
    </row>
    <row r="10380">
      <c r="A10380" s="1" t="n">
        <v>42969.75</v>
      </c>
      <c r="B10380" t="n">
        <v>0.3121999</v>
      </c>
    </row>
    <row r="10381">
      <c r="A10381" s="1" t="n">
        <v>42969.79166666666</v>
      </c>
      <c r="B10381" t="n">
        <v>0.3121999</v>
      </c>
    </row>
    <row r="10382">
      <c r="A10382" s="1" t="n">
        <v>42969.83333333334</v>
      </c>
      <c r="B10382" t="n">
        <v>0.3121999</v>
      </c>
    </row>
    <row r="10383">
      <c r="A10383" s="1" t="n">
        <v>42969.875</v>
      </c>
      <c r="B10383" t="n">
        <v>0.3121999</v>
      </c>
    </row>
    <row r="10384">
      <c r="A10384" s="1" t="n">
        <v>42969.91666666666</v>
      </c>
      <c r="B10384" t="n">
        <v>0.3121999</v>
      </c>
    </row>
    <row r="10385">
      <c r="A10385" s="1" t="n">
        <v>42969.95833333334</v>
      </c>
      <c r="B10385" t="n">
        <v>0.3121973916666667</v>
      </c>
    </row>
    <row r="10386">
      <c r="A10386" s="1" t="n">
        <v>42970</v>
      </c>
      <c r="B10386" t="n">
        <v>0.3121705083333333</v>
      </c>
    </row>
    <row r="10387">
      <c r="A10387" s="1" t="n">
        <v>42970.04166666666</v>
      </c>
      <c r="B10387" t="n">
        <v>0.3121018083333333</v>
      </c>
    </row>
    <row r="10388">
      <c r="A10388" s="1" t="n">
        <v>42970.08333333334</v>
      </c>
      <c r="B10388" t="n">
        <v>0.312056175</v>
      </c>
    </row>
    <row r="10389">
      <c r="A10389" s="1" t="n">
        <v>42970.125</v>
      </c>
      <c r="B10389" t="n">
        <v>0.3118875833333333</v>
      </c>
    </row>
    <row r="10390">
      <c r="A10390" s="1" t="n">
        <v>42970.16666666666</v>
      </c>
      <c r="B10390" t="n">
        <v>0.3117689416666667</v>
      </c>
    </row>
    <row r="10391">
      <c r="A10391" s="1" t="n">
        <v>42970.20833333334</v>
      </c>
      <c r="B10391" t="n">
        <v>0.311750825</v>
      </c>
    </row>
    <row r="10392">
      <c r="A10392" s="1" t="n">
        <v>42970.25</v>
      </c>
      <c r="B10392" t="n">
        <v>0.3117527</v>
      </c>
    </row>
    <row r="10393">
      <c r="A10393" s="1" t="n">
        <v>42970.29166666666</v>
      </c>
      <c r="B10393" t="n">
        <v>0.312084325</v>
      </c>
    </row>
    <row r="10394">
      <c r="A10394" s="1" t="n">
        <v>42970.33333333334</v>
      </c>
      <c r="B10394" t="n">
        <v>0.31192505</v>
      </c>
    </row>
    <row r="10395">
      <c r="A10395" s="1" t="n">
        <v>42970.375</v>
      </c>
      <c r="B10395" t="n">
        <v>0.3116909166666667</v>
      </c>
    </row>
    <row r="10396">
      <c r="A10396" s="1" t="n">
        <v>42970.41666666666</v>
      </c>
      <c r="B10396" t="n">
        <v>0.311231</v>
      </c>
    </row>
    <row r="10397">
      <c r="A10397" s="1" t="n">
        <v>42970.45833333334</v>
      </c>
      <c r="B10397" t="n">
        <v>0.3109765333333334</v>
      </c>
    </row>
    <row r="10398">
      <c r="A10398" s="1" t="n">
        <v>42970.5</v>
      </c>
      <c r="B10398" t="n">
        <v>0.3104683416666666</v>
      </c>
    </row>
    <row r="10399">
      <c r="A10399" s="1" t="n">
        <v>42970.54166666666</v>
      </c>
      <c r="B10399" t="n">
        <v>0.3100751583333334</v>
      </c>
    </row>
    <row r="10400">
      <c r="A10400" s="1" t="n">
        <v>42970.58333333334</v>
      </c>
      <c r="B10400" t="n">
        <v>0.3098036333333333</v>
      </c>
    </row>
    <row r="10401">
      <c r="A10401" s="1" t="n">
        <v>42970.625</v>
      </c>
      <c r="B10401" t="n">
        <v>0.309303125</v>
      </c>
    </row>
    <row r="10402">
      <c r="A10402" s="1" t="n">
        <v>42970.66666666666</v>
      </c>
      <c r="B10402" t="n">
        <v>0.3090231166666667</v>
      </c>
    </row>
    <row r="10403">
      <c r="A10403" s="1" t="n">
        <v>42970.70833333334</v>
      </c>
      <c r="B10403" t="n">
        <v>0.3088259666666667</v>
      </c>
    </row>
    <row r="10404">
      <c r="A10404" s="1" t="n">
        <v>42970.75</v>
      </c>
      <c r="B10404" t="n">
        <v>0.3086126</v>
      </c>
    </row>
    <row r="10405">
      <c r="A10405" s="1" t="n">
        <v>42970.79166666666</v>
      </c>
      <c r="B10405" t="n">
        <v>0.3086101</v>
      </c>
    </row>
    <row r="10406">
      <c r="A10406" s="1" t="n">
        <v>42970.83333333334</v>
      </c>
      <c r="B10406" t="n">
        <v>0.3086101</v>
      </c>
    </row>
    <row r="10407">
      <c r="A10407" s="1" t="n">
        <v>42970.875</v>
      </c>
      <c r="B10407" t="n">
        <v>0.3085772</v>
      </c>
    </row>
    <row r="10408">
      <c r="A10408" s="1" t="n">
        <v>42970.91666666666</v>
      </c>
      <c r="B10408" t="n">
        <v>0.3084796083333334</v>
      </c>
    </row>
    <row r="10409">
      <c r="A10409" s="1" t="n">
        <v>42970.95833333334</v>
      </c>
      <c r="B10409" t="n">
        <v>0.3082664083333334</v>
      </c>
    </row>
    <row r="10410">
      <c r="A10410" s="1" t="n">
        <v>42971</v>
      </c>
      <c r="B10410" t="n">
        <v>0.3081856</v>
      </c>
    </row>
    <row r="10411">
      <c r="A10411" s="1" t="n">
        <v>42971.04166666666</v>
      </c>
      <c r="B10411" t="n">
        <v>0.3081675833333333</v>
      </c>
    </row>
    <row r="10412">
      <c r="A10412" s="1" t="n">
        <v>42971.08333333334</v>
      </c>
      <c r="B10412" t="n">
        <v>0.3081787833333333</v>
      </c>
    </row>
    <row r="10413">
      <c r="A10413" s="1" t="n">
        <v>42971.125</v>
      </c>
      <c r="B10413" t="n">
        <v>0.3082229166666667</v>
      </c>
    </row>
    <row r="10414">
      <c r="A10414" s="1" t="n">
        <v>42971.16666666666</v>
      </c>
      <c r="B10414" t="n">
        <v>0.3081992916666667</v>
      </c>
    </row>
    <row r="10415">
      <c r="A10415" s="1" t="n">
        <v>42971.20833333334</v>
      </c>
      <c r="B10415" t="n">
        <v>0.308027775</v>
      </c>
    </row>
    <row r="10416">
      <c r="A10416" s="1" t="n">
        <v>42971.25</v>
      </c>
      <c r="B10416" t="n">
        <v>0.308055125</v>
      </c>
    </row>
    <row r="10417">
      <c r="A10417" s="1" t="n">
        <v>42971.29166666666</v>
      </c>
      <c r="B10417" t="n">
        <v>0.3081371416666667</v>
      </c>
    </row>
    <row r="10418">
      <c r="A10418" s="1" t="n">
        <v>42971.33333333334</v>
      </c>
      <c r="B10418" t="n">
        <v>0.3079066333333333</v>
      </c>
    </row>
    <row r="10419">
      <c r="A10419" s="1" t="n">
        <v>42971.375</v>
      </c>
      <c r="B10419" t="n">
        <v>0.30786625</v>
      </c>
    </row>
    <row r="10420">
      <c r="A10420" s="1" t="n">
        <v>42971.41666666666</v>
      </c>
      <c r="B10420" t="n">
        <v>0.3076960333333333</v>
      </c>
    </row>
    <row r="10421">
      <c r="A10421" s="1" t="n">
        <v>42971.45833333334</v>
      </c>
      <c r="B10421" t="n">
        <v/>
      </c>
    </row>
    <row r="10422">
      <c r="A10422" s="1" t="n">
        <v>42971.5</v>
      </c>
      <c r="B10422" t="n">
        <v/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>0.3066577166666667</v>
      </c>
    </row>
    <row r="10425">
      <c r="A10425" s="1" t="n">
        <v>42971.625</v>
      </c>
      <c r="B10425" t="n">
        <v>0.3064691916666667</v>
      </c>
    </row>
    <row r="10426">
      <c r="A10426" s="1" t="n">
        <v>42971.66666666666</v>
      </c>
      <c r="B10426" t="n">
        <v>0.3059894333333333</v>
      </c>
    </row>
    <row r="10427">
      <c r="A10427" s="1" t="n">
        <v>42971.70833333334</v>
      </c>
      <c r="B10427" t="n">
        <v>0.3057081416666667</v>
      </c>
    </row>
    <row r="10428">
      <c r="A10428" s="1" t="n">
        <v>42971.75</v>
      </c>
      <c r="B10428" t="n">
        <v>0.3057453</v>
      </c>
    </row>
    <row r="10429">
      <c r="A10429" s="1" t="n">
        <v>42971.79166666666</v>
      </c>
      <c r="B10429" t="n">
        <v>0.305850625</v>
      </c>
    </row>
    <row r="10430">
      <c r="A10430" s="1" t="n">
        <v>42971.83333333334</v>
      </c>
      <c r="B10430" t="n">
        <v>0.3057985916666667</v>
      </c>
    </row>
    <row r="10431">
      <c r="A10431" s="1" t="n">
        <v>42971.875</v>
      </c>
      <c r="B10431" t="n">
        <v>0.3055489416666666</v>
      </c>
    </row>
    <row r="10432">
      <c r="A10432" s="1" t="n">
        <v>42971.91666666666</v>
      </c>
      <c r="B10432" t="n">
        <v>0.3054827</v>
      </c>
    </row>
    <row r="10433">
      <c r="A10433" s="1" t="n">
        <v>42971.95833333334</v>
      </c>
      <c r="B10433" t="n">
        <v>0.3054827</v>
      </c>
    </row>
    <row r="10434">
      <c r="A10434" s="1" t="n">
        <v>42972</v>
      </c>
      <c r="B10434" t="n">
        <v>0.305482075</v>
      </c>
    </row>
    <row r="10435">
      <c r="A10435" s="1" t="n">
        <v>42972.04166666666</v>
      </c>
      <c r="B10435" t="n">
        <v>0.305355125</v>
      </c>
    </row>
    <row r="10436">
      <c r="A10436" s="1" t="n">
        <v>42972.08333333334</v>
      </c>
      <c r="B10436" t="n">
        <v>0.3053638</v>
      </c>
    </row>
    <row r="10437">
      <c r="A10437" s="1" t="n">
        <v>42972.125</v>
      </c>
      <c r="B10437" t="n">
        <v>0.3055012416666666</v>
      </c>
    </row>
    <row r="10438">
      <c r="A10438" s="1" t="n">
        <v>42972.16666666666</v>
      </c>
      <c r="B10438" t="n">
        <v>0.3054758666666667</v>
      </c>
    </row>
    <row r="10439">
      <c r="A10439" s="1" t="n">
        <v>42972.20833333334</v>
      </c>
      <c r="B10439" t="n">
        <v>0.305482075</v>
      </c>
    </row>
    <row r="10440">
      <c r="A10440" s="1" t="n">
        <v>42972.25</v>
      </c>
      <c r="B10440" t="n">
        <v>0.3054777166666667</v>
      </c>
    </row>
    <row r="10441">
      <c r="A10441" s="1" t="n">
        <v>42972.29166666666</v>
      </c>
      <c r="B10441" t="n">
        <v>0.3054219666666667</v>
      </c>
    </row>
    <row r="10442">
      <c r="A10442" s="1" t="n">
        <v>42972.33333333334</v>
      </c>
      <c r="B10442" t="n">
        <v>0.3051978583333333</v>
      </c>
    </row>
    <row r="10443">
      <c r="A10443" s="1" t="n">
        <v>42972.375</v>
      </c>
      <c r="B10443" t="n">
        <v>0.30498245</v>
      </c>
    </row>
    <row r="10444">
      <c r="A10444" s="1" t="n">
        <v>42972.41666666666</v>
      </c>
      <c r="B10444" t="n">
        <v>0.3046075583333334</v>
      </c>
    </row>
    <row r="10445">
      <c r="A10445" s="1" t="n">
        <v>42972.45833333334</v>
      </c>
      <c r="B10445" t="n">
        <v>0.3044813833333334</v>
      </c>
    </row>
    <row r="10446">
      <c r="A10446" s="1" t="n">
        <v>42972.5</v>
      </c>
      <c r="B10446" t="n">
        <v>0.3042995583333333</v>
      </c>
    </row>
    <row r="10447">
      <c r="A10447" s="1" t="n">
        <v>42972.54166666666</v>
      </c>
      <c r="B10447" t="n">
        <v>0.3043793333333333</v>
      </c>
    </row>
    <row r="10448">
      <c r="A10448" s="1" t="n">
        <v>42972.58333333334</v>
      </c>
      <c r="B10448" t="n">
        <v>0.3042692583333333</v>
      </c>
    </row>
    <row r="10449">
      <c r="A10449" s="1" t="n">
        <v>42972.625</v>
      </c>
      <c r="B10449" t="n">
        <v>0.3039867416666667</v>
      </c>
    </row>
    <row r="10450">
      <c r="A10450" s="1" t="n">
        <v>42972.66666666666</v>
      </c>
      <c r="B10450" t="n">
        <v>0.3037222083333334</v>
      </c>
    </row>
    <row r="10451">
      <c r="A10451" s="1" t="n">
        <v>42972.70833333334</v>
      </c>
      <c r="B10451" t="n">
        <v>0.303730875</v>
      </c>
    </row>
    <row r="10452">
      <c r="A10452" s="1" t="n">
        <v>42972.75</v>
      </c>
      <c r="B10452" t="n">
        <v>0.3036938</v>
      </c>
    </row>
    <row r="10453">
      <c r="A10453" s="1" t="n">
        <v>42972.79166666666</v>
      </c>
      <c r="B10453" t="n">
        <v>0.3037067583333333</v>
      </c>
    </row>
    <row r="10454">
      <c r="A10454" s="1" t="n">
        <v>42972.83333333334</v>
      </c>
      <c r="B10454" t="n">
        <v>0.30368885</v>
      </c>
    </row>
    <row r="10455">
      <c r="A10455" s="1" t="n">
        <v>42972.875</v>
      </c>
      <c r="B10455" t="n">
        <v>0.303624</v>
      </c>
    </row>
    <row r="10456">
      <c r="A10456" s="1" t="n">
        <v>42972.91666666666</v>
      </c>
      <c r="B10456" t="n">
        <v>0.3036172333333333</v>
      </c>
    </row>
    <row r="10457">
      <c r="A10457" s="1" t="n">
        <v>42972.95833333334</v>
      </c>
      <c r="B10457" t="n">
        <v>0.3035480333333334</v>
      </c>
    </row>
    <row r="10458">
      <c r="A10458" s="1" t="n">
        <v>42973</v>
      </c>
      <c r="B10458" t="n">
        <v>0.3034448833333334</v>
      </c>
    </row>
    <row r="10459">
      <c r="A10459" s="1" t="n">
        <v>42973.04166666666</v>
      </c>
      <c r="B10459" t="n">
        <v>0.3034102833333334</v>
      </c>
    </row>
    <row r="10460">
      <c r="A10460" s="1" t="n">
        <v>42973.08333333334</v>
      </c>
      <c r="B10460" t="n">
        <v>0.3034448916666667</v>
      </c>
    </row>
    <row r="10461">
      <c r="A10461" s="1" t="n">
        <v>42973.125</v>
      </c>
      <c r="B10461" t="n">
        <v>0.303477</v>
      </c>
    </row>
    <row r="10462">
      <c r="A10462" s="1" t="n">
        <v>42973.16666666666</v>
      </c>
      <c r="B10462" t="n">
        <v>0.3035326</v>
      </c>
    </row>
    <row r="10463">
      <c r="A10463" s="1" t="n">
        <v>42973.20833333334</v>
      </c>
      <c r="B10463" t="n">
        <v>0.3035894166666667</v>
      </c>
    </row>
    <row r="10464">
      <c r="A10464" s="1" t="n">
        <v>42973.25</v>
      </c>
      <c r="B10464" t="n">
        <v>0.3035758333333333</v>
      </c>
    </row>
    <row r="10465">
      <c r="A10465" s="1" t="n">
        <v>42973.29166666666</v>
      </c>
      <c r="B10465" t="n">
        <v>0.3034887333333333</v>
      </c>
    </row>
    <row r="10466">
      <c r="A10466" s="1" t="n">
        <v>42973.33333333334</v>
      </c>
      <c r="B10466" t="n">
        <v>0.303346675</v>
      </c>
    </row>
    <row r="10467">
      <c r="A10467" s="1" t="n">
        <v>42973.375</v>
      </c>
      <c r="B10467" t="n">
        <v>0.3031361083333333</v>
      </c>
    </row>
    <row r="10468">
      <c r="A10468" s="1" t="n">
        <v>42973.41666666666</v>
      </c>
      <c r="B10468" t="n">
        <v>0.30256955</v>
      </c>
    </row>
    <row r="10469">
      <c r="A10469" s="1" t="n">
        <v>42973.45833333334</v>
      </c>
      <c r="B10469" t="n">
        <v>0.3022315916666667</v>
      </c>
    </row>
    <row r="10470">
      <c r="A10470" s="1" t="n">
        <v>42973.5</v>
      </c>
      <c r="B10470" t="n">
        <v>0.3020398333333333</v>
      </c>
    </row>
    <row r="10471">
      <c r="A10471" s="1" t="n">
        <v>42973.54166666666</v>
      </c>
      <c r="B10471" t="n">
        <v>0.301551075</v>
      </c>
    </row>
    <row r="10472">
      <c r="A10472" s="1" t="n">
        <v>42973.58333333334</v>
      </c>
      <c r="B10472" t="n">
        <v>0.300976475</v>
      </c>
    </row>
    <row r="10473">
      <c r="A10473" s="1" t="n">
        <v>42973.625</v>
      </c>
      <c r="B10473" t="n">
        <v>0.3004435333333333</v>
      </c>
    </row>
    <row r="10474">
      <c r="A10474" s="1" t="n">
        <v>42973.66666666666</v>
      </c>
      <c r="B10474" t="n">
        <v>0.2999582166666667</v>
      </c>
    </row>
    <row r="10475">
      <c r="A10475" s="1" t="n">
        <v>42973.70833333334</v>
      </c>
      <c r="B10475" t="n">
        <v>0.2997312916666667</v>
      </c>
    </row>
    <row r="10476">
      <c r="A10476" s="1" t="n">
        <v>42973.75</v>
      </c>
      <c r="B10476" t="n">
        <v>0.2995727833333333</v>
      </c>
    </row>
    <row r="10477">
      <c r="A10477" s="1" t="n">
        <v>42973.79166666666</v>
      </c>
      <c r="B10477" t="n">
        <v>0.2992963083333334</v>
      </c>
    </row>
    <row r="10478">
      <c r="A10478" s="1" t="n">
        <v>42973.83333333334</v>
      </c>
      <c r="B10478" t="n">
        <v>0.2992656</v>
      </c>
    </row>
    <row r="10479">
      <c r="A10479" s="1" t="n">
        <v>42973.875</v>
      </c>
      <c r="B10479" t="n">
        <v>0.2992656</v>
      </c>
    </row>
    <row r="10480">
      <c r="A10480" s="1" t="n">
        <v>42973.91666666666</v>
      </c>
      <c r="B10480" t="n">
        <v>0.299272975</v>
      </c>
    </row>
    <row r="10481">
      <c r="A10481" s="1" t="n">
        <v>42973.95833333334</v>
      </c>
      <c r="B10481" t="n">
        <v>0.2992373416666667</v>
      </c>
    </row>
    <row r="10482">
      <c r="A10482" s="1" t="n">
        <v>42974</v>
      </c>
      <c r="B10482" t="n">
        <v>0.2990279416666667</v>
      </c>
    </row>
    <row r="10483">
      <c r="A10483" s="1" t="n">
        <v>42974.04166666666</v>
      </c>
      <c r="B10483" t="n">
        <v>0.2989886333333333</v>
      </c>
    </row>
    <row r="10484">
      <c r="A10484" s="1" t="n">
        <v>42974.08333333334</v>
      </c>
      <c r="B10484" t="n">
        <v>0.299070925</v>
      </c>
    </row>
    <row r="10485">
      <c r="A10485" s="1" t="n">
        <v>42974.125</v>
      </c>
      <c r="B10485" t="n">
        <v>0.2991624333333333</v>
      </c>
    </row>
    <row r="10486">
      <c r="A10486" s="1" t="n">
        <v>42974.16666666666</v>
      </c>
      <c r="B10486" t="n">
        <v>0.2991716333333334</v>
      </c>
    </row>
    <row r="10487">
      <c r="A10487" s="1" t="n">
        <v>42974.20833333334</v>
      </c>
      <c r="B10487" t="n">
        <v>0.2989044916666667</v>
      </c>
    </row>
    <row r="10488">
      <c r="A10488" s="1" t="n">
        <v>42974.25</v>
      </c>
      <c r="B10488" t="n">
        <v>0.2989431833333333</v>
      </c>
    </row>
    <row r="10489">
      <c r="A10489" s="1" t="n">
        <v>42974.29166666666</v>
      </c>
      <c r="B10489" t="n">
        <v>0.2989124833333334</v>
      </c>
    </row>
    <row r="10490">
      <c r="A10490" s="1" t="n">
        <v>42974.33333333334</v>
      </c>
      <c r="B10490" t="n">
        <v>0.2987651166666667</v>
      </c>
    </row>
    <row r="10491">
      <c r="A10491" s="1" t="n">
        <v>42974.375</v>
      </c>
      <c r="B10491" t="n">
        <v>0.2982527833333333</v>
      </c>
    </row>
    <row r="10492">
      <c r="A10492" s="1" t="n">
        <v>42974.41666666666</v>
      </c>
      <c r="B10492" t="n">
        <v>0.2978142916666667</v>
      </c>
    </row>
    <row r="10493">
      <c r="A10493" s="1" t="n">
        <v>42974.45833333334</v>
      </c>
      <c r="B10493" t="n">
        <v>0.2974943583333333</v>
      </c>
    </row>
    <row r="10494">
      <c r="A10494" s="1" t="n">
        <v>42974.5</v>
      </c>
      <c r="B10494" t="n">
        <v>0.2969772083333334</v>
      </c>
    </row>
    <row r="10495">
      <c r="A10495" s="1" t="n">
        <v>42974.54166666666</v>
      </c>
      <c r="B10495" t="n">
        <v>0.2966080666666667</v>
      </c>
    </row>
    <row r="10496">
      <c r="A10496" s="1" t="n">
        <v>42974.58333333334</v>
      </c>
      <c r="B10496" t="n">
        <v>0.29634065</v>
      </c>
    </row>
    <row r="10497">
      <c r="A10497" s="1" t="n">
        <v>42974.625</v>
      </c>
      <c r="B10497" t="n">
        <v>0.2957051333333333</v>
      </c>
    </row>
    <row r="10498">
      <c r="A10498" s="1" t="n">
        <v>42974.66666666666</v>
      </c>
      <c r="B10498" t="n">
        <v>0.2955168166666667</v>
      </c>
    </row>
    <row r="10499">
      <c r="A10499" s="1" t="n">
        <v>42974.70833333334</v>
      </c>
      <c r="B10499" t="n">
        <v>0.2952460833333333</v>
      </c>
    </row>
    <row r="10500">
      <c r="A10500" s="1" t="n">
        <v>42974.75</v>
      </c>
      <c r="B10500" t="n">
        <v>0.2949559333333333</v>
      </c>
    </row>
    <row r="10501">
      <c r="A10501" s="1" t="n">
        <v>42974.79166666666</v>
      </c>
      <c r="B10501" t="n">
        <v>0.2948979166666667</v>
      </c>
    </row>
    <row r="10502">
      <c r="A10502" s="1" t="n">
        <v>42974.83333333334</v>
      </c>
      <c r="B10502" t="n">
        <v>0.294866125</v>
      </c>
    </row>
    <row r="10503">
      <c r="A10503" s="1" t="n">
        <v>42974.875</v>
      </c>
      <c r="B10503" t="n">
        <v>0.2948557</v>
      </c>
    </row>
    <row r="10504">
      <c r="A10504" s="1" t="n">
        <v>42974.91666666666</v>
      </c>
      <c r="B10504" t="n">
        <v>0.2949803333333333</v>
      </c>
    </row>
    <row r="10505">
      <c r="A10505" s="1" t="n">
        <v>42974.95833333334</v>
      </c>
      <c r="B10505" t="n">
        <v>0.2951489416666667</v>
      </c>
    </row>
    <row r="10506">
      <c r="A10506" s="1" t="n">
        <v>42975</v>
      </c>
      <c r="B10506" t="n">
        <v>0.2948765083333333</v>
      </c>
    </row>
    <row r="10507">
      <c r="A10507" s="1" t="n">
        <v>42975.04166666666</v>
      </c>
      <c r="B10507" t="n">
        <v>0.2948569333333333</v>
      </c>
    </row>
    <row r="10508">
      <c r="A10508" s="1" t="n">
        <v>42975.08333333334</v>
      </c>
      <c r="B10508" t="n">
        <v>0.2948557</v>
      </c>
    </row>
    <row r="10509">
      <c r="A10509" s="1" t="n">
        <v>42975.125</v>
      </c>
      <c r="B10509" t="n">
        <v>0.2948557</v>
      </c>
    </row>
    <row r="10510">
      <c r="A10510" s="1" t="n">
        <v>42975.16666666666</v>
      </c>
      <c r="B10510" t="n">
        <v>0.2948557</v>
      </c>
    </row>
    <row r="10511">
      <c r="A10511" s="1" t="n">
        <v>42975.20833333334</v>
      </c>
      <c r="B10511" t="n">
        <v>0.2948557</v>
      </c>
    </row>
    <row r="10512">
      <c r="A10512" s="1" t="n">
        <v>42975.25</v>
      </c>
      <c r="B10512" t="n">
        <v>0.2948557</v>
      </c>
    </row>
    <row r="10513">
      <c r="A10513" s="1" t="n">
        <v>42975.29166666666</v>
      </c>
      <c r="B10513" t="n">
        <v>0.2948569333333333</v>
      </c>
    </row>
    <row r="10514">
      <c r="A10514" s="1" t="n">
        <v>42975.33333333334</v>
      </c>
      <c r="B10514" t="n">
        <v>0.2948557</v>
      </c>
    </row>
    <row r="10515">
      <c r="A10515" s="1" t="n">
        <v>42975.375</v>
      </c>
      <c r="B10515" t="n">
        <v>0.2948557</v>
      </c>
    </row>
    <row r="10516">
      <c r="A10516" s="1" t="n">
        <v>42975.41666666666</v>
      </c>
      <c r="B10516" t="n">
        <v>0.2948514416666667</v>
      </c>
    </row>
    <row r="10517">
      <c r="A10517" s="1" t="n">
        <v>42975.45833333334</v>
      </c>
      <c r="B10517" t="n">
        <v>0.2947757833333333</v>
      </c>
    </row>
    <row r="10518">
      <c r="A10518" s="1" t="n">
        <v>42975.5</v>
      </c>
      <c r="B10518" t="n">
        <v>0.2945962916666667</v>
      </c>
    </row>
    <row r="10519">
      <c r="A10519" s="1" t="n">
        <v>42975.54166666666</v>
      </c>
      <c r="B10519" t="n">
        <v>0.2944400083333333</v>
      </c>
    </row>
    <row r="10520">
      <c r="A10520" s="1" t="n">
        <v>42975.58333333334</v>
      </c>
      <c r="B10520" t="n">
        <v>0.29437655</v>
      </c>
    </row>
    <row r="10521">
      <c r="A10521" s="1" t="n">
        <v>42975.625</v>
      </c>
      <c r="B10521" t="n">
        <v>0.2942045</v>
      </c>
    </row>
    <row r="10522">
      <c r="A10522" s="1" t="n">
        <v>42975.66666666666</v>
      </c>
      <c r="B10522" t="n">
        <v>0.2939934</v>
      </c>
    </row>
    <row r="10523">
      <c r="A10523" s="1" t="n">
        <v>42975.70833333334</v>
      </c>
      <c r="B10523" t="n">
        <v>0.2939781333333333</v>
      </c>
    </row>
    <row r="10524">
      <c r="A10524" s="1" t="n">
        <v>42975.75</v>
      </c>
      <c r="B10524" t="n">
        <v>0.293978125</v>
      </c>
    </row>
    <row r="10525">
      <c r="A10525" s="1" t="n">
        <v>42975.79166666666</v>
      </c>
      <c r="B10525" t="n">
        <v>0.2939879</v>
      </c>
    </row>
    <row r="10526">
      <c r="A10526" s="1" t="n">
        <v>42975.83333333334</v>
      </c>
      <c r="B10526" t="n">
        <v>0.294033675</v>
      </c>
    </row>
    <row r="10527">
      <c r="A10527" s="1" t="n">
        <v>42975.875</v>
      </c>
      <c r="B10527" t="n">
        <v>0.29419595</v>
      </c>
    </row>
    <row r="10528">
      <c r="A10528" s="1" t="n">
        <v>42975.91666666666</v>
      </c>
      <c r="B10528" t="n">
        <v>0.2943191916666667</v>
      </c>
    </row>
    <row r="10529">
      <c r="A10529" s="1" t="n">
        <v>42975.95833333334</v>
      </c>
      <c r="B10529" t="n">
        <v>0.2943704583333334</v>
      </c>
    </row>
    <row r="10530">
      <c r="A10530" s="1" t="n">
        <v>42976</v>
      </c>
      <c r="B10530" t="n">
        <v>0.2943911916666667</v>
      </c>
    </row>
    <row r="10531">
      <c r="A10531" s="1" t="n">
        <v>42976.04166666666</v>
      </c>
      <c r="B10531" t="n">
        <v>0.294345425</v>
      </c>
    </row>
    <row r="10532">
      <c r="A10532" s="1" t="n">
        <v>42976.08333333334</v>
      </c>
      <c r="B10532" t="n">
        <v>0.2943857</v>
      </c>
    </row>
    <row r="10533">
      <c r="A10533" s="1" t="n">
        <v>42976.125</v>
      </c>
      <c r="B10533" t="n">
        <v>0.29436985</v>
      </c>
    </row>
    <row r="10534">
      <c r="A10534" s="1" t="n">
        <v>42976.16666666666</v>
      </c>
      <c r="B10534" t="n">
        <v>0.2943735</v>
      </c>
    </row>
    <row r="10535">
      <c r="A10535" s="1" t="n">
        <v>42976.20833333334</v>
      </c>
      <c r="B10535" t="n">
        <v>0.2943679916666667</v>
      </c>
    </row>
    <row r="10536">
      <c r="A10536" s="1" t="n">
        <v>42976.25</v>
      </c>
      <c r="B10536" t="n">
        <v>0.2943600666666666</v>
      </c>
    </row>
    <row r="10537">
      <c r="A10537" s="1" t="n">
        <v>42976.29166666666</v>
      </c>
      <c r="B10537" t="n">
        <v>0.2944125416666667</v>
      </c>
    </row>
    <row r="10538">
      <c r="A10538" s="1" t="n">
        <v>42976.33333333334</v>
      </c>
      <c r="B10538" t="n">
        <v>0.2943362916666667</v>
      </c>
    </row>
    <row r="10539">
      <c r="A10539" s="1" t="n">
        <v>42976.375</v>
      </c>
      <c r="B10539" t="n">
        <v>0.2940116833333333</v>
      </c>
    </row>
    <row r="10540">
      <c r="A10540" s="1" t="n">
        <v>42976.41666666666</v>
      </c>
      <c r="B10540" t="n">
        <v>0.294505725</v>
      </c>
    </row>
    <row r="10541">
      <c r="A10541" s="1" t="n">
        <v>42976.45833333334</v>
      </c>
      <c r="B10541" t="n">
        <v>0.296344925</v>
      </c>
    </row>
    <row r="10542">
      <c r="A10542" s="1" t="n">
        <v>42976.5</v>
      </c>
      <c r="B10542" t="n">
        <v>0.3345159583333333</v>
      </c>
    </row>
    <row r="10543">
      <c r="A10543" s="1" t="n">
        <v>42976.54166666666</v>
      </c>
      <c r="B10543" t="n">
        <v>0.38195845</v>
      </c>
    </row>
    <row r="10544">
      <c r="A10544" s="1" t="n">
        <v>42976.58333333334</v>
      </c>
      <c r="B10544" t="n">
        <v/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0.3740742833333333</v>
      </c>
    </row>
    <row r="10548">
      <c r="A10548" s="1" t="n">
        <v>42976.75</v>
      </c>
      <c r="B10548" t="n">
        <v>0.3730654416666666</v>
      </c>
    </row>
    <row r="10549">
      <c r="A10549" s="1" t="n">
        <v>42976.79166666666</v>
      </c>
      <c r="B10549" t="n">
        <v>0.3725721666666666</v>
      </c>
    </row>
    <row r="10550">
      <c r="A10550" s="1" t="n">
        <v>42976.83333333334</v>
      </c>
      <c r="B10550" t="n">
        <v>0.37185995</v>
      </c>
    </row>
    <row r="10551">
      <c r="A10551" s="1" t="n">
        <v>42976.875</v>
      </c>
      <c r="B10551" t="n">
        <v>0.371187075</v>
      </c>
    </row>
    <row r="10552">
      <c r="A10552" s="1" t="n">
        <v>42976.91666666666</v>
      </c>
      <c r="B10552" t="n">
        <v>0.370830025</v>
      </c>
    </row>
    <row r="10553">
      <c r="A10553" s="1" t="n">
        <v>42976.95833333334</v>
      </c>
      <c r="B10553" t="n">
        <v>0.3705434416666667</v>
      </c>
    </row>
    <row r="10554">
      <c r="A10554" s="1" t="n">
        <v>42977</v>
      </c>
      <c r="B10554" t="n">
        <v>0.369956525</v>
      </c>
    </row>
    <row r="10555">
      <c r="A10555" s="1" t="n">
        <v>42977.04166666666</v>
      </c>
      <c r="B10555" t="n">
        <v>0.3695251416666667</v>
      </c>
    </row>
    <row r="10556">
      <c r="A10556" s="1" t="n">
        <v>42977.08333333334</v>
      </c>
      <c r="B10556" t="n">
        <v>0.3694542666666667</v>
      </c>
    </row>
    <row r="10557">
      <c r="A10557" s="1" t="n">
        <v>42977.125</v>
      </c>
      <c r="B10557" t="n">
        <v>0.3693325916666667</v>
      </c>
    </row>
    <row r="10558">
      <c r="A10558" s="1" t="n">
        <v>42977.16666666666</v>
      </c>
      <c r="B10558" t="n">
        <v>0.3692196333333333</v>
      </c>
    </row>
    <row r="10559">
      <c r="A10559" s="1" t="n">
        <v>42977.20833333334</v>
      </c>
      <c r="B10559" t="n">
        <v>0.3689769833333333</v>
      </c>
    </row>
    <row r="10560">
      <c r="A10560" s="1" t="n">
        <v>42977.25</v>
      </c>
      <c r="B10560" t="n">
        <v>0.3685587749999999</v>
      </c>
    </row>
    <row r="10561">
      <c r="A10561" s="1" t="n">
        <v>42977.29166666666</v>
      </c>
      <c r="B10561" t="n">
        <v>0.3684392083333334</v>
      </c>
    </row>
    <row r="10562">
      <c r="A10562" s="1" t="n">
        <v>42977.33333333334</v>
      </c>
      <c r="B10562" t="n">
        <v>0.3680398916666667</v>
      </c>
    </row>
    <row r="10563">
      <c r="A10563" s="1" t="n">
        <v>42977.375</v>
      </c>
      <c r="B10563" t="n">
        <v>0.3677548916666666</v>
      </c>
    </row>
    <row r="10564">
      <c r="A10564" s="1" t="n">
        <v>42977.41666666666</v>
      </c>
      <c r="B10564" t="n">
        <v>0.3673419083333334</v>
      </c>
    </row>
    <row r="10565">
      <c r="A10565" s="1" t="n">
        <v>42977.45833333334</v>
      </c>
      <c r="B10565" t="n">
        <v>0.3666471083333334</v>
      </c>
    </row>
    <row r="10566">
      <c r="A10566" s="1" t="n">
        <v>42977.5</v>
      </c>
      <c r="B10566" t="n">
        <v>0.3660120416666666</v>
      </c>
    </row>
    <row r="10567">
      <c r="A10567" s="1" t="n">
        <v>42977.54166666666</v>
      </c>
      <c r="B10567" t="n">
        <v>0.3657237</v>
      </c>
    </row>
    <row r="10568">
      <c r="A10568" s="1" t="n">
        <v>42977.58333333334</v>
      </c>
      <c r="B10568" t="n">
        <v>0.3651100333333333</v>
      </c>
    </row>
    <row r="10569">
      <c r="A10569" s="1" t="n">
        <v>42977.625</v>
      </c>
      <c r="B10569" t="n">
        <v>0.3645007416666666</v>
      </c>
    </row>
    <row r="10570">
      <c r="A10570" s="1" t="n">
        <v>42977.66666666666</v>
      </c>
      <c r="B10570" t="n">
        <v>0.3642899583333334</v>
      </c>
    </row>
    <row r="10571">
      <c r="A10571" s="1" t="n">
        <v>42977.70833333334</v>
      </c>
      <c r="B10571" t="n">
        <v>0.3641729666666667</v>
      </c>
    </row>
    <row r="10572">
      <c r="A10572" s="1" t="n">
        <v>42977.75</v>
      </c>
      <c r="B10572" t="n">
        <v>0.3644834416666667</v>
      </c>
    </row>
    <row r="10573">
      <c r="A10573" s="1" t="n">
        <v>42977.79166666666</v>
      </c>
      <c r="B10573" t="n">
        <v>0.3642966</v>
      </c>
    </row>
    <row r="10574">
      <c r="A10574" s="1" t="n">
        <v>42977.83333333334</v>
      </c>
      <c r="B10574" t="n">
        <v>0.3641703083333334</v>
      </c>
    </row>
    <row r="10575">
      <c r="A10575" s="1" t="n">
        <v>42977.875</v>
      </c>
      <c r="B10575" t="n">
        <v>0.3641816333333334</v>
      </c>
    </row>
    <row r="10576">
      <c r="A10576" s="1" t="n">
        <v>42977.91666666666</v>
      </c>
      <c r="B10576" t="n">
        <v>0.3641849666666667</v>
      </c>
    </row>
    <row r="10577">
      <c r="A10577" s="1" t="n">
        <v>42977.95833333334</v>
      </c>
      <c r="B10577" t="n">
        <v>0.3641636583333334</v>
      </c>
    </row>
    <row r="10578">
      <c r="A10578" s="1" t="n">
        <v>42978</v>
      </c>
      <c r="B10578" t="n">
        <v>0.3640825666666667</v>
      </c>
    </row>
    <row r="10579">
      <c r="A10579" s="1" t="n">
        <v>42978.04166666666</v>
      </c>
      <c r="B10579" t="n">
        <v>0.3638779083333333</v>
      </c>
    </row>
    <row r="10580">
      <c r="A10580" s="1" t="n">
        <v>42978.08333333334</v>
      </c>
      <c r="B10580" t="n">
        <v>0.3637330083333333</v>
      </c>
    </row>
    <row r="10581">
      <c r="A10581" s="1" t="n">
        <v>42978.125</v>
      </c>
      <c r="B10581" t="n">
        <v>0.3637078</v>
      </c>
    </row>
    <row r="10582">
      <c r="A10582" s="1" t="n">
        <v>42978.16666666666</v>
      </c>
      <c r="B10582" t="n">
        <v>0.3637078</v>
      </c>
    </row>
    <row r="10583">
      <c r="A10583" s="1" t="n">
        <v>42978.20833333334</v>
      </c>
      <c r="B10583" t="n">
        <v>0.3746123</v>
      </c>
    </row>
    <row r="10584">
      <c r="A10584" s="1" t="n">
        <v>42978.25</v>
      </c>
      <c r="B10584" t="n">
        <v>0.3991337583333334</v>
      </c>
    </row>
    <row r="10585">
      <c r="A10585" s="1" t="n">
        <v>42978.29166666666</v>
      </c>
      <c r="B10585" t="n">
        <v>0.40042925</v>
      </c>
    </row>
    <row r="10586">
      <c r="A10586" s="1" t="n">
        <v>42978.33333333334</v>
      </c>
      <c r="B10586" t="n">
        <v>0.3995793583333334</v>
      </c>
    </row>
    <row r="10587">
      <c r="A10587" s="1" t="n">
        <v>42978.375</v>
      </c>
      <c r="B10587" t="n">
        <v>0.3980874666666667</v>
      </c>
    </row>
    <row r="10588">
      <c r="A10588" s="1" t="n">
        <v>42978.41666666666</v>
      </c>
      <c r="B10588" t="n">
        <v>0.3967375</v>
      </c>
    </row>
    <row r="10589">
      <c r="A10589" s="1" t="n">
        <v>42978.45833333334</v>
      </c>
      <c r="B10589" t="n">
        <v>0.3954478416666667</v>
      </c>
    </row>
    <row r="10590">
      <c r="A10590" s="1" t="n">
        <v>42978.5</v>
      </c>
      <c r="B10590" t="n">
        <v>0.3941779416666666</v>
      </c>
    </row>
    <row r="10591">
      <c r="A10591" s="1" t="n">
        <v>42978.54166666666</v>
      </c>
      <c r="B10591" t="n">
        <v>0.39298995</v>
      </c>
    </row>
    <row r="10592">
      <c r="A10592" s="1" t="n">
        <v>42978.58333333334</v>
      </c>
      <c r="B10592" t="n">
        <v>0.3919238916666667</v>
      </c>
    </row>
    <row r="10593">
      <c r="A10593" s="1" t="n">
        <v>42978.625</v>
      </c>
      <c r="B10593" t="n">
        <v>0.3908475083333333</v>
      </c>
    </row>
    <row r="10594">
      <c r="A10594" s="1" t="n">
        <v>42978.66666666666</v>
      </c>
      <c r="B10594" t="n">
        <v>0.3900683583333333</v>
      </c>
    </row>
    <row r="10595">
      <c r="A10595" s="1" t="n">
        <v>42978.70833333334</v>
      </c>
      <c r="B10595" t="n">
        <v>0.3892270083333333</v>
      </c>
    </row>
    <row r="10596">
      <c r="A10596" s="1" t="n">
        <v>42978.75</v>
      </c>
      <c r="B10596" t="n">
        <v>0.3888964166666666</v>
      </c>
    </row>
    <row r="10597">
      <c r="A10597" s="1" t="n">
        <v>42978.79166666666</v>
      </c>
      <c r="B10597" t="n">
        <v>0.3883120166666666</v>
      </c>
    </row>
    <row r="10598">
      <c r="A10598" s="1" t="n">
        <v>42978.83333333334</v>
      </c>
      <c r="B10598" t="n">
        <v>0.3876167416666667</v>
      </c>
    </row>
    <row r="10599">
      <c r="A10599" s="1" t="n">
        <v>42978.875</v>
      </c>
      <c r="B10599" t="n">
        <v>0.3872744416666667</v>
      </c>
    </row>
    <row r="10600">
      <c r="A10600" s="1" t="n">
        <v>42978.91666666666</v>
      </c>
      <c r="B10600" t="n">
        <v>0.386862125</v>
      </c>
    </row>
    <row r="10601">
      <c r="A10601" s="1" t="n">
        <v>42978.95833333334</v>
      </c>
      <c r="B10601" t="n">
        <v>0.38638315</v>
      </c>
    </row>
    <row r="10602">
      <c r="A10602" s="1" t="n">
        <v>42979</v>
      </c>
      <c r="B10602" t="n">
        <v>0.3859929666666667</v>
      </c>
    </row>
    <row r="10603">
      <c r="A10603" s="1" t="n">
        <v>42979.04166666666</v>
      </c>
      <c r="B10603" t="n">
        <v>0.3857220583333333</v>
      </c>
    </row>
    <row r="10604">
      <c r="A10604" s="1" t="n">
        <v>42979.08333333334</v>
      </c>
      <c r="B10604" t="n">
        <v>0.3855437583333334</v>
      </c>
    </row>
    <row r="10605">
      <c r="A10605" s="1" t="n">
        <v>42979.125</v>
      </c>
      <c r="B10605" t="n">
        <v>0.3851090583333334</v>
      </c>
    </row>
    <row r="10606">
      <c r="A10606" s="1" t="n">
        <v>42979.16666666666</v>
      </c>
      <c r="B10606" t="n">
        <v>0.3846541583333334</v>
      </c>
    </row>
    <row r="10607">
      <c r="A10607" s="1" t="n">
        <v>42979.20833333334</v>
      </c>
      <c r="B10607" t="n">
        <v>0.384320425</v>
      </c>
    </row>
    <row r="10608">
      <c r="A10608" s="1" t="n">
        <v>42979.25</v>
      </c>
      <c r="B10608" t="n">
        <v>0.3841240666666667</v>
      </c>
    </row>
    <row r="10609">
      <c r="A10609" s="1" t="n">
        <v>42979.29166666666</v>
      </c>
      <c r="B10609" t="n">
        <v>0.3838393916666667</v>
      </c>
    </row>
    <row r="10610">
      <c r="A10610" s="1" t="n">
        <v>42979.33333333334</v>
      </c>
      <c r="B10610" t="n">
        <v>0.3837185</v>
      </c>
    </row>
    <row r="10611">
      <c r="A10611" s="1" t="n">
        <v>42979.375</v>
      </c>
      <c r="B10611" t="n">
        <v>0.38321195</v>
      </c>
    </row>
    <row r="10612">
      <c r="A10612" s="1" t="n">
        <v>42979.41666666666</v>
      </c>
      <c r="B10612" t="n">
        <v>0.3825056333333334</v>
      </c>
    </row>
    <row r="10613">
      <c r="A10613" s="1" t="n">
        <v>42979.45833333334</v>
      </c>
      <c r="B10613" t="n">
        <v>0.3819137333333333</v>
      </c>
    </row>
    <row r="10614">
      <c r="A10614" s="1" t="n">
        <v>42979.5</v>
      </c>
      <c r="B10614" t="n">
        <v>0.3812984416666667</v>
      </c>
    </row>
    <row r="10615">
      <c r="A10615" s="1" t="n">
        <v>42979.54166666666</v>
      </c>
      <c r="B10615" t="n">
        <v>0.3804954583333333</v>
      </c>
    </row>
    <row r="10616">
      <c r="A10616" s="1" t="n">
        <v>42979.58333333334</v>
      </c>
      <c r="B10616" t="n">
        <v>0.3799000833333333</v>
      </c>
    </row>
    <row r="10617">
      <c r="A10617" s="1" t="n">
        <v>42979.625</v>
      </c>
      <c r="B10617" t="n">
        <v>0.379098275</v>
      </c>
    </row>
    <row r="10618">
      <c r="A10618" s="1" t="n">
        <v>42979.66666666666</v>
      </c>
      <c r="B10618" t="n">
        <v>0.3787104083333333</v>
      </c>
    </row>
    <row r="10619">
      <c r="A10619" s="1" t="n">
        <v>42979.70833333334</v>
      </c>
      <c r="B10619" t="n">
        <v>0.3784193583333333</v>
      </c>
    </row>
    <row r="10620">
      <c r="A10620" s="1" t="n">
        <v>42979.75</v>
      </c>
      <c r="B10620" t="n">
        <v>0.3780777416666667</v>
      </c>
    </row>
    <row r="10621">
      <c r="A10621" s="1" t="n">
        <v>42979.79166666666</v>
      </c>
      <c r="B10621" t="n">
        <v>0.377703125</v>
      </c>
    </row>
    <row r="10622">
      <c r="A10622" s="1" t="n">
        <v>42979.83333333334</v>
      </c>
      <c r="B10622" t="n">
        <v>0.3774636916666667</v>
      </c>
    </row>
    <row r="10623">
      <c r="A10623" s="1" t="n">
        <v>42979.875</v>
      </c>
      <c r="B10623" t="n">
        <v>0.3774299833333334</v>
      </c>
    </row>
    <row r="10624">
      <c r="A10624" s="1" t="n">
        <v>42979.91666666666</v>
      </c>
      <c r="B10624" t="n">
        <v>0.377191875</v>
      </c>
    </row>
    <row r="10625">
      <c r="A10625" s="1" t="n">
        <v>42979.95833333334</v>
      </c>
      <c r="B10625" t="n">
        <v>0.3769295916666667</v>
      </c>
    </row>
    <row r="10626">
      <c r="A10626" s="1" t="n">
        <v>42980</v>
      </c>
      <c r="B10626" t="n">
        <v>0.3767111916666667</v>
      </c>
    </row>
    <row r="10627">
      <c r="A10627" s="1" t="n">
        <v>42980.04166666666</v>
      </c>
      <c r="B10627" t="n">
        <v>0.3763534083333333</v>
      </c>
    </row>
    <row r="10628">
      <c r="A10628" s="1" t="n">
        <v>42980.08333333334</v>
      </c>
      <c r="B10628" t="n">
        <v>0.3762105666666666</v>
      </c>
    </row>
    <row r="10629">
      <c r="A10629" s="1" t="n">
        <v>42980.125</v>
      </c>
      <c r="B10629" t="n">
        <v>0.375905475</v>
      </c>
    </row>
    <row r="10630">
      <c r="A10630" s="1" t="n">
        <v>42980.16666666666</v>
      </c>
      <c r="B10630" t="n">
        <v>0.375929725</v>
      </c>
    </row>
    <row r="10631">
      <c r="A10631" s="1" t="n">
        <v>42980.20833333334</v>
      </c>
      <c r="B10631" t="n">
        <v>0.3757041333333334</v>
      </c>
    </row>
    <row r="10632">
      <c r="A10632" s="1" t="n">
        <v>42980.25</v>
      </c>
      <c r="B10632" t="n">
        <v>0.3755466333333333</v>
      </c>
    </row>
    <row r="10633">
      <c r="A10633" s="1" t="n">
        <v>42980.29166666666</v>
      </c>
      <c r="B10633" t="n">
        <v>0.37526325</v>
      </c>
    </row>
    <row r="10634">
      <c r="A10634" s="1" t="n">
        <v>42980.33333333334</v>
      </c>
      <c r="B10634" t="n">
        <v>0.3750526416666666</v>
      </c>
    </row>
    <row r="10635">
      <c r="A10635" s="1" t="n">
        <v>42980.375</v>
      </c>
      <c r="B10635" t="n">
        <v>0.3746073416666666</v>
      </c>
    </row>
    <row r="10636">
      <c r="A10636" s="1" t="n">
        <v>42980.41666666666</v>
      </c>
      <c r="B10636" t="n">
        <v>0.37407225</v>
      </c>
    </row>
    <row r="10637">
      <c r="A10637" s="1" t="n">
        <v>42980.45833333334</v>
      </c>
      <c r="B10637" t="n">
        <v>0.3738760166666666</v>
      </c>
    </row>
    <row r="10638">
      <c r="A10638" s="1" t="n">
        <v>42980.5</v>
      </c>
      <c r="B10638" t="n">
        <v>0.3734722833333333</v>
      </c>
    </row>
    <row r="10639">
      <c r="A10639" s="1" t="n">
        <v>42980.54166666666</v>
      </c>
      <c r="B10639" t="n">
        <v>0.3729546833333333</v>
      </c>
    </row>
    <row r="10640">
      <c r="A10640" s="1" t="n">
        <v>42980.58333333334</v>
      </c>
      <c r="B10640" t="n">
        <v>0.3724379916666667</v>
      </c>
    </row>
    <row r="10641">
      <c r="A10641" s="1" t="n">
        <v>42980.625</v>
      </c>
      <c r="B10641" t="n">
        <v>0.372059725</v>
      </c>
    </row>
    <row r="10642">
      <c r="A10642" s="1" t="n">
        <v>42980.66666666666</v>
      </c>
      <c r="B10642" t="n">
        <v>0.37168765</v>
      </c>
    </row>
    <row r="10643">
      <c r="A10643" s="1" t="n">
        <v>42980.70833333334</v>
      </c>
      <c r="B10643" t="n">
        <v>0.3713941</v>
      </c>
    </row>
    <row r="10644">
      <c r="A10644" s="1" t="n">
        <v>42980.75</v>
      </c>
      <c r="B10644" t="n">
        <v>0.3711622583333333</v>
      </c>
    </row>
    <row r="10645">
      <c r="A10645" s="1" t="n">
        <v>42980.79166666666</v>
      </c>
      <c r="B10645" t="n">
        <v>0.370947875</v>
      </c>
    </row>
    <row r="10646">
      <c r="A10646" s="1" t="n">
        <v>42980.83333333334</v>
      </c>
      <c r="B10646" t="n">
        <v>0.371014875</v>
      </c>
    </row>
    <row r="10647">
      <c r="A10647" s="1" t="n">
        <v>42980.875</v>
      </c>
      <c r="B10647" t="n">
        <v>0.3709271416666667</v>
      </c>
    </row>
    <row r="10648">
      <c r="A10648" s="1" t="n">
        <v>42980.91666666666</v>
      </c>
      <c r="B10648" t="n">
        <v>0.370785175</v>
      </c>
    </row>
    <row r="10649">
      <c r="A10649" s="1" t="n">
        <v>42980.95833333334</v>
      </c>
      <c r="B10649" t="n">
        <v>0.3708514416666667</v>
      </c>
    </row>
    <row r="10650">
      <c r="A10650" s="1" t="n">
        <v>42981</v>
      </c>
      <c r="B10650" t="n">
        <v>0.3706894083333334</v>
      </c>
    </row>
    <row r="10651">
      <c r="A10651" s="1" t="n">
        <v>42981.04166666666</v>
      </c>
      <c r="B10651" t="n">
        <v>0.3704396583333334</v>
      </c>
    </row>
    <row r="10652">
      <c r="A10652" s="1" t="n">
        <v>42981.08333333334</v>
      </c>
      <c r="B10652" t="n">
        <v>0.3704296</v>
      </c>
    </row>
    <row r="10653">
      <c r="A10653" s="1" t="n">
        <v>42981.125</v>
      </c>
      <c r="B10653" t="n">
        <v>0.3702964666666667</v>
      </c>
    </row>
    <row r="10654">
      <c r="A10654" s="1" t="n">
        <v>42981.16666666666</v>
      </c>
      <c r="B10654" t="n">
        <v>0.3699658666666667</v>
      </c>
    </row>
    <row r="10655">
      <c r="A10655" s="1" t="n">
        <v>42981.20833333334</v>
      </c>
      <c r="B10655" t="n">
        <v>0.3699457916666666</v>
      </c>
    </row>
    <row r="10656">
      <c r="A10656" s="1" t="n">
        <v>42981.25</v>
      </c>
      <c r="B10656" t="n">
        <v>0.3698140583333334</v>
      </c>
    </row>
    <row r="10657">
      <c r="A10657" s="1" t="n">
        <v>42981.29166666666</v>
      </c>
      <c r="B10657" t="n">
        <v>0.3695304916666666</v>
      </c>
    </row>
    <row r="10658">
      <c r="A10658" s="1" t="n">
        <v>42981.33333333334</v>
      </c>
      <c r="B10658" t="n">
        <v>0.3693493083333333</v>
      </c>
    </row>
    <row r="10659">
      <c r="A10659" s="1" t="n">
        <v>42981.375</v>
      </c>
      <c r="B10659" t="n">
        <v>0.3690645666666667</v>
      </c>
    </row>
    <row r="10660">
      <c r="A10660" s="1" t="n">
        <v>42981.41666666666</v>
      </c>
      <c r="B10660" t="n">
        <v>0.3686028833333333</v>
      </c>
    </row>
    <row r="10661">
      <c r="A10661" s="1" t="n">
        <v>42981.45833333334</v>
      </c>
      <c r="B10661" t="n">
        <v>0.3676508166666667</v>
      </c>
    </row>
    <row r="10662">
      <c r="A10662" s="1" t="n">
        <v>42981.5</v>
      </c>
      <c r="B10662" t="n">
        <v>0.367214525</v>
      </c>
    </row>
    <row r="10663">
      <c r="A10663" s="1" t="n">
        <v>42981.54166666666</v>
      </c>
      <c r="B10663" t="n">
        <v>0.3667404</v>
      </c>
    </row>
    <row r="10664">
      <c r="A10664" s="1" t="n">
        <v>42981.58333333334</v>
      </c>
      <c r="B10664" t="n">
        <v>0.3662025666666667</v>
      </c>
    </row>
    <row r="10665">
      <c r="A10665" s="1" t="n">
        <v>42981.625</v>
      </c>
      <c r="B10665" t="n">
        <v>0.3658582333333333</v>
      </c>
    </row>
    <row r="10666">
      <c r="A10666" s="1" t="n">
        <v>42981.66666666666</v>
      </c>
      <c r="B10666" t="n">
        <v>0.3656418166666667</v>
      </c>
    </row>
    <row r="10667">
      <c r="A10667" s="1" t="n">
        <v>42981.70833333334</v>
      </c>
      <c r="B10667" t="n">
        <v>0.3653282916666667</v>
      </c>
    </row>
    <row r="10668">
      <c r="A10668" s="1" t="n">
        <v>42981.75</v>
      </c>
      <c r="B10668" t="n">
        <v>0.3651445666666667</v>
      </c>
    </row>
    <row r="10669">
      <c r="A10669" s="1" t="n">
        <v>42981.79166666666</v>
      </c>
      <c r="B10669" t="n">
        <v>0.3651139666666667</v>
      </c>
    </row>
    <row r="10670">
      <c r="A10670" s="1" t="n">
        <v>42981.83333333334</v>
      </c>
      <c r="B10670" t="n">
        <v>0.3647999833333333</v>
      </c>
    </row>
    <row r="10671">
      <c r="A10671" s="1" t="n">
        <v>42981.875</v>
      </c>
      <c r="B10671" t="n">
        <v>0.3646729666666667</v>
      </c>
    </row>
    <row r="10672">
      <c r="A10672" s="1" t="n">
        <v>42981.91666666666</v>
      </c>
      <c r="B10672" t="n">
        <v>0.3646922333333333</v>
      </c>
    </row>
    <row r="10673">
      <c r="A10673" s="1" t="n">
        <v>42981.95833333334</v>
      </c>
      <c r="B10673" t="n">
        <v>0.36459715</v>
      </c>
    </row>
    <row r="10674">
      <c r="A10674" s="1" t="n">
        <v>42982</v>
      </c>
      <c r="B10674" t="n">
        <v>0.364413625</v>
      </c>
    </row>
    <row r="10675">
      <c r="A10675" s="1" t="n">
        <v>42982.04166666666</v>
      </c>
      <c r="B10675" t="n">
        <v>0.3644841</v>
      </c>
    </row>
    <row r="10676">
      <c r="A10676" s="1" t="n">
        <v>42982.08333333334</v>
      </c>
      <c r="B10676" t="n">
        <v>0.364460175</v>
      </c>
    </row>
    <row r="10677">
      <c r="A10677" s="1" t="n">
        <v>42982.125</v>
      </c>
      <c r="B10677" t="n">
        <v>0.3641875833333333</v>
      </c>
    </row>
    <row r="10678">
      <c r="A10678" s="1" t="n">
        <v>42982.16666666666</v>
      </c>
      <c r="B10678" t="n">
        <v>0.3641803</v>
      </c>
    </row>
    <row r="10679">
      <c r="A10679" s="1" t="n">
        <v>42982.20833333334</v>
      </c>
      <c r="B10679" t="n">
        <v>0.3640014833333333</v>
      </c>
    </row>
    <row r="10680">
      <c r="A10680" s="1" t="n">
        <v>42982.25</v>
      </c>
      <c r="B10680" t="n">
        <v>0.3637130916666667</v>
      </c>
    </row>
    <row r="10681">
      <c r="A10681" s="1" t="n">
        <v>42982.29166666666</v>
      </c>
      <c r="B10681" t="n">
        <v>0.3637078</v>
      </c>
    </row>
    <row r="10682">
      <c r="A10682" s="1" t="n">
        <v>42982.33333333334</v>
      </c>
      <c r="B10682" t="n">
        <v>0.3634128916666666</v>
      </c>
    </row>
    <row r="10683">
      <c r="A10683" s="1" t="n">
        <v>42982.375</v>
      </c>
      <c r="B10683" t="n">
        <v>0.3627198416666667</v>
      </c>
    </row>
    <row r="10684">
      <c r="A10684" s="1" t="n">
        <v>42982.41666666666</v>
      </c>
      <c r="B10684" t="n">
        <v>0.3620041333333333</v>
      </c>
    </row>
    <row r="10685">
      <c r="A10685" s="1" t="n">
        <v>42982.45833333334</v>
      </c>
      <c r="B10685" t="n">
        <v>0.3609927833333333</v>
      </c>
    </row>
    <row r="10686">
      <c r="A10686" s="1" t="n">
        <v>42982.5</v>
      </c>
      <c r="B10686" t="n">
        <v>0.36060075</v>
      </c>
    </row>
    <row r="10687">
      <c r="A10687" s="1" t="n">
        <v>42982.54166666666</v>
      </c>
      <c r="B10687" t="n">
        <v>0.3599119666666666</v>
      </c>
    </row>
    <row r="10688">
      <c r="A10688" s="1" t="n">
        <v>42982.58333333334</v>
      </c>
      <c r="B10688" t="n">
        <v>0.35907025</v>
      </c>
    </row>
    <row r="10689">
      <c r="A10689" s="1" t="n">
        <v>42982.625</v>
      </c>
      <c r="B10689" t="n">
        <v>0.3583383083333334</v>
      </c>
    </row>
    <row r="10690">
      <c r="A10690" s="1" t="n">
        <v>42982.66666666666</v>
      </c>
      <c r="B10690" t="n">
        <v>0.3577791583333333</v>
      </c>
    </row>
    <row r="10691">
      <c r="A10691" s="1" t="n">
        <v>42982.70833333334</v>
      </c>
      <c r="B10691" t="n">
        <v>0.3576603666666667</v>
      </c>
    </row>
    <row r="10692">
      <c r="A10692" s="1" t="n">
        <v>42982.75</v>
      </c>
      <c r="B10692" t="n">
        <v>0.3575033</v>
      </c>
    </row>
    <row r="10693">
      <c r="A10693" s="1" t="n">
        <v>42982.79166666666</v>
      </c>
      <c r="B10693" t="n">
        <v>0.35748285</v>
      </c>
    </row>
    <row r="10694">
      <c r="A10694" s="1" t="n">
        <v>42982.83333333334</v>
      </c>
      <c r="B10694" t="n">
        <v>0.3571781666666667</v>
      </c>
    </row>
    <row r="10695">
      <c r="A10695" s="1" t="n">
        <v>42982.875</v>
      </c>
      <c r="B10695" t="n">
        <v>0.3570377166666667</v>
      </c>
    </row>
    <row r="10696">
      <c r="A10696" s="1" t="n">
        <v>42982.91666666666</v>
      </c>
      <c r="B10696" t="n">
        <v>0.357017925</v>
      </c>
    </row>
    <row r="10697">
      <c r="A10697" s="1" t="n">
        <v>42982.95833333334</v>
      </c>
      <c r="B10697" t="n">
        <v>0.3566698666666667</v>
      </c>
    </row>
    <row r="10698">
      <c r="A10698" s="1" t="n">
        <v>42983</v>
      </c>
      <c r="B10698" t="n">
        <v>0.3565973583333333</v>
      </c>
    </row>
    <row r="10699">
      <c r="A10699" s="1" t="n">
        <v>42983.04166666666</v>
      </c>
      <c r="B10699" t="n">
        <v>0.356571025</v>
      </c>
    </row>
    <row r="10700">
      <c r="A10700" s="1" t="n">
        <v>42983.08333333334</v>
      </c>
      <c r="B10700" t="n">
        <v>0.356385875</v>
      </c>
    </row>
    <row r="10701">
      <c r="A10701" s="1" t="n">
        <v>42983.125</v>
      </c>
      <c r="B10701" t="n">
        <v>0.3564589833333334</v>
      </c>
    </row>
    <row r="10702">
      <c r="A10702" s="1" t="n">
        <v>42983.16666666666</v>
      </c>
      <c r="B10702" t="n">
        <v>0.3561428166666667</v>
      </c>
    </row>
    <row r="10703">
      <c r="A10703" s="1" t="n">
        <v>42983.20833333334</v>
      </c>
      <c r="B10703" t="n">
        <v>0.3560743</v>
      </c>
    </row>
    <row r="10704">
      <c r="A10704" s="1" t="n">
        <v>42983.25</v>
      </c>
      <c r="B10704" t="n">
        <v>0.3557588916666667</v>
      </c>
    </row>
    <row r="10705">
      <c r="A10705" s="1" t="n">
        <v>42983.29166666666</v>
      </c>
      <c r="B10705" t="n">
        <v>0.3556186666666667</v>
      </c>
    </row>
    <row r="10706">
      <c r="A10706" s="1" t="n">
        <v>42983.33333333334</v>
      </c>
      <c r="B10706" t="n">
        <v>0.3551981833333333</v>
      </c>
    </row>
    <row r="10707">
      <c r="A10707" s="1" t="n">
        <v>42983.375</v>
      </c>
      <c r="B10707" t="n">
        <v>0.3545089083333333</v>
      </c>
    </row>
    <row r="10708">
      <c r="A10708" s="1" t="n">
        <v>42983.41666666666</v>
      </c>
      <c r="B10708" t="n">
        <v>0.3535496583333333</v>
      </c>
    </row>
    <row r="10709">
      <c r="A10709" s="1" t="n">
        <v>42983.45833333334</v>
      </c>
      <c r="B10709" t="n">
        <v>0.3525302916666667</v>
      </c>
    </row>
    <row r="10710">
      <c r="A10710" s="1" t="n">
        <v>42983.5</v>
      </c>
      <c r="B10710" t="n">
        <v>0.3517081583333333</v>
      </c>
    </row>
    <row r="10711">
      <c r="A10711" s="1" t="n">
        <v>42983.54166666666</v>
      </c>
      <c r="B10711" t="n">
        <v>0.3509693166666667</v>
      </c>
    </row>
    <row r="10712">
      <c r="A10712" s="1" t="n">
        <v>42983.58333333334</v>
      </c>
      <c r="B10712" t="n">
        <v>0.3499197666666667</v>
      </c>
    </row>
    <row r="10713">
      <c r="A10713" s="1" t="n">
        <v>42983.625</v>
      </c>
      <c r="B10713" t="n">
        <v>0.3492144</v>
      </c>
    </row>
    <row r="10714">
      <c r="A10714" s="1" t="n">
        <v>42983.66666666666</v>
      </c>
      <c r="B10714" t="n">
        <v>0.3483353083333333</v>
      </c>
    </row>
    <row r="10715">
      <c r="A10715" s="1" t="n">
        <v>42983.70833333334</v>
      </c>
      <c r="B10715" t="n">
        <v>0.348011625</v>
      </c>
    </row>
    <row r="10716">
      <c r="A10716" s="1" t="n">
        <v>42983.75</v>
      </c>
      <c r="B10716" t="n">
        <v>0.3479163583333333</v>
      </c>
    </row>
    <row r="10717">
      <c r="A10717" s="1" t="n">
        <v>42983.79166666666</v>
      </c>
      <c r="B10717" t="n">
        <v>0.3475947166666666</v>
      </c>
    </row>
    <row r="10718">
      <c r="A10718" s="1" t="n">
        <v>42983.83333333334</v>
      </c>
      <c r="B10718" t="n">
        <v>0.3475582166666666</v>
      </c>
    </row>
    <row r="10719">
      <c r="A10719" s="1" t="n">
        <v>42983.875</v>
      </c>
      <c r="B10719" t="n">
        <v>0.3471494166666667</v>
      </c>
    </row>
    <row r="10720">
      <c r="A10720" s="1" t="n">
        <v>42983.91666666666</v>
      </c>
      <c r="B10720" t="n">
        <v>0.3467890083333334</v>
      </c>
    </row>
    <row r="10721">
      <c r="A10721" s="1" t="n">
        <v>42983.95833333334</v>
      </c>
      <c r="B10721" t="n">
        <v>0.3467017333333333</v>
      </c>
    </row>
    <row r="10722">
      <c r="A10722" s="1" t="n">
        <v>42984</v>
      </c>
      <c r="B10722" t="n">
        <v>0.346598125</v>
      </c>
    </row>
    <row r="10723">
      <c r="A10723" s="1" t="n">
        <v>42984.04166666666</v>
      </c>
      <c r="B10723" t="n">
        <v>0.3462699083333333</v>
      </c>
    </row>
    <row r="10724">
      <c r="A10724" s="1" t="n">
        <v>42984.08333333334</v>
      </c>
      <c r="B10724" t="n">
        <v>0.3460778583333333</v>
      </c>
    </row>
    <row r="10725">
      <c r="A10725" s="1" t="n">
        <v>42984.125</v>
      </c>
      <c r="B10725" t="n">
        <v>0.3457264</v>
      </c>
    </row>
    <row r="10726">
      <c r="A10726" s="1" t="n">
        <v>42984.16666666666</v>
      </c>
      <c r="B10726" t="n">
        <v>0.3455754</v>
      </c>
    </row>
    <row r="10727">
      <c r="A10727" s="1" t="n">
        <v>42984.20833333334</v>
      </c>
      <c r="B10727" t="n">
        <v>0.3452820083333333</v>
      </c>
    </row>
    <row r="10728">
      <c r="A10728" s="1" t="n">
        <v>42984.25</v>
      </c>
      <c r="B10728" t="n">
        <v>0.3450882083333333</v>
      </c>
    </row>
    <row r="10729">
      <c r="A10729" s="1" t="n">
        <v>42984.29166666666</v>
      </c>
      <c r="B10729" t="n">
        <v>0.3450530916666667</v>
      </c>
    </row>
    <row r="10730">
      <c r="A10730" s="1" t="n">
        <v>42984.33333333334</v>
      </c>
      <c r="B10730" t="n">
        <v>0.3448528</v>
      </c>
    </row>
    <row r="10731">
      <c r="A10731" s="1" t="n">
        <v>42984.375</v>
      </c>
      <c r="B10731" t="n">
        <v>0.3445369083333333</v>
      </c>
    </row>
    <row r="10732">
      <c r="A10732" s="1" t="n">
        <v>42984.41666666666</v>
      </c>
      <c r="B10732" t="n">
        <v>0.3439581</v>
      </c>
    </row>
    <row r="10733">
      <c r="A10733" s="1" t="n">
        <v>42984.45833333334</v>
      </c>
      <c r="B10733" t="n">
        <v>0.3433128333333333</v>
      </c>
    </row>
    <row r="10734">
      <c r="A10734" s="1" t="n">
        <v>42984.5</v>
      </c>
      <c r="B10734" t="n">
        <v>0.3428405833333334</v>
      </c>
    </row>
    <row r="10735">
      <c r="A10735" s="1" t="n">
        <v>42984.54166666666</v>
      </c>
      <c r="B10735" t="n">
        <v>0.3419934</v>
      </c>
    </row>
    <row r="10736">
      <c r="A10736" s="1" t="n">
        <v>42984.58333333334</v>
      </c>
      <c r="B10736" t="n">
        <v>0.3412505416666667</v>
      </c>
    </row>
    <row r="10737">
      <c r="A10737" s="1" t="n">
        <v>42984.625</v>
      </c>
      <c r="B10737" t="n">
        <v>0.3402903583333334</v>
      </c>
    </row>
    <row r="10738">
      <c r="A10738" s="1" t="n">
        <v>42984.66666666666</v>
      </c>
      <c r="B10738" t="n">
        <v>0.3398966916666666</v>
      </c>
    </row>
    <row r="10739">
      <c r="A10739" s="1" t="n">
        <v>42984.70833333334</v>
      </c>
      <c r="B10739" t="n">
        <v>0.3394036916666667</v>
      </c>
    </row>
    <row r="10740">
      <c r="A10740" s="1" t="n">
        <v>42984.75</v>
      </c>
      <c r="B10740" t="n">
        <v>0.3391227666666667</v>
      </c>
    </row>
    <row r="10741">
      <c r="A10741" s="1" t="n">
        <v>42984.79166666666</v>
      </c>
      <c r="B10741" t="n">
        <v>0.3387761333333334</v>
      </c>
    </row>
    <row r="10742">
      <c r="A10742" s="1" t="n">
        <v>42984.83333333334</v>
      </c>
      <c r="B10742" t="n">
        <v>0.3387516166666666</v>
      </c>
    </row>
    <row r="10743">
      <c r="A10743" s="1" t="n">
        <v>42984.875</v>
      </c>
      <c r="B10743" t="n">
        <v>0.3386199583333334</v>
      </c>
    </row>
    <row r="10744">
      <c r="A10744" s="1" t="n">
        <v>42984.91666666666</v>
      </c>
      <c r="B10744" t="n">
        <v>0.3383928333333333</v>
      </c>
    </row>
    <row r="10745">
      <c r="A10745" s="1" t="n">
        <v>42984.95833333334</v>
      </c>
      <c r="B10745" t="n">
        <v>0.33821995</v>
      </c>
    </row>
    <row r="10746">
      <c r="A10746" s="1" t="n">
        <v>42985</v>
      </c>
      <c r="B10746" t="n">
        <v>0.3378187916666667</v>
      </c>
    </row>
    <row r="10747">
      <c r="A10747" s="1" t="n">
        <v>42985.04166666666</v>
      </c>
      <c r="B10747" t="n">
        <v>0.3375629666666667</v>
      </c>
    </row>
    <row r="10748">
      <c r="A10748" s="1" t="n">
        <v>42985.08333333334</v>
      </c>
      <c r="B10748" t="n">
        <v>0.3373174583333333</v>
      </c>
    </row>
    <row r="10749">
      <c r="A10749" s="1" t="n">
        <v>42985.125</v>
      </c>
      <c r="B10749" t="n">
        <v>0.3371093999999999</v>
      </c>
    </row>
    <row r="10750">
      <c r="A10750" s="1" t="n">
        <v>42985.16666666666</v>
      </c>
      <c r="B10750" t="n">
        <v>0.3370823333333333</v>
      </c>
    </row>
    <row r="10751">
      <c r="A10751" s="1" t="n">
        <v>42985.20833333334</v>
      </c>
      <c r="B10751" t="n">
        <v>0.3368434</v>
      </c>
    </row>
    <row r="10752">
      <c r="A10752" s="1" t="n">
        <v>42985.25</v>
      </c>
      <c r="B10752" t="n">
        <v>0.3365652333333333</v>
      </c>
    </row>
    <row r="10753">
      <c r="A10753" s="1" t="n">
        <v>42985.29166666666</v>
      </c>
      <c r="B10753" t="n">
        <v>0.336401025</v>
      </c>
    </row>
    <row r="10754">
      <c r="A10754" s="1" t="n">
        <v>42985.33333333334</v>
      </c>
      <c r="B10754" t="n">
        <v>0.3359854166666667</v>
      </c>
    </row>
    <row r="10755">
      <c r="A10755" s="1" t="n">
        <v>42985.375</v>
      </c>
      <c r="B10755" t="n">
        <v>0.3351489666666667</v>
      </c>
    </row>
    <row r="10756">
      <c r="A10756" s="1" t="n">
        <v>42985.41666666666</v>
      </c>
      <c r="B10756" t="n">
        <v>0.3338493833333334</v>
      </c>
    </row>
    <row r="10757">
      <c r="A10757" s="1" t="n">
        <v>42985.45833333334</v>
      </c>
      <c r="B10757" t="n">
        <v>0.332499825</v>
      </c>
    </row>
    <row r="10758">
      <c r="A10758" s="1" t="n">
        <v>42985.5</v>
      </c>
      <c r="B10758" t="n">
        <v>0.3315919416666667</v>
      </c>
    </row>
    <row r="10759">
      <c r="A10759" s="1" t="n">
        <v>42985.54166666666</v>
      </c>
      <c r="B10759" t="n">
        <v>0.33040645</v>
      </c>
    </row>
    <row r="10760">
      <c r="A10760" s="1" t="n">
        <v>42985.58333333334</v>
      </c>
      <c r="B10760" t="n">
        <v>0.3293931</v>
      </c>
    </row>
    <row r="10761">
      <c r="A10761" s="1" t="n">
        <v>42985.625</v>
      </c>
      <c r="B10761" t="n">
        <v/>
      </c>
    </row>
    <row r="10762">
      <c r="A10762" s="1" t="n">
        <v>42985.66666666666</v>
      </c>
      <c r="B10762" t="n">
        <v>0.3275218454545454</v>
      </c>
    </row>
    <row r="10763">
      <c r="A10763" s="1" t="n">
        <v>42985.70833333334</v>
      </c>
      <c r="B10763" t="n">
        <v>0.3270459916666666</v>
      </c>
    </row>
    <row r="10764">
      <c r="A10764" s="1" t="n">
        <v>42985.75</v>
      </c>
      <c r="B10764" t="n">
        <v>0.3266299333333333</v>
      </c>
    </row>
    <row r="10765">
      <c r="A10765" s="1" t="n">
        <v>42985.79166666666</v>
      </c>
      <c r="B10765" t="n">
        <v>0.326263625</v>
      </c>
    </row>
    <row r="10766">
      <c r="A10766" s="1" t="n">
        <v>42985.83333333334</v>
      </c>
      <c r="B10766" t="n">
        <v>0.3260507416666666</v>
      </c>
    </row>
    <row r="10767">
      <c r="A10767" s="1" t="n">
        <v>42985.875</v>
      </c>
      <c r="B10767" t="n">
        <v>0.3259515916666667</v>
      </c>
    </row>
    <row r="10768">
      <c r="A10768" s="1" t="n">
        <v>42985.91666666666</v>
      </c>
      <c r="B10768" t="n">
        <v>0.325768575</v>
      </c>
    </row>
    <row r="10769">
      <c r="A10769" s="1" t="n">
        <v>42985.95833333334</v>
      </c>
      <c r="B10769" t="n">
        <v>0.325393175</v>
      </c>
    </row>
    <row r="10770">
      <c r="A10770" s="1" t="n">
        <v>42986</v>
      </c>
      <c r="B10770" t="n">
        <v>0.3251728833333333</v>
      </c>
    </row>
    <row r="10771">
      <c r="A10771" s="1" t="n">
        <v>42986.04166666666</v>
      </c>
      <c r="B10771" t="n">
        <v>0.3248929583333334</v>
      </c>
    </row>
    <row r="10772">
      <c r="A10772" s="1" t="n">
        <v>42986.08333333334</v>
      </c>
      <c r="B10772" t="n">
        <v>0.3246169416666667</v>
      </c>
    </row>
    <row r="10773">
      <c r="A10773" s="1" t="n">
        <v>42986.125</v>
      </c>
      <c r="B10773" t="n">
        <v>0.3246302583333333</v>
      </c>
    </row>
    <row r="10774">
      <c r="A10774" s="1" t="n">
        <v>42986.16666666666</v>
      </c>
      <c r="B10774" t="n">
        <v>0.3244081833333333</v>
      </c>
    </row>
    <row r="10775">
      <c r="A10775" s="1" t="n">
        <v>42986.20833333334</v>
      </c>
      <c r="B10775" t="n">
        <v>0.3241938583333333</v>
      </c>
    </row>
    <row r="10776">
      <c r="A10776" s="1" t="n">
        <v>42986.25</v>
      </c>
      <c r="B10776" t="n">
        <v>0.3239802</v>
      </c>
    </row>
    <row r="10777">
      <c r="A10777" s="1" t="n">
        <v>42986.29166666666</v>
      </c>
      <c r="B10777" t="n">
        <v>0.3238870166666667</v>
      </c>
    </row>
    <row r="10778">
      <c r="A10778" s="1" t="n">
        <v>42986.33333333334</v>
      </c>
      <c r="B10778" t="n">
        <v>0.3233218166666667</v>
      </c>
    </row>
    <row r="10779">
      <c r="A10779" s="1" t="n">
        <v>42986.375</v>
      </c>
      <c r="B10779" t="n">
        <v>0.322595575</v>
      </c>
    </row>
    <row r="10780">
      <c r="A10780" s="1" t="n">
        <v>42986.41666666666</v>
      </c>
      <c r="B10780" t="n">
        <v>0.3215831083333333</v>
      </c>
    </row>
    <row r="10781">
      <c r="A10781" s="1" t="n">
        <v>42986.45833333334</v>
      </c>
      <c r="B10781" t="n">
        <v>0.3205023833333333</v>
      </c>
    </row>
    <row r="10782">
      <c r="A10782" s="1" t="n">
        <v>42986.5</v>
      </c>
      <c r="B10782" t="n">
        <v>0.3195843916666667</v>
      </c>
    </row>
    <row r="10783">
      <c r="A10783" s="1" t="n">
        <v>42986.54166666666</v>
      </c>
      <c r="B10783" t="n">
        <v>0.3186713916666666</v>
      </c>
    </row>
    <row r="10784">
      <c r="A10784" s="1" t="n">
        <v>42986.58333333334</v>
      </c>
      <c r="B10784" t="n">
        <v>0.3179072</v>
      </c>
    </row>
    <row r="10785">
      <c r="A10785" s="1" t="n">
        <v>42986.625</v>
      </c>
      <c r="B10785" t="n">
        <v>0.3171004083333334</v>
      </c>
    </row>
    <row r="10786">
      <c r="A10786" s="1" t="n">
        <v>42986.66666666666</v>
      </c>
      <c r="B10786" t="n">
        <v>0.3164563916666667</v>
      </c>
    </row>
    <row r="10787">
      <c r="A10787" s="1" t="n">
        <v>42986.70833333334</v>
      </c>
      <c r="B10787" t="n">
        <v>0.3159302416666667</v>
      </c>
    </row>
    <row r="10788">
      <c r="A10788" s="1" t="n">
        <v>42986.75</v>
      </c>
      <c r="B10788" t="n">
        <v>0.3154057166666667</v>
      </c>
    </row>
    <row r="10789">
      <c r="A10789" s="1" t="n">
        <v>42986.79166666666</v>
      </c>
      <c r="B10789" t="n">
        <v>0.31521825</v>
      </c>
    </row>
    <row r="10790">
      <c r="A10790" s="1" t="n">
        <v>42986.83333333334</v>
      </c>
      <c r="B10790" t="n">
        <v>0.3151919083333333</v>
      </c>
    </row>
    <row r="10791">
      <c r="A10791" s="1" t="n">
        <v>42986.875</v>
      </c>
      <c r="B10791" t="n">
        <v>0.3149022833333333</v>
      </c>
    </row>
    <row r="10792">
      <c r="A10792" s="1" t="n">
        <v>42986.91666666666</v>
      </c>
      <c r="B10792" t="n">
        <v>0.3146127583333334</v>
      </c>
    </row>
    <row r="10793">
      <c r="A10793" s="1" t="n">
        <v>42986.95833333334</v>
      </c>
      <c r="B10793" t="n">
        <v>0.3144110083333334</v>
      </c>
    </row>
    <row r="10794">
      <c r="A10794" s="1" t="n">
        <v>42987</v>
      </c>
      <c r="B10794" t="n">
        <v>0.3140303166666667</v>
      </c>
    </row>
    <row r="10795">
      <c r="A10795" s="1" t="n">
        <v>42987.04166666666</v>
      </c>
      <c r="B10795" t="n">
        <v>0.3142732583333334</v>
      </c>
    </row>
    <row r="10796">
      <c r="A10796" s="1" t="n">
        <v>42987.08333333334</v>
      </c>
      <c r="B10796" t="n">
        <v>0.314449825</v>
      </c>
    </row>
    <row r="10797">
      <c r="A10797" s="1" t="n">
        <v>42987.125</v>
      </c>
      <c r="B10797" t="n">
        <v>0.3143941</v>
      </c>
    </row>
    <row r="10798">
      <c r="A10798" s="1" t="n">
        <v>42987.16666666666</v>
      </c>
      <c r="B10798" t="n">
        <v>0.3140616083333334</v>
      </c>
    </row>
    <row r="10799">
      <c r="A10799" s="1" t="n">
        <v>42987.20833333334</v>
      </c>
      <c r="B10799" t="n">
        <v>0.3139833583333334</v>
      </c>
    </row>
    <row r="10800">
      <c r="A10800" s="1" t="n">
        <v>42987.25</v>
      </c>
      <c r="B10800" t="n">
        <v>0.3136103</v>
      </c>
    </row>
    <row r="10801">
      <c r="A10801" s="1" t="n">
        <v>42987.29166666666</v>
      </c>
      <c r="B10801" t="n">
        <v>0.3135865333333334</v>
      </c>
    </row>
    <row r="10802">
      <c r="A10802" s="1" t="n">
        <v>42987.33333333334</v>
      </c>
      <c r="B10802" t="n">
        <v>0.313384425</v>
      </c>
    </row>
    <row r="10803">
      <c r="A10803" s="1" t="n">
        <v>42987.375</v>
      </c>
      <c r="B10803" t="n">
        <v>0.31320615</v>
      </c>
    </row>
    <row r="10804">
      <c r="A10804" s="1" t="n">
        <v>42987.41666666666</v>
      </c>
      <c r="B10804" t="n">
        <v>0.3127778583333333</v>
      </c>
    </row>
    <row r="10805">
      <c r="A10805" s="1" t="n">
        <v>42987.45833333334</v>
      </c>
      <c r="B10805" t="n">
        <v>0.31227045</v>
      </c>
    </row>
    <row r="10806">
      <c r="A10806" s="1" t="n">
        <v>42987.5</v>
      </c>
      <c r="B10806" t="n">
        <v>0.3119425416666666</v>
      </c>
    </row>
    <row r="10807">
      <c r="A10807" s="1" t="n">
        <v>42987.54166666666</v>
      </c>
      <c r="B10807" t="n">
        <v>0.3112621833333333</v>
      </c>
    </row>
    <row r="10808">
      <c r="A10808" s="1" t="n">
        <v>42987.58333333334</v>
      </c>
      <c r="B10808" t="n">
        <v>0.31098525</v>
      </c>
    </row>
    <row r="10809">
      <c r="A10809" s="1" t="n">
        <v>42987.625</v>
      </c>
      <c r="B10809" t="n">
        <v>0.3102652083333333</v>
      </c>
    </row>
    <row r="10810">
      <c r="A10810" s="1" t="n">
        <v>42987.66666666666</v>
      </c>
      <c r="B10810" t="n">
        <v>0.3099885833333333</v>
      </c>
    </row>
    <row r="10811">
      <c r="A10811" s="1" t="n">
        <v>42987.70833333334</v>
      </c>
      <c r="B10811" t="n">
        <v>0.3098148333333333</v>
      </c>
    </row>
    <row r="10812">
      <c r="A10812" s="1" t="n">
        <v>42987.75</v>
      </c>
      <c r="B10812" t="n">
        <v>0.309506625</v>
      </c>
    </row>
    <row r="10813">
      <c r="A10813" s="1" t="n">
        <v>42987.79166666666</v>
      </c>
      <c r="B10813" t="n">
        <v>0.3093081083333333</v>
      </c>
    </row>
    <row r="10814">
      <c r="A10814" s="1" t="n">
        <v>42987.83333333334</v>
      </c>
      <c r="B10814" t="n">
        <v>0.3090790916666666</v>
      </c>
    </row>
    <row r="10815">
      <c r="A10815" s="1" t="n">
        <v>42987.875</v>
      </c>
      <c r="B10815" t="n">
        <v>0.3091375833333334</v>
      </c>
    </row>
    <row r="10816">
      <c r="A10816" s="1" t="n">
        <v>42987.91666666666</v>
      </c>
      <c r="B10816" t="n">
        <v>0.3091587583333333</v>
      </c>
    </row>
    <row r="10817">
      <c r="A10817" s="1" t="n">
        <v>42987.95833333334</v>
      </c>
      <c r="B10817" t="n">
        <v>0.3089845416666667</v>
      </c>
    </row>
    <row r="10818">
      <c r="A10818" s="1" t="n">
        <v>42988</v>
      </c>
      <c r="B10818" t="n">
        <v>0.3090162916666667</v>
      </c>
    </row>
    <row r="10819">
      <c r="A10819" s="1" t="n">
        <v>42988.04166666666</v>
      </c>
      <c r="B10819" t="n">
        <v>0.3090311916666666</v>
      </c>
    </row>
    <row r="10820">
      <c r="A10820" s="1" t="n">
        <v>42988.08333333334</v>
      </c>
      <c r="B10820" t="n">
        <v>0.30888815</v>
      </c>
    </row>
    <row r="10821">
      <c r="A10821" s="1" t="n">
        <v>42988.125</v>
      </c>
      <c r="B10821" t="n">
        <v>0.3086374916666667</v>
      </c>
    </row>
    <row r="10822">
      <c r="A10822" s="1" t="n">
        <v>42988.16666666666</v>
      </c>
      <c r="B10822" t="n">
        <v>0.3085952166666667</v>
      </c>
    </row>
    <row r="10823">
      <c r="A10823" s="1" t="n">
        <v>42988.20833333334</v>
      </c>
      <c r="B10823" t="n">
        <v>0.3083111666666666</v>
      </c>
    </row>
    <row r="10824">
      <c r="A10824" s="1" t="n">
        <v>42988.25</v>
      </c>
      <c r="B10824" t="n">
        <v>0.3081644666666667</v>
      </c>
    </row>
    <row r="10825">
      <c r="A10825" s="1" t="n">
        <v>42988.29166666666</v>
      </c>
      <c r="B10825" t="n">
        <v>0.308163225</v>
      </c>
    </row>
    <row r="10826">
      <c r="A10826" s="1" t="n">
        <v>42988.33333333334</v>
      </c>
      <c r="B10826" t="n">
        <v>0.308163225</v>
      </c>
    </row>
    <row r="10827">
      <c r="A10827" s="1" t="n">
        <v>42988.375</v>
      </c>
      <c r="B10827" t="n">
        <v>0.3077799166666667</v>
      </c>
    </row>
    <row r="10828">
      <c r="A10828" s="1" t="n">
        <v>42988.41666666666</v>
      </c>
      <c r="B10828" t="n">
        <v>0.3070374083333333</v>
      </c>
    </row>
    <row r="10829">
      <c r="A10829" s="1" t="n">
        <v>42988.45833333334</v>
      </c>
      <c r="B10829" t="n">
        <v>0.306356975</v>
      </c>
    </row>
    <row r="10830">
      <c r="A10830" s="1" t="n">
        <v>42988.5</v>
      </c>
      <c r="B10830" t="n">
        <v>0.3056146166666667</v>
      </c>
    </row>
    <row r="10831">
      <c r="A10831" s="1" t="n">
        <v>42988.54166666666</v>
      </c>
      <c r="B10831" t="n">
        <v>0.3049763416666667</v>
      </c>
    </row>
    <row r="10832">
      <c r="A10832" s="1" t="n">
        <v>42988.58333333334</v>
      </c>
      <c r="B10832" t="n">
        <v>0.3042228833333333</v>
      </c>
    </row>
    <row r="10833">
      <c r="A10833" s="1" t="n">
        <v>42988.625</v>
      </c>
      <c r="B10833" t="n">
        <v>0.3035393833333334</v>
      </c>
    </row>
    <row r="10834">
      <c r="A10834" s="1" t="n">
        <v>42988.66666666666</v>
      </c>
      <c r="B10834" t="n">
        <v>0.303226875</v>
      </c>
    </row>
    <row r="10835">
      <c r="A10835" s="1" t="n">
        <v>42988.70833333334</v>
      </c>
      <c r="B10835" t="n">
        <v>0.30303055</v>
      </c>
    </row>
    <row r="10836">
      <c r="A10836" s="1" t="n">
        <v>42988.75</v>
      </c>
      <c r="B10836" t="n">
        <v>0.3028113833333334</v>
      </c>
    </row>
    <row r="10837">
      <c r="A10837" s="1" t="n">
        <v>42988.79166666666</v>
      </c>
      <c r="B10837" t="n">
        <v>0.3025745083333333</v>
      </c>
    </row>
    <row r="10838">
      <c r="A10838" s="1" t="n">
        <v>42988.83333333334</v>
      </c>
      <c r="B10838" t="n">
        <v>0.3024018</v>
      </c>
    </row>
    <row r="10839">
      <c r="A10839" s="1" t="n">
        <v>42988.875</v>
      </c>
      <c r="B10839" t="n">
        <v>0.3023845</v>
      </c>
    </row>
    <row r="10840">
      <c r="A10840" s="1" t="n">
        <v>42988.91666666666</v>
      </c>
      <c r="B10840" t="n">
        <v>0.302448675</v>
      </c>
    </row>
    <row r="10841">
      <c r="A10841" s="1" t="n">
        <v>42988.95833333334</v>
      </c>
      <c r="B10841" t="n">
        <v>0.302424625</v>
      </c>
    </row>
    <row r="10842">
      <c r="A10842" s="1" t="n">
        <v>42989</v>
      </c>
      <c r="B10842" t="n">
        <v>0.3022710583333333</v>
      </c>
    </row>
    <row r="10843">
      <c r="A10843" s="1" t="n">
        <v>42989.04166666666</v>
      </c>
      <c r="B10843" t="n">
        <v>0.3023074583333333</v>
      </c>
    </row>
    <row r="10844">
      <c r="A10844" s="1" t="n">
        <v>42989.08333333334</v>
      </c>
      <c r="B10844" t="n">
        <v>0.30234135</v>
      </c>
    </row>
    <row r="10845">
      <c r="A10845" s="1" t="n">
        <v>42989.125</v>
      </c>
      <c r="B10845" t="n">
        <v>0.3023284083333334</v>
      </c>
    </row>
    <row r="10846">
      <c r="A10846" s="1" t="n">
        <v>42989.16666666666</v>
      </c>
      <c r="B10846" t="n">
        <v>0.3020688</v>
      </c>
    </row>
    <row r="10847">
      <c r="A10847" s="1" t="n">
        <v>42989.20833333334</v>
      </c>
      <c r="B10847" t="n">
        <v>0.30192575</v>
      </c>
    </row>
    <row r="10848">
      <c r="A10848" s="1" t="n">
        <v>42989.25</v>
      </c>
      <c r="B10848" t="n">
        <v>0.3019239</v>
      </c>
    </row>
    <row r="10849">
      <c r="A10849" s="1" t="n">
        <v>42989.29166666666</v>
      </c>
      <c r="B10849" t="n">
        <v>0.3019245166666667</v>
      </c>
    </row>
    <row r="10850">
      <c r="A10850" s="1" t="n">
        <v>42989.33333333334</v>
      </c>
      <c r="B10850" t="n">
        <v>0.3019202</v>
      </c>
    </row>
    <row r="10851">
      <c r="A10851" s="1" t="n">
        <v>42989.375</v>
      </c>
      <c r="B10851" t="n">
        <v>0.3013650416666667</v>
      </c>
    </row>
    <row r="10852">
      <c r="A10852" s="1" t="n">
        <v>42989.41666666666</v>
      </c>
      <c r="B10852" t="n">
        <v>0.3008336583333334</v>
      </c>
    </row>
    <row r="10853">
      <c r="A10853" s="1" t="n">
        <v>42989.45833333334</v>
      </c>
      <c r="B10853" t="n">
        <v>0.3000105</v>
      </c>
    </row>
    <row r="10854">
      <c r="A10854" s="1" t="n">
        <v>42989.5</v>
      </c>
      <c r="B10854" t="n">
        <v>0.2997565333333334</v>
      </c>
    </row>
    <row r="10855">
      <c r="A10855" s="1" t="n">
        <v>42989.54166666666</v>
      </c>
      <c r="B10855" t="n">
        <v>0.2991151416666667</v>
      </c>
    </row>
    <row r="10856">
      <c r="A10856" s="1" t="n">
        <v>42989.58333333334</v>
      </c>
      <c r="B10856" t="n">
        <v>0.29878785</v>
      </c>
    </row>
    <row r="10857">
      <c r="A10857" s="1" t="n">
        <v>42989.625</v>
      </c>
      <c r="B10857" t="n">
        <v>0.2986479166666667</v>
      </c>
    </row>
    <row r="10858">
      <c r="A10858" s="1" t="n">
        <v>42989.66666666666</v>
      </c>
      <c r="B10858" t="n">
        <v>0.29837915</v>
      </c>
    </row>
    <row r="10859">
      <c r="A10859" s="1" t="n">
        <v>42989.70833333334</v>
      </c>
      <c r="B10859" t="n">
        <v>0.2980098333333333</v>
      </c>
    </row>
    <row r="10860">
      <c r="A10860" s="1" t="n">
        <v>42989.75</v>
      </c>
      <c r="B10860" t="n">
        <v>0.2979595666666667</v>
      </c>
    </row>
    <row r="10861">
      <c r="A10861" s="1" t="n">
        <v>42989.79166666666</v>
      </c>
      <c r="B10861" t="n">
        <v>0.2979509916666667</v>
      </c>
    </row>
    <row r="10862">
      <c r="A10862" s="1" t="n">
        <v>42989.83333333334</v>
      </c>
      <c r="B10862" t="n">
        <v>0.2978333</v>
      </c>
    </row>
    <row r="10863">
      <c r="A10863" s="1" t="n">
        <v>42989.875</v>
      </c>
      <c r="B10863" t="n">
        <v>0.2977756666666667</v>
      </c>
    </row>
    <row r="10864">
      <c r="A10864" s="1" t="n">
        <v>42989.91666666666</v>
      </c>
      <c r="B10864" t="n">
        <v>0.2978314416666667</v>
      </c>
    </row>
    <row r="10865">
      <c r="A10865" s="1" t="n">
        <v>42989.95833333334</v>
      </c>
      <c r="B10865" t="n">
        <v>0.297860875</v>
      </c>
    </row>
    <row r="10866">
      <c r="A10866" s="1" t="n">
        <v>42990</v>
      </c>
      <c r="B10866" t="n">
        <v>0.2979031416666667</v>
      </c>
    </row>
    <row r="10867">
      <c r="A10867" s="1" t="n">
        <v>42990.04166666666</v>
      </c>
      <c r="B10867" t="n">
        <v>0.2978571833333333</v>
      </c>
    </row>
    <row r="10868">
      <c r="A10868" s="1" t="n">
        <v>42990.08333333334</v>
      </c>
      <c r="B10868" t="n">
        <v>0.297594825</v>
      </c>
    </row>
    <row r="10869">
      <c r="A10869" s="1" t="n">
        <v>42990.125</v>
      </c>
      <c r="B10869" t="n">
        <v>0.2975022583333333</v>
      </c>
    </row>
    <row r="10870">
      <c r="A10870" s="1" t="n">
        <v>42990.16666666666</v>
      </c>
      <c r="B10870" t="n">
        <v>0.2974986</v>
      </c>
    </row>
    <row r="10871">
      <c r="A10871" s="1" t="n">
        <v>42990.20833333334</v>
      </c>
      <c r="B10871" t="n">
        <v>0.2974979833333333</v>
      </c>
    </row>
    <row r="10872">
      <c r="A10872" s="1" t="n">
        <v>42990.25</v>
      </c>
      <c r="B10872" t="n">
        <v>0.2974949166666667</v>
      </c>
    </row>
    <row r="10873">
      <c r="A10873" s="1" t="n">
        <v>42990.29166666666</v>
      </c>
      <c r="B10873" t="n">
        <v>0.2974979833333333</v>
      </c>
    </row>
    <row r="10874">
      <c r="A10874" s="1" t="n">
        <v>42990.33333333334</v>
      </c>
      <c r="B10874" t="n">
        <v>0.29717445</v>
      </c>
    </row>
    <row r="10875">
      <c r="A10875" s="1" t="n">
        <v>42990.375</v>
      </c>
      <c r="B10875" t="n">
        <v>0.296604425</v>
      </c>
    </row>
    <row r="10876">
      <c r="A10876" s="1" t="n">
        <v>42990.41666666666</v>
      </c>
      <c r="B10876" t="n">
        <v>0.2959234583333333</v>
      </c>
    </row>
    <row r="10877">
      <c r="A10877" s="1" t="n">
        <v>42990.45833333334</v>
      </c>
      <c r="B10877" t="n">
        <v>0.2952119</v>
      </c>
    </row>
    <row r="10878">
      <c r="A10878" s="1" t="n">
        <v>42990.5</v>
      </c>
      <c r="B10878" t="n">
        <v>0.294468725</v>
      </c>
    </row>
    <row r="10879">
      <c r="A10879" s="1" t="n">
        <v>42990.54166666666</v>
      </c>
      <c r="B10879" t="n">
        <v>0.2941288333333333</v>
      </c>
    </row>
    <row r="10880">
      <c r="A10880" s="1" t="n">
        <v>42990.58333333334</v>
      </c>
      <c r="B10880" t="n">
        <v>0.2937299166666666</v>
      </c>
    </row>
    <row r="10881">
      <c r="A10881" s="1" t="n">
        <v>42990.625</v>
      </c>
      <c r="B10881" t="n">
        <v>0.2935378166666667</v>
      </c>
    </row>
    <row r="10882">
      <c r="A10882" s="1" t="n">
        <v>42990.66666666666</v>
      </c>
      <c r="B10882" t="n">
        <v>0.2933476916666667</v>
      </c>
    </row>
    <row r="10883">
      <c r="A10883" s="1" t="n">
        <v>42990.70833333334</v>
      </c>
      <c r="B10883" t="n">
        <v>0.2932788333333333</v>
      </c>
    </row>
    <row r="10884">
      <c r="A10884" s="1" t="n">
        <v>42990.75</v>
      </c>
      <c r="B10884" t="n">
        <v>0.2934324166666667</v>
      </c>
    </row>
    <row r="10885">
      <c r="A10885" s="1" t="n">
        <v>42990.79166666666</v>
      </c>
      <c r="B10885" t="n">
        <v>0.29347205</v>
      </c>
    </row>
    <row r="10886">
      <c r="A10886" s="1" t="n">
        <v>42990.83333333334</v>
      </c>
      <c r="B10886" t="n">
        <v>0.2935043416666667</v>
      </c>
    </row>
    <row r="10887">
      <c r="A10887" s="1" t="n">
        <v>42990.875</v>
      </c>
      <c r="B10887" t="n">
        <v>0.293439125</v>
      </c>
    </row>
    <row r="10888">
      <c r="A10888" s="1" t="n">
        <v>42990.91666666666</v>
      </c>
      <c r="B10888" t="n">
        <v>0.293275775</v>
      </c>
    </row>
    <row r="10889">
      <c r="A10889" s="1" t="n">
        <v>42990.95833333334</v>
      </c>
      <c r="B10889" t="n">
        <v>0.2931654916666667</v>
      </c>
    </row>
    <row r="10890">
      <c r="A10890" s="1" t="n">
        <v>42991</v>
      </c>
      <c r="B10890" t="n">
        <v>0.2931100083333333</v>
      </c>
    </row>
    <row r="10891">
      <c r="A10891" s="1" t="n">
        <v>42991.04166666666</v>
      </c>
      <c r="B10891" t="n">
        <v>0.293099</v>
      </c>
    </row>
    <row r="10892">
      <c r="A10892" s="1" t="n">
        <v>42991.08333333334</v>
      </c>
      <c r="B10892" t="n">
        <v>0.293099</v>
      </c>
    </row>
    <row r="10893">
      <c r="A10893" s="1" t="n">
        <v>42991.125</v>
      </c>
      <c r="B10893" t="n">
        <v>0.293099</v>
      </c>
    </row>
    <row r="10894">
      <c r="A10894" s="1" t="n">
        <v>42991.16666666666</v>
      </c>
      <c r="B10894" t="n">
        <v>0.2930983916666667</v>
      </c>
    </row>
    <row r="10895">
      <c r="A10895" s="1" t="n">
        <v>42991.20833333334</v>
      </c>
      <c r="B10895" t="n">
        <v>0.2930539583333333</v>
      </c>
    </row>
    <row r="10896">
      <c r="A10896" s="1" t="n">
        <v>42991.25</v>
      </c>
      <c r="B10896" t="n">
        <v>0.2929120666666667</v>
      </c>
    </row>
    <row r="10897">
      <c r="A10897" s="1" t="n">
        <v>42991.29166666666</v>
      </c>
      <c r="B10897" t="n">
        <v>0.2928383833333333</v>
      </c>
    </row>
    <row r="10898">
      <c r="A10898" s="1" t="n">
        <v>42991.33333333334</v>
      </c>
      <c r="B10898" t="n">
        <v>0.2927403083333334</v>
      </c>
    </row>
    <row r="10899">
      <c r="A10899" s="1" t="n">
        <v>42991.375</v>
      </c>
      <c r="B10899" t="n">
        <v>0.2926708583333333</v>
      </c>
    </row>
    <row r="10900">
      <c r="A10900" s="1" t="n">
        <v>42991.41666666666</v>
      </c>
      <c r="B10900" t="n">
        <v>0.2926672</v>
      </c>
    </row>
    <row r="10901">
      <c r="A10901" s="1" t="n">
        <v>42991.45833333334</v>
      </c>
      <c r="B10901" t="n">
        <v>0.2926136333333333</v>
      </c>
    </row>
    <row r="10902">
      <c r="A10902" s="1" t="n">
        <v>42991.5</v>
      </c>
      <c r="B10902" t="n">
        <v>0.2922374083333333</v>
      </c>
    </row>
    <row r="10903">
      <c r="A10903" s="1" t="n">
        <v>42991.54166666666</v>
      </c>
      <c r="B10903" t="n">
        <v>0.2922307583333333</v>
      </c>
    </row>
    <row r="10904">
      <c r="A10904" s="1" t="n">
        <v>42991.58333333334</v>
      </c>
      <c r="B10904" t="n">
        <v>0.2920184083333333</v>
      </c>
    </row>
    <row r="10905">
      <c r="A10905" s="1" t="n">
        <v>42991.625</v>
      </c>
      <c r="B10905" t="n">
        <v>0.2915172666666667</v>
      </c>
    </row>
    <row r="10906">
      <c r="A10906" s="1" t="n">
        <v>42991.66666666666</v>
      </c>
      <c r="B10906" t="n">
        <v>0.2911039666666667</v>
      </c>
    </row>
    <row r="10907">
      <c r="A10907" s="1" t="n">
        <v>42991.70833333334</v>
      </c>
      <c r="B10907" t="n">
        <v>0.2911750416666667</v>
      </c>
    </row>
    <row r="10908">
      <c r="A10908" s="1" t="n">
        <v>42991.75</v>
      </c>
      <c r="B10908" t="n">
        <v>0.2912601166666667</v>
      </c>
    </row>
    <row r="10909">
      <c r="A10909" s="1" t="n">
        <v>42991.79166666666</v>
      </c>
      <c r="B10909" t="n">
        <v>0.2911732416666666</v>
      </c>
    </row>
    <row r="10910">
      <c r="A10910" s="1" t="n">
        <v>42991.83333333334</v>
      </c>
      <c r="B10910" t="n">
        <v>0.2910395416666667</v>
      </c>
    </row>
    <row r="10911">
      <c r="A10911" s="1" t="n">
        <v>42991.875</v>
      </c>
      <c r="B10911" t="n">
        <v>0.2910328666666667</v>
      </c>
    </row>
    <row r="10912">
      <c r="A10912" s="1" t="n">
        <v>42991.91666666666</v>
      </c>
      <c r="B10912" t="n">
        <v>0.2909672333333334</v>
      </c>
    </row>
    <row r="10913">
      <c r="A10913" s="1" t="n">
        <v>42991.95833333334</v>
      </c>
      <c r="B10913" t="n">
        <v>0.2909155833333333</v>
      </c>
    </row>
    <row r="10914">
      <c r="A10914" s="1" t="n">
        <v>42992</v>
      </c>
      <c r="B10914" t="n">
        <v>0.2909089</v>
      </c>
    </row>
    <row r="10915">
      <c r="A10915" s="1" t="n">
        <v>42992.04166666666</v>
      </c>
      <c r="B10915" t="n">
        <v>0.2909089</v>
      </c>
    </row>
    <row r="10916">
      <c r="A10916" s="1" t="n">
        <v>42992.08333333334</v>
      </c>
      <c r="B10916" t="n">
        <v>0.2909089</v>
      </c>
    </row>
    <row r="10917">
      <c r="A10917" s="1" t="n">
        <v>42992.125</v>
      </c>
      <c r="B10917" t="n">
        <v>0.2909089</v>
      </c>
    </row>
    <row r="10918">
      <c r="A10918" s="1" t="n">
        <v>42992.16666666666</v>
      </c>
      <c r="B10918" t="n">
        <v>0.2909089</v>
      </c>
    </row>
    <row r="10919">
      <c r="A10919" s="1" t="n">
        <v>42992.20833333334</v>
      </c>
      <c r="B10919" t="n">
        <v>0.2908943083333334</v>
      </c>
    </row>
    <row r="10920">
      <c r="A10920" s="1" t="n">
        <v>42992.25</v>
      </c>
      <c r="B10920" t="n">
        <v>0.2908797416666667</v>
      </c>
    </row>
    <row r="10921">
      <c r="A10921" s="1" t="n">
        <v>42992.29166666666</v>
      </c>
      <c r="B10921" t="n">
        <v>0.29087125</v>
      </c>
    </row>
    <row r="10922">
      <c r="A10922" s="1" t="n">
        <v>42992.33333333334</v>
      </c>
      <c r="B10922" t="n">
        <v>0.2904856083333333</v>
      </c>
    </row>
    <row r="10923">
      <c r="A10923" s="1" t="n">
        <v>42992.375</v>
      </c>
      <c r="B10923" t="n">
        <v>0.2899558416666667</v>
      </c>
    </row>
    <row r="10924">
      <c r="A10924" s="1" t="n">
        <v>42992.41666666666</v>
      </c>
      <c r="B10924" t="n">
        <v>0.289320975</v>
      </c>
    </row>
    <row r="10925">
      <c r="A10925" s="1" t="n">
        <v>42992.45833333334</v>
      </c>
      <c r="B10925" t="n">
        <v>0.2885006333333334</v>
      </c>
    </row>
    <row r="10926">
      <c r="A10926" s="1" t="n">
        <v>42992.5</v>
      </c>
      <c r="B10926" t="n">
        <v>0.2877368833333333</v>
      </c>
    </row>
    <row r="10927">
      <c r="A10927" s="1" t="n">
        <v>42992.54166666666</v>
      </c>
      <c r="B10927" t="n">
        <v>0.2870362083333333</v>
      </c>
    </row>
    <row r="10928">
      <c r="A10928" s="1" t="n">
        <v>42992.58333333334</v>
      </c>
      <c r="B10928" t="n">
        <v>0.2863874416666667</v>
      </c>
    </row>
    <row r="10929">
      <c r="A10929" s="1" t="n">
        <v>42992.625</v>
      </c>
      <c r="B10929" t="n">
        <v>0.2856445833333334</v>
      </c>
    </row>
    <row r="10930">
      <c r="A10930" s="1" t="n">
        <v>42992.66666666666</v>
      </c>
      <c r="B10930" t="n">
        <v>0.2855516833333334</v>
      </c>
    </row>
    <row r="10931">
      <c r="A10931" s="1" t="n">
        <v>42992.70833333334</v>
      </c>
      <c r="B10931" t="n">
        <v>0.2852466</v>
      </c>
    </row>
    <row r="10932">
      <c r="A10932" s="1" t="n">
        <v>42992.75</v>
      </c>
      <c r="B10932" t="n">
        <v>0.2852448</v>
      </c>
    </row>
    <row r="10933">
      <c r="A10933" s="1" t="n">
        <v>42992.79166666666</v>
      </c>
      <c r="B10933" t="n">
        <v>0.2852448</v>
      </c>
    </row>
    <row r="10934">
      <c r="A10934" s="1" t="n">
        <v>42992.83333333334</v>
      </c>
      <c r="B10934" t="n">
        <v>0.2852248666666666</v>
      </c>
    </row>
    <row r="10935">
      <c r="A10935" s="1" t="n">
        <v>42992.875</v>
      </c>
      <c r="B10935" t="n">
        <v>0.2852357333333334</v>
      </c>
    </row>
    <row r="10936">
      <c r="A10936" s="1" t="n">
        <v>42992.91666666666</v>
      </c>
      <c r="B10936" t="n">
        <v>0.2852448</v>
      </c>
    </row>
    <row r="10937">
      <c r="A10937" s="1" t="n">
        <v>42992.95833333334</v>
      </c>
      <c r="B10937" t="n">
        <v>0.2850904833333334</v>
      </c>
    </row>
    <row r="10938">
      <c r="A10938" s="1" t="n">
        <v>42993</v>
      </c>
      <c r="B10938" t="n">
        <v>0.2849079083333333</v>
      </c>
    </row>
    <row r="10939">
      <c r="A10939" s="1" t="n">
        <v>42993.04166666666</v>
      </c>
      <c r="B10939" t="n">
        <v>0.28491815</v>
      </c>
    </row>
    <row r="10940">
      <c r="A10940" s="1" t="n">
        <v>42993.08333333334</v>
      </c>
      <c r="B10940" t="n">
        <v>0.2849754</v>
      </c>
    </row>
    <row r="10941">
      <c r="A10941" s="1" t="n">
        <v>42993.125</v>
      </c>
      <c r="B10941" t="n">
        <v>0.2850826416666667</v>
      </c>
    </row>
    <row r="10942">
      <c r="A10942" s="1" t="n">
        <v>42993.16666666666</v>
      </c>
      <c r="B10942" t="n">
        <v>0.285186275</v>
      </c>
    </row>
    <row r="10943">
      <c r="A10943" s="1" t="n">
        <v>42993.20833333334</v>
      </c>
      <c r="B10943" t="n">
        <v>0.2852315</v>
      </c>
    </row>
    <row r="10944">
      <c r="A10944" s="1" t="n">
        <v>42993.25</v>
      </c>
      <c r="B10944" t="n">
        <v>0.2852448</v>
      </c>
    </row>
    <row r="10945">
      <c r="A10945" s="1" t="n">
        <v>42993.29166666666</v>
      </c>
      <c r="B10945" t="n">
        <v>0.285241775</v>
      </c>
    </row>
    <row r="10946">
      <c r="A10946" s="1" t="n">
        <v>42993.33333333334</v>
      </c>
      <c r="B10946" t="n">
        <v>0.2852448</v>
      </c>
    </row>
    <row r="10947">
      <c r="A10947" s="1" t="n">
        <v>42993.375</v>
      </c>
      <c r="B10947" t="n">
        <v>0.2852598583333333</v>
      </c>
    </row>
    <row r="10948">
      <c r="A10948" s="1" t="n">
        <v>42993.41666666666</v>
      </c>
      <c r="B10948" t="n">
        <v>0.2852622583333334</v>
      </c>
    </row>
    <row r="10949">
      <c r="A10949" s="1" t="n">
        <v>42993.45833333334</v>
      </c>
      <c r="B10949" t="n">
        <v>0.2852423833333333</v>
      </c>
    </row>
    <row r="10950">
      <c r="A10950" s="1" t="n">
        <v>42993.5</v>
      </c>
      <c r="B10950" t="n">
        <v>0.2849121333333333</v>
      </c>
    </row>
    <row r="10951">
      <c r="A10951" s="1" t="n">
        <v>42993.54166666666</v>
      </c>
      <c r="B10951" t="n">
        <v>0.2846446583333334</v>
      </c>
    </row>
    <row r="10952">
      <c r="A10952" s="1" t="n">
        <v>42993.58333333334</v>
      </c>
      <c r="B10952" t="n">
        <v>0.2844705833333334</v>
      </c>
    </row>
    <row r="10953">
      <c r="A10953" s="1" t="n">
        <v>42993.625</v>
      </c>
      <c r="B10953" t="n">
        <v>0.28435495</v>
      </c>
    </row>
    <row r="10954">
      <c r="A10954" s="1" t="n">
        <v>42993.66666666666</v>
      </c>
      <c r="B10954" t="n">
        <v>0.2843170333333333</v>
      </c>
    </row>
    <row r="10955">
      <c r="A10955" s="1" t="n">
        <v>42993.70833333334</v>
      </c>
      <c r="B10955" t="n">
        <v>0.2842381583333333</v>
      </c>
    </row>
    <row r="10956">
      <c r="A10956" s="1" t="n">
        <v>42993.75</v>
      </c>
      <c r="B10956" t="n">
        <v>0.2843694</v>
      </c>
    </row>
    <row r="10957">
      <c r="A10957" s="1" t="n">
        <v>42993.79166666666</v>
      </c>
      <c r="B10957" t="n">
        <v>0.2843772</v>
      </c>
    </row>
    <row r="10958">
      <c r="A10958" s="1" t="n">
        <v>42993.83333333334</v>
      </c>
      <c r="B10958" t="n">
        <v>0.284379025</v>
      </c>
    </row>
    <row r="10959">
      <c r="A10959" s="1" t="n">
        <v>42993.875</v>
      </c>
      <c r="B10959" t="n">
        <v>0.2844260416666667</v>
      </c>
    </row>
    <row r="10960">
      <c r="A10960" s="1" t="n">
        <v>42993.91666666666</v>
      </c>
      <c r="B10960" t="n">
        <v>0.2845669583333333</v>
      </c>
    </row>
    <row r="10961">
      <c r="A10961" s="1" t="n">
        <v>42993.95833333334</v>
      </c>
      <c r="B10961" t="n">
        <v>0.2847356166666666</v>
      </c>
    </row>
    <row r="10962">
      <c r="A10962" s="1" t="n">
        <v>42994</v>
      </c>
      <c r="B10962" t="n">
        <v>0.2847446333333333</v>
      </c>
    </row>
    <row r="10963">
      <c r="A10963" s="1" t="n">
        <v>42994.04166666666</v>
      </c>
      <c r="B10963" t="n">
        <v>0.2847349833333333</v>
      </c>
    </row>
    <row r="10964">
      <c r="A10964" s="1" t="n">
        <v>42994.08333333334</v>
      </c>
      <c r="B10964" t="n">
        <v>0.2847380083333333</v>
      </c>
    </row>
    <row r="10965">
      <c r="A10965" s="1" t="n">
        <v>42994.125</v>
      </c>
      <c r="B10965" t="n">
        <v>0.2847187166666666</v>
      </c>
    </row>
    <row r="10966">
      <c r="A10966" s="1" t="n">
        <v>42994.16666666666</v>
      </c>
      <c r="B10966" t="n">
        <v>0.284695225</v>
      </c>
    </row>
    <row r="10967">
      <c r="A10967" s="1" t="n">
        <v>42994.20833333334</v>
      </c>
      <c r="B10967" t="n">
        <v>0.284690425</v>
      </c>
    </row>
    <row r="10968">
      <c r="A10968" s="1" t="n">
        <v>42994.25</v>
      </c>
      <c r="B10968" t="n">
        <v>0.2846892333333333</v>
      </c>
    </row>
    <row r="10969">
      <c r="A10969" s="1" t="n">
        <v>42994.29166666666</v>
      </c>
      <c r="B10969" t="n">
        <v>0.2845988916666667</v>
      </c>
    </row>
    <row r="10970">
      <c r="A10970" s="1" t="n">
        <v>42994.33333333334</v>
      </c>
      <c r="B10970" t="n">
        <v>0.2844820416666667</v>
      </c>
    </row>
    <row r="10971">
      <c r="A10971" s="1" t="n">
        <v>42994.375</v>
      </c>
      <c r="B10971" t="n">
        <v>0.2844489083333333</v>
      </c>
    </row>
    <row r="10972">
      <c r="A10972" s="1" t="n">
        <v>42994.41666666666</v>
      </c>
      <c r="B10972" t="n">
        <v>0.284455525</v>
      </c>
    </row>
    <row r="10973">
      <c r="A10973" s="1" t="n">
        <v>42994.45833333334</v>
      </c>
      <c r="B10973" t="n">
        <v>0.2840996583333333</v>
      </c>
    </row>
    <row r="10974">
      <c r="A10974" s="1" t="n">
        <v>42994.5</v>
      </c>
      <c r="B10974" t="n">
        <v>0.28382405</v>
      </c>
    </row>
    <row r="10975">
      <c r="A10975" s="1" t="n">
        <v>42994.54166666666</v>
      </c>
      <c r="B10975" t="n">
        <v>0.2834277083333334</v>
      </c>
    </row>
    <row r="10976">
      <c r="A10976" s="1" t="n">
        <v>42994.58333333334</v>
      </c>
      <c r="B10976" t="n">
        <v>0.2832070583333333</v>
      </c>
    </row>
    <row r="10977">
      <c r="A10977" s="1" t="n">
        <v>42994.625</v>
      </c>
      <c r="B10977" t="n">
        <v>0.2826728333333333</v>
      </c>
    </row>
    <row r="10978">
      <c r="A10978" s="1" t="n">
        <v>42994.66666666666</v>
      </c>
      <c r="B10978" t="n">
        <v>0.2823131583333333</v>
      </c>
    </row>
    <row r="10979">
      <c r="A10979" s="1" t="n">
        <v>42994.70833333334</v>
      </c>
      <c r="B10979" t="n">
        <v>0.2824044333333333</v>
      </c>
    </row>
    <row r="10980">
      <c r="A10980" s="1" t="n">
        <v>42994.75</v>
      </c>
      <c r="B10980" t="n">
        <v>0.2825065</v>
      </c>
    </row>
    <row r="10981">
      <c r="A10981" s="1" t="n">
        <v>42994.79166666666</v>
      </c>
      <c r="B10981" t="n">
        <v>0.2825137</v>
      </c>
    </row>
    <row r="10982">
      <c r="A10982" s="1" t="n">
        <v>42994.83333333334</v>
      </c>
      <c r="B10982" t="n">
        <v>0.2824920916666667</v>
      </c>
    </row>
    <row r="10983">
      <c r="A10983" s="1" t="n">
        <v>42994.875</v>
      </c>
      <c r="B10983" t="n">
        <v>0.2825053</v>
      </c>
    </row>
    <row r="10984">
      <c r="A10984" s="1" t="n">
        <v>42994.91666666666</v>
      </c>
      <c r="B10984" t="n">
        <v>0.2824920916666667</v>
      </c>
    </row>
    <row r="10985">
      <c r="A10985" s="1" t="n">
        <v>42994.95833333334</v>
      </c>
      <c r="B10985" t="n">
        <v>0.2825071083333333</v>
      </c>
    </row>
    <row r="10986">
      <c r="A10986" s="1" t="n">
        <v>42995</v>
      </c>
      <c r="B10986" t="n">
        <v>0.2824914916666666</v>
      </c>
    </row>
    <row r="10987">
      <c r="A10987" s="1" t="n">
        <v>42995.04166666666</v>
      </c>
      <c r="B10987" t="n">
        <v>0.2824992833333334</v>
      </c>
    </row>
    <row r="10988">
      <c r="A10988" s="1" t="n">
        <v>42995.08333333334</v>
      </c>
      <c r="B10988" t="n">
        <v>0.2825130916666667</v>
      </c>
    </row>
    <row r="10989">
      <c r="A10989" s="1" t="n">
        <v>42995.125</v>
      </c>
      <c r="B10989" t="n">
        <v>0.2825185166666667</v>
      </c>
    </row>
    <row r="10990">
      <c r="A10990" s="1" t="n">
        <v>42995.16666666666</v>
      </c>
      <c r="B10990" t="n">
        <v>0.2825257083333333</v>
      </c>
    </row>
    <row r="10991">
      <c r="A10991" s="1" t="n">
        <v>42995.20833333334</v>
      </c>
      <c r="B10991" t="n">
        <v>0.2825299166666667</v>
      </c>
    </row>
    <row r="10992">
      <c r="A10992" s="1" t="n">
        <v>42995.25</v>
      </c>
      <c r="B10992" t="n">
        <v>0.2825359333333333</v>
      </c>
    </row>
    <row r="10993">
      <c r="A10993" s="1" t="n">
        <v>42995.29166666666</v>
      </c>
      <c r="B10993" t="n">
        <v>0.28254915</v>
      </c>
    </row>
    <row r="10994">
      <c r="A10994" s="1" t="n">
        <v>42995.33333333334</v>
      </c>
      <c r="B10994" t="n">
        <v>0.28244285</v>
      </c>
    </row>
    <row r="10995">
      <c r="A10995" s="1" t="n">
        <v>42995.375</v>
      </c>
      <c r="B10995" t="n">
        <v>0.2823792083333334</v>
      </c>
    </row>
    <row r="10996">
      <c r="A10996" s="1" t="n">
        <v>42995.41666666666</v>
      </c>
      <c r="B10996" t="n">
        <v>0.2823221833333333</v>
      </c>
    </row>
    <row r="10997">
      <c r="A10997" s="1" t="n">
        <v>42995.45833333334</v>
      </c>
      <c r="B10997" t="n">
        <v>0.282017225</v>
      </c>
    </row>
    <row r="10998">
      <c r="A10998" s="1" t="n">
        <v>42995.5</v>
      </c>
      <c r="B10998" t="n">
        <v>0.2815738166666666</v>
      </c>
    </row>
    <row r="10999">
      <c r="A10999" s="1" t="n">
        <v>42995.54166666666</v>
      </c>
      <c r="B10999" t="n">
        <v>0.2812937583333333</v>
      </c>
    </row>
    <row r="11000">
      <c r="A11000" s="1" t="n">
        <v>42995.58333333334</v>
      </c>
      <c r="B11000" t="n">
        <v>0.2809832416666667</v>
      </c>
    </row>
    <row r="11001">
      <c r="A11001" s="1" t="n">
        <v>42995.625</v>
      </c>
      <c r="B11001" t="n">
        <v>0.2807537916666666</v>
      </c>
    </row>
    <row r="11002">
      <c r="A11002" s="1" t="n">
        <v>42995.66666666666</v>
      </c>
      <c r="B11002" t="n">
        <v>0.280489</v>
      </c>
    </row>
    <row r="11003">
      <c r="A11003" s="1" t="n">
        <v>42995.70833333334</v>
      </c>
      <c r="B11003" t="n">
        <v>0.280486</v>
      </c>
    </row>
    <row r="11004">
      <c r="A11004" s="1" t="n">
        <v>42995.75</v>
      </c>
      <c r="B11004" t="n">
        <v>0.280486</v>
      </c>
    </row>
    <row r="11005">
      <c r="A11005" s="1" t="n">
        <v>42995.79166666666</v>
      </c>
      <c r="B11005" t="n">
        <v>0.280486</v>
      </c>
    </row>
    <row r="11006">
      <c r="A11006" s="1" t="n">
        <v>42995.83333333334</v>
      </c>
      <c r="B11006" t="n">
        <v>0.2804866</v>
      </c>
    </row>
    <row r="11007">
      <c r="A11007" s="1" t="n">
        <v>42995.875</v>
      </c>
      <c r="B11007" t="n">
        <v>0.2804866</v>
      </c>
    </row>
    <row r="11008">
      <c r="A11008" s="1" t="n">
        <v>42995.91666666666</v>
      </c>
      <c r="B11008" t="n">
        <v>0.2804866</v>
      </c>
    </row>
    <row r="11009">
      <c r="A11009" s="1" t="n">
        <v>42995.95833333334</v>
      </c>
      <c r="B11009" t="n">
        <v>0.280486</v>
      </c>
    </row>
    <row r="11010">
      <c r="A11010" s="1" t="n">
        <v>42996</v>
      </c>
      <c r="B11010" t="n">
        <v>0.2804872</v>
      </c>
    </row>
    <row r="11011">
      <c r="A11011" s="1" t="n">
        <v>42996.04166666666</v>
      </c>
      <c r="B11011" t="n">
        <v>0.2804872</v>
      </c>
    </row>
    <row r="11012">
      <c r="A11012" s="1" t="n">
        <v>42996.08333333334</v>
      </c>
      <c r="B11012" t="n">
        <v>0.2804872</v>
      </c>
    </row>
    <row r="11013">
      <c r="A11013" s="1" t="n">
        <v>42996.125</v>
      </c>
      <c r="B11013" t="n">
        <v>0.2804896</v>
      </c>
    </row>
    <row r="11014">
      <c r="A11014" s="1" t="n">
        <v>42996.16666666666</v>
      </c>
      <c r="B11014" t="n">
        <v>0.2804896</v>
      </c>
    </row>
    <row r="11015">
      <c r="A11015" s="1" t="n">
        <v>42996.20833333334</v>
      </c>
      <c r="B11015" t="n">
        <v>0.2804956083333334</v>
      </c>
    </row>
    <row r="11016">
      <c r="A11016" s="1" t="n">
        <v>42996.25</v>
      </c>
      <c r="B11016" t="n">
        <v>0.2807472083333333</v>
      </c>
    </row>
    <row r="11017">
      <c r="A11017" s="1" t="n">
        <v>42996.29166666666</v>
      </c>
      <c r="B11017" t="n">
        <v>0.2809107166666667</v>
      </c>
    </row>
    <row r="11018">
      <c r="A11018" s="1" t="n">
        <v>42996.33333333334</v>
      </c>
      <c r="B11018" t="n">
        <v>0.2809173</v>
      </c>
    </row>
    <row r="11019">
      <c r="A11019" s="1" t="n">
        <v>42996.375</v>
      </c>
      <c r="B11019" t="n">
        <v>0.2809155</v>
      </c>
    </row>
    <row r="11020">
      <c r="A11020" s="1" t="n">
        <v>42996.41666666666</v>
      </c>
      <c r="B11020" t="n">
        <v>0.2807591916666667</v>
      </c>
    </row>
    <row r="11021">
      <c r="A11021" s="1" t="n">
        <v>42996.45833333334</v>
      </c>
      <c r="B11021" t="n">
        <v>0.2805033916666667</v>
      </c>
    </row>
    <row r="11022">
      <c r="A11022" s="1" t="n">
        <v>42996.5</v>
      </c>
      <c r="B11022" t="n">
        <v>0.280486</v>
      </c>
    </row>
    <row r="11023">
      <c r="A11023" s="1" t="n">
        <v>42996.54166666666</v>
      </c>
      <c r="B11023" t="n">
        <v>0.280408775</v>
      </c>
    </row>
    <row r="11024">
      <c r="A11024" s="1" t="n">
        <v>42996.58333333334</v>
      </c>
      <c r="B11024" t="n">
        <v>0.2803656666666667</v>
      </c>
    </row>
    <row r="11025">
      <c r="A11025" s="1" t="n">
        <v>42996.625</v>
      </c>
      <c r="B11025" t="n">
        <v>0.2802956083333333</v>
      </c>
    </row>
    <row r="11026">
      <c r="A11026" s="1" t="n">
        <v>42996.66666666666</v>
      </c>
      <c r="B11026" t="n">
        <v>0.2804153666666667</v>
      </c>
    </row>
    <row r="11027">
      <c r="A11027" s="1" t="n">
        <v>42996.70833333334</v>
      </c>
      <c r="B11027" t="n">
        <v>0.280483625</v>
      </c>
    </row>
    <row r="11028">
      <c r="A11028" s="1" t="n">
        <v>42996.75</v>
      </c>
      <c r="B11028" t="n">
        <v>0.280489</v>
      </c>
    </row>
    <row r="11029">
      <c r="A11029" s="1" t="n">
        <v>42996.79166666666</v>
      </c>
      <c r="B11029" t="n">
        <v>0.280486</v>
      </c>
    </row>
    <row r="11030">
      <c r="A11030" s="1" t="n">
        <v>42996.83333333334</v>
      </c>
      <c r="B11030" t="n">
        <v>0.2805105666666667</v>
      </c>
    </row>
    <row r="11031">
      <c r="A11031" s="1" t="n">
        <v>42996.875</v>
      </c>
      <c r="B11031" t="n">
        <v>0.2807292333333333</v>
      </c>
    </row>
    <row r="11032">
      <c r="A11032" s="1" t="n">
        <v>42996.91666666666</v>
      </c>
      <c r="B11032" t="n">
        <v>0.2809017416666666</v>
      </c>
    </row>
    <row r="11033">
      <c r="A11033" s="1" t="n">
        <v>42996.95833333334</v>
      </c>
      <c r="B11033" t="n">
        <v>0.2809173</v>
      </c>
    </row>
    <row r="11034">
      <c r="A11034" s="1" t="n">
        <v>42997</v>
      </c>
      <c r="B11034" t="n">
        <v>0.2809173</v>
      </c>
    </row>
    <row r="11035">
      <c r="A11035" s="1" t="n">
        <v>42997.04166666666</v>
      </c>
      <c r="B11035" t="n">
        <v>0.2809173</v>
      </c>
    </row>
    <row r="11036">
      <c r="A11036" s="1" t="n">
        <v>42997.08333333334</v>
      </c>
      <c r="B11036" t="n">
        <v>0.2809173</v>
      </c>
    </row>
    <row r="11037">
      <c r="A11037" s="1" t="n">
        <v>42997.125</v>
      </c>
      <c r="B11037" t="n">
        <v>0.2809179</v>
      </c>
    </row>
    <row r="11038">
      <c r="A11038" s="1" t="n">
        <v>42997.16666666666</v>
      </c>
      <c r="B11038" t="n">
        <v>0.2809173</v>
      </c>
    </row>
    <row r="11039">
      <c r="A11039" s="1" t="n">
        <v>42997.20833333334</v>
      </c>
      <c r="B11039" t="n">
        <v>0.2809185</v>
      </c>
    </row>
    <row r="11040">
      <c r="A11040" s="1" t="n">
        <v>42997.25</v>
      </c>
      <c r="B11040" t="n">
        <v>0.2809317</v>
      </c>
    </row>
    <row r="11041">
      <c r="A11041" s="1" t="n">
        <v>42997.29166666666</v>
      </c>
      <c r="B11041" t="n">
        <v>0.2810132166666667</v>
      </c>
    </row>
    <row r="11042">
      <c r="A11042" s="1" t="n">
        <v>42997.33333333334</v>
      </c>
      <c r="B11042" t="n">
        <v>0.2809352916666666</v>
      </c>
    </row>
    <row r="11043">
      <c r="A11043" s="1" t="n">
        <v>42997.375</v>
      </c>
      <c r="B11043" t="n">
        <v>0.2807987083333333</v>
      </c>
    </row>
    <row r="11044">
      <c r="A11044" s="1" t="n">
        <v>42997.41666666666</v>
      </c>
      <c r="B11044" t="n">
        <v>0.2803237333333333</v>
      </c>
    </row>
    <row r="11045">
      <c r="A11045" s="1" t="n">
        <v>42997.45833333334</v>
      </c>
      <c r="B11045" t="n">
        <v>0.2800842333333333</v>
      </c>
    </row>
    <row r="11046">
      <c r="A11046" s="1" t="n">
        <v>42997.5</v>
      </c>
      <c r="B11046" t="n">
        <v>0.27978085</v>
      </c>
    </row>
    <row r="11047">
      <c r="A11047" s="1" t="n">
        <v>42997.54166666666</v>
      </c>
      <c r="B11047" t="n">
        <v>0.2792138916666667</v>
      </c>
    </row>
    <row r="11048">
      <c r="A11048" s="1" t="n">
        <v>42997.58333333334</v>
      </c>
      <c r="B11048" t="n">
        <v>0.27896825</v>
      </c>
    </row>
    <row r="11049">
      <c r="A11049" s="1" t="n">
        <v>42997.625</v>
      </c>
      <c r="B11049" t="n">
        <v>0.2785882666666666</v>
      </c>
    </row>
    <row r="11050">
      <c r="A11050" s="1" t="n">
        <v>42997.66666666666</v>
      </c>
      <c r="B11050" t="n">
        <v>0.2783326083333333</v>
      </c>
    </row>
    <row r="11051">
      <c r="A11051" s="1" t="n">
        <v>42997.70833333334</v>
      </c>
      <c r="B11051" t="n">
        <v>0.2782783083333333</v>
      </c>
    </row>
    <row r="11052">
      <c r="A11052" s="1" t="n">
        <v>42997.75</v>
      </c>
      <c r="B11052" t="n">
        <v>0.2781464083333333</v>
      </c>
    </row>
    <row r="11053">
      <c r="A11053" s="1" t="n">
        <v>42997.79166666666</v>
      </c>
      <c r="B11053" t="n">
        <v>0.2782049</v>
      </c>
    </row>
    <row r="11054">
      <c r="A11054" s="1" t="n">
        <v>42997.83333333334</v>
      </c>
      <c r="B11054" t="n">
        <v>0.2782621916666667</v>
      </c>
    </row>
    <row r="11055">
      <c r="A11055" s="1" t="n">
        <v>42997.875</v>
      </c>
      <c r="B11055" t="n">
        <v>0.2783081583333333</v>
      </c>
    </row>
    <row r="11056">
      <c r="A11056" s="1" t="n">
        <v>42997.91666666666</v>
      </c>
      <c r="B11056" t="n">
        <v>0.27825625</v>
      </c>
    </row>
    <row r="11057">
      <c r="A11057" s="1" t="n">
        <v>42997.95833333334</v>
      </c>
      <c r="B11057" t="n">
        <v>0.2782317666666667</v>
      </c>
    </row>
    <row r="11058">
      <c r="A11058" s="1" t="n">
        <v>42998</v>
      </c>
      <c r="B11058" t="n">
        <v>0.2782013166666666</v>
      </c>
    </row>
    <row r="11059">
      <c r="A11059" s="1" t="n">
        <v>42998.04166666666</v>
      </c>
      <c r="B11059" t="n">
        <v>0.2782443</v>
      </c>
    </row>
    <row r="11060">
      <c r="A11060" s="1" t="n">
        <v>42998.08333333334</v>
      </c>
      <c r="B11060" t="n">
        <v>0.278170275</v>
      </c>
    </row>
    <row r="11061">
      <c r="A11061" s="1" t="n">
        <v>42998.125</v>
      </c>
      <c r="B11061" t="n">
        <v>0.2781648833333333</v>
      </c>
    </row>
    <row r="11062">
      <c r="A11062" s="1" t="n">
        <v>42998.16666666666</v>
      </c>
      <c r="B11062" t="n">
        <v>0.2781720916666667</v>
      </c>
    </row>
    <row r="11063">
      <c r="A11063" s="1" t="n">
        <v>42998.20833333334</v>
      </c>
      <c r="B11063" t="n">
        <v>0.2782066916666667</v>
      </c>
    </row>
    <row r="11064">
      <c r="A11064" s="1" t="n">
        <v>42998.25</v>
      </c>
      <c r="B11064" t="n">
        <v>0.278184</v>
      </c>
    </row>
    <row r="11065">
      <c r="A11065" s="1" t="n">
        <v>42998.29166666666</v>
      </c>
      <c r="B11065" t="n">
        <v>0.278103425</v>
      </c>
    </row>
    <row r="11066">
      <c r="A11066" s="1" t="n">
        <v>42998.33333333334</v>
      </c>
      <c r="B11066" t="n">
        <v>0.2780162666666667</v>
      </c>
    </row>
    <row r="11067">
      <c r="A11067" s="1" t="n">
        <v>42998.375</v>
      </c>
      <c r="B11067" t="n">
        <v>0.277581925</v>
      </c>
    </row>
    <row r="11068">
      <c r="A11068" s="1" t="n">
        <v>42998.41666666666</v>
      </c>
      <c r="B11068" t="n">
        <v>0.2769046583333333</v>
      </c>
    </row>
    <row r="11069">
      <c r="A11069" s="1" t="n">
        <v>42998.45833333334</v>
      </c>
      <c r="B11069" t="n">
        <v>0.276341125</v>
      </c>
    </row>
    <row r="11070">
      <c r="A11070" s="1" t="n">
        <v>42998.5</v>
      </c>
      <c r="B11070" t="n">
        <v>0.2757506333333333</v>
      </c>
    </row>
    <row r="11071">
      <c r="A11071" s="1" t="n">
        <v>42998.54166666666</v>
      </c>
      <c r="B11071" t="n">
        <v>0.275334925</v>
      </c>
    </row>
    <row r="11072">
      <c r="A11072" s="1" t="n">
        <v>42998.58333333334</v>
      </c>
      <c r="B11072" t="n">
        <v>0.2746871333333333</v>
      </c>
    </row>
    <row r="11073">
      <c r="A11073" s="1" t="n">
        <v>42998.625</v>
      </c>
      <c r="B11073" t="n">
        <v>0.2742079083333334</v>
      </c>
    </row>
    <row r="11074">
      <c r="A11074" s="1" t="n">
        <v>42998.66666666666</v>
      </c>
      <c r="B11074" t="n">
        <v>0.2737189166666666</v>
      </c>
    </row>
    <row r="11075">
      <c r="A11075" s="1" t="n">
        <v>42998.70833333334</v>
      </c>
      <c r="B11075" t="n">
        <v>0.2738767333333333</v>
      </c>
    </row>
    <row r="11076">
      <c r="A11076" s="1" t="n">
        <v>42998.75</v>
      </c>
      <c r="B11076" t="n">
        <v>0.2739058</v>
      </c>
    </row>
    <row r="11077">
      <c r="A11077" s="1" t="n">
        <v>42998.79166666666</v>
      </c>
      <c r="B11077" t="n">
        <v>0.2738120416666667</v>
      </c>
    </row>
    <row r="11078">
      <c r="A11078" s="1" t="n">
        <v>42998.83333333334</v>
      </c>
      <c r="B11078" t="n">
        <v>0.2738334333333334</v>
      </c>
    </row>
    <row r="11079">
      <c r="A11079" s="1" t="n">
        <v>42998.875</v>
      </c>
      <c r="B11079" t="n">
        <v>0.273847075</v>
      </c>
    </row>
    <row r="11080">
      <c r="A11080" s="1" t="n">
        <v>42998.91666666666</v>
      </c>
      <c r="B11080" t="n">
        <v>0.273843525</v>
      </c>
    </row>
    <row r="11081">
      <c r="A11081" s="1" t="n">
        <v>42998.95833333334</v>
      </c>
      <c r="B11081" t="n">
        <v>0.2738001916666666</v>
      </c>
    </row>
    <row r="11082">
      <c r="A11082" s="1" t="n">
        <v>42999</v>
      </c>
      <c r="B11082" t="n">
        <v>0.27376105</v>
      </c>
    </row>
    <row r="11083">
      <c r="A11083" s="1" t="n">
        <v>42999.04166666666</v>
      </c>
      <c r="B11083" t="n">
        <v>0.27369105</v>
      </c>
    </row>
    <row r="11084">
      <c r="A11084" s="1" t="n">
        <v>42999.08333333334</v>
      </c>
      <c r="B11084" t="n">
        <v>0.27362815</v>
      </c>
    </row>
    <row r="11085">
      <c r="A11085" s="1" t="n">
        <v>42999.125</v>
      </c>
      <c r="B11085" t="n">
        <v>0.2736210000000001</v>
      </c>
    </row>
    <row r="11086">
      <c r="A11086" s="1" t="n">
        <v>42999.16666666666</v>
      </c>
      <c r="B11086" t="n">
        <v>0.2736198</v>
      </c>
    </row>
    <row r="11087">
      <c r="A11087" s="1" t="n">
        <v>42999.20833333334</v>
      </c>
      <c r="B11087" t="n">
        <v>0.2736198</v>
      </c>
    </row>
    <row r="11088">
      <c r="A11088" s="1" t="n">
        <v>42999.25</v>
      </c>
      <c r="B11088" t="n">
        <v>0.2736198</v>
      </c>
    </row>
    <row r="11089">
      <c r="A11089" s="1" t="n">
        <v>42999.29166666666</v>
      </c>
      <c r="B11089" t="n">
        <v>0.2736192083333334</v>
      </c>
    </row>
    <row r="11090">
      <c r="A11090" s="1" t="n">
        <v>42999.33333333334</v>
      </c>
      <c r="B11090" t="n">
        <v>0.273425325</v>
      </c>
    </row>
    <row r="11091">
      <c r="A11091" s="1" t="n">
        <v>42999.375</v>
      </c>
      <c r="B11091" t="n">
        <v>0.27293565</v>
      </c>
    </row>
    <row r="11092">
      <c r="A11092" s="1" t="n">
        <v>42999.41666666666</v>
      </c>
      <c r="B11092" t="n">
        <v>0.272378225</v>
      </c>
    </row>
    <row r="11093">
      <c r="A11093" s="1" t="n">
        <v>42999.45833333334</v>
      </c>
      <c r="B11093" t="n">
        <v>0.2716065166666666</v>
      </c>
    </row>
    <row r="11094">
      <c r="A11094" s="1" t="n">
        <v>42999.5</v>
      </c>
      <c r="B11094" t="n">
        <v>0.2712523</v>
      </c>
    </row>
    <row r="11095">
      <c r="A11095" s="1" t="n">
        <v>42999.54166666666</v>
      </c>
      <c r="B11095" t="n">
        <v>0.2705303</v>
      </c>
    </row>
    <row r="11096">
      <c r="A11096" s="1" t="n">
        <v>42999.58333333334</v>
      </c>
      <c r="B11096" t="n">
        <v>0.2700462</v>
      </c>
    </row>
    <row r="11097">
      <c r="A11097" s="1" t="n">
        <v>42999.625</v>
      </c>
      <c r="B11097" t="n">
        <v>0.2695370916666667</v>
      </c>
    </row>
    <row r="11098">
      <c r="A11098" s="1" t="n">
        <v>42999.66666666666</v>
      </c>
      <c r="B11098" t="n">
        <v>0.269366075</v>
      </c>
    </row>
    <row r="11099">
      <c r="A11099" s="1" t="n">
        <v>42999.70833333334</v>
      </c>
      <c r="B11099" t="n">
        <v>0.2693548583333333</v>
      </c>
    </row>
    <row r="11100">
      <c r="A11100" s="1" t="n">
        <v>42999.75</v>
      </c>
      <c r="B11100" t="n">
        <v>0.2693613166666667</v>
      </c>
    </row>
    <row r="11101">
      <c r="A11101" s="1" t="n">
        <v>42999.79166666666</v>
      </c>
      <c r="B11101" t="n">
        <v>0.2693619</v>
      </c>
    </row>
    <row r="11102">
      <c r="A11102" s="1" t="n">
        <v>42999.83333333334</v>
      </c>
      <c r="B11102" t="n">
        <v>0.2693619</v>
      </c>
    </row>
    <row r="11103">
      <c r="A11103" s="1" t="n">
        <v>42999.875</v>
      </c>
      <c r="B11103" t="n">
        <v>0.2693613166666667</v>
      </c>
    </row>
    <row r="11104">
      <c r="A11104" s="1" t="n">
        <v>42999.91666666666</v>
      </c>
      <c r="B11104" t="n">
        <v>0.2693619</v>
      </c>
    </row>
    <row r="11105">
      <c r="A11105" s="1" t="n">
        <v>42999.95833333334</v>
      </c>
      <c r="B11105" t="n">
        <v>0.2693613166666667</v>
      </c>
    </row>
    <row r="11106">
      <c r="A11106" s="1" t="n">
        <v>43000</v>
      </c>
      <c r="B11106" t="n">
        <v>0.2693619</v>
      </c>
    </row>
    <row r="11107">
      <c r="A11107" s="1" t="n">
        <v>43000.04166666666</v>
      </c>
      <c r="B11107" t="n">
        <v>0.2693607333333333</v>
      </c>
    </row>
    <row r="11108">
      <c r="A11108" s="1" t="n">
        <v>43000.08333333334</v>
      </c>
      <c r="B11108" t="n">
        <v>0.2693531</v>
      </c>
    </row>
    <row r="11109">
      <c r="A11109" s="1" t="n">
        <v>43000.125</v>
      </c>
      <c r="B11109" t="n">
        <v>0.2693383666666667</v>
      </c>
    </row>
    <row r="11110">
      <c r="A11110" s="1" t="n">
        <v>43000.16666666666</v>
      </c>
      <c r="B11110" t="n">
        <v>0.2693147916666667</v>
      </c>
    </row>
    <row r="11111">
      <c r="A11111" s="1" t="n">
        <v>43000.20833333334</v>
      </c>
      <c r="B11111" t="n">
        <v>0.2692416833333333</v>
      </c>
    </row>
    <row r="11112">
      <c r="A11112" s="1" t="n">
        <v>43000.25</v>
      </c>
      <c r="B11112" t="n">
        <v>0.2691597416666667</v>
      </c>
    </row>
    <row r="11113">
      <c r="A11113" s="1" t="n">
        <v>43000.29166666666</v>
      </c>
      <c r="B11113" t="n">
        <v>0.269088425</v>
      </c>
    </row>
    <row r="11114">
      <c r="A11114" s="1" t="n">
        <v>43000.33333333334</v>
      </c>
      <c r="B11114" t="n">
        <v>0.268967575</v>
      </c>
    </row>
    <row r="11115">
      <c r="A11115" s="1" t="n">
        <v>43000.375</v>
      </c>
      <c r="B11115" t="n">
        <v>0.2688397166666667</v>
      </c>
    </row>
    <row r="11116">
      <c r="A11116" s="1" t="n">
        <v>43000.41666666666</v>
      </c>
      <c r="B11116" t="n">
        <v>0.268355625</v>
      </c>
    </row>
    <row r="11117">
      <c r="A11117" s="1" t="n">
        <v>43000.45833333334</v>
      </c>
      <c r="B11117" t="n">
        <v>0.268020725</v>
      </c>
    </row>
    <row r="11118">
      <c r="A11118" s="1" t="n">
        <v>43000.5</v>
      </c>
      <c r="B11118" t="n">
        <v>0.26752245</v>
      </c>
    </row>
    <row r="11119">
      <c r="A11119" s="1" t="n">
        <v>43000.54166666666</v>
      </c>
      <c r="B11119" t="n">
        <v>0.2671856166666667</v>
      </c>
    </row>
    <row r="11120">
      <c r="A11120" s="1" t="n">
        <v>43000.58333333334</v>
      </c>
      <c r="B11120" t="n">
        <v>0.2666527416666667</v>
      </c>
    </row>
    <row r="11121">
      <c r="A11121" s="1" t="n">
        <v>43000.625</v>
      </c>
      <c r="B11121" t="n">
        <v>0.2662370833333333</v>
      </c>
    </row>
    <row r="11122">
      <c r="A11122" s="1" t="n">
        <v>43000.66666666666</v>
      </c>
      <c r="B11122" t="n">
        <v>0.266045175</v>
      </c>
    </row>
    <row r="11123">
      <c r="A11123" s="1" t="n">
        <v>43000.70833333334</v>
      </c>
      <c r="B11123" t="n">
        <v>0.2659742</v>
      </c>
    </row>
    <row r="11124">
      <c r="A11124" s="1" t="n">
        <v>43000.75</v>
      </c>
      <c r="B11124" t="n">
        <v>0.2659742</v>
      </c>
    </row>
    <row r="11125">
      <c r="A11125" s="1" t="n">
        <v>43000.79166666666</v>
      </c>
      <c r="B11125" t="n">
        <v>0.2659742</v>
      </c>
    </row>
    <row r="11126">
      <c r="A11126" s="1" t="n">
        <v>43000.83333333334</v>
      </c>
      <c r="B11126" t="n">
        <v>0.2659742</v>
      </c>
    </row>
    <row r="11127">
      <c r="A11127" s="1" t="n">
        <v>43000.875</v>
      </c>
      <c r="B11127" t="n">
        <v>0.2659742</v>
      </c>
    </row>
    <row r="11128">
      <c r="A11128" s="1" t="n">
        <v>43000.91666666666</v>
      </c>
      <c r="B11128" t="n">
        <v>0.2659742</v>
      </c>
    </row>
    <row r="11129">
      <c r="A11129" s="1" t="n">
        <v>43000.95833333334</v>
      </c>
      <c r="B11129" t="n">
        <v>0.2659742</v>
      </c>
    </row>
    <row r="11130">
      <c r="A11130" s="1" t="n">
        <v>43001</v>
      </c>
      <c r="B11130" t="n">
        <v>0.2659742</v>
      </c>
    </row>
    <row r="11131">
      <c r="A11131" s="1" t="n">
        <v>43001.04166666666</v>
      </c>
      <c r="B11131" t="n">
        <v>0.2659742</v>
      </c>
    </row>
    <row r="11132">
      <c r="A11132" s="1" t="n">
        <v>43001.08333333334</v>
      </c>
      <c r="B11132" t="n">
        <v>0.2659742</v>
      </c>
    </row>
    <row r="11133">
      <c r="A11133" s="1" t="n">
        <v>43001.125</v>
      </c>
      <c r="B11133" t="n">
        <v>0.2659742</v>
      </c>
    </row>
    <row r="11134">
      <c r="A11134" s="1" t="n">
        <v>43001.16666666666</v>
      </c>
      <c r="B11134" t="n">
        <v>0.2659742</v>
      </c>
    </row>
    <row r="11135">
      <c r="A11135" s="1" t="n">
        <v>43001.20833333334</v>
      </c>
      <c r="B11135" t="n">
        <v>0.2659742</v>
      </c>
    </row>
    <row r="11136">
      <c r="A11136" s="1" t="n">
        <v>43001.25</v>
      </c>
      <c r="B11136" t="n">
        <v>0.2659742</v>
      </c>
    </row>
    <row r="11137">
      <c r="A11137" s="1" t="n">
        <v>43001.29166666666</v>
      </c>
      <c r="B11137" t="n">
        <v>0.2659742</v>
      </c>
    </row>
    <row r="11138">
      <c r="A11138" s="1" t="n">
        <v>43001.33333333334</v>
      </c>
      <c r="B11138" t="n">
        <v>0.2658551083333333</v>
      </c>
    </row>
    <row r="11139">
      <c r="A11139" s="1" t="n">
        <v>43001.375</v>
      </c>
      <c r="B11139" t="n">
        <v>0.2654686166666667</v>
      </c>
    </row>
    <row r="11140">
      <c r="A11140" s="1" t="n">
        <v>43001.41666666666</v>
      </c>
      <c r="B11140" t="n">
        <v>0.2651344083333333</v>
      </c>
    </row>
    <row r="11141">
      <c r="A11141" s="1" t="n">
        <v>43001.45833333334</v>
      </c>
      <c r="B11141" t="n">
        <v>0.2645312</v>
      </c>
    </row>
    <row r="11142">
      <c r="A11142" s="1" t="n">
        <v>43001.5</v>
      </c>
      <c r="B11142" t="n">
        <v>0.2640535583333333</v>
      </c>
    </row>
    <row r="11143">
      <c r="A11143" s="1" t="n">
        <v>43001.54166666666</v>
      </c>
      <c r="B11143" t="n">
        <v>0.2636592833333333</v>
      </c>
    </row>
    <row r="11144">
      <c r="A11144" s="1" t="n">
        <v>43001.58333333334</v>
      </c>
      <c r="B11144" t="n">
        <v>0.26321035</v>
      </c>
    </row>
    <row r="11145">
      <c r="A11145" s="1" t="n">
        <v>43001.625</v>
      </c>
      <c r="B11145" t="n">
        <v>0.2631273666666666</v>
      </c>
    </row>
    <row r="11146">
      <c r="A11146" s="1" t="n">
        <v>43001.66666666666</v>
      </c>
      <c r="B11146" t="n">
        <v>0.2630841083333333</v>
      </c>
    </row>
    <row r="11147">
      <c r="A11147" s="1" t="n">
        <v>43001.70833333334</v>
      </c>
      <c r="B11147" t="n">
        <v>0.2646845333333334</v>
      </c>
    </row>
    <row r="11148">
      <c r="A11148" s="1" t="n">
        <v>43001.75</v>
      </c>
      <c r="B11148" t="n">
        <v>0.2678370333333334</v>
      </c>
    </row>
    <row r="11149">
      <c r="A11149" s="1" t="n">
        <v>43001.79166666666</v>
      </c>
      <c r="B11149" t="n">
        <v>0.270946875</v>
      </c>
    </row>
    <row r="11150">
      <c r="A11150" s="1" t="n">
        <v>43001.83333333334</v>
      </c>
      <c r="B11150" t="n">
        <v>0.2719307</v>
      </c>
    </row>
    <row r="11151">
      <c r="A11151" s="1" t="n">
        <v>43001.875</v>
      </c>
      <c r="B11151" t="n">
        <v>0.2721958833333333</v>
      </c>
    </row>
    <row r="11152">
      <c r="A11152" s="1" t="n">
        <v>43001.91666666666</v>
      </c>
      <c r="B11152" t="n">
        <v>0.272008225</v>
      </c>
    </row>
    <row r="11153">
      <c r="A11153" s="1" t="n">
        <v>43001.95833333334</v>
      </c>
      <c r="B11153" t="n">
        <v>0.2722414416666667</v>
      </c>
    </row>
    <row r="11154">
      <c r="A11154" s="1" t="n">
        <v>43002</v>
      </c>
      <c r="B11154" t="n">
        <v>0.2723402916666667</v>
      </c>
    </row>
    <row r="11155">
      <c r="A11155" s="1" t="n">
        <v>43002.04166666666</v>
      </c>
      <c r="B11155" t="n">
        <v>0.2723397</v>
      </c>
    </row>
    <row r="11156">
      <c r="A11156" s="1" t="n">
        <v>43002.08333333334</v>
      </c>
      <c r="B11156" t="n">
        <v>0.2723397</v>
      </c>
    </row>
    <row r="11157">
      <c r="A11157" s="1" t="n">
        <v>43002.125</v>
      </c>
      <c r="B11157" t="n">
        <v>0.2723397</v>
      </c>
    </row>
    <row r="11158">
      <c r="A11158" s="1" t="n">
        <v>43002.16666666666</v>
      </c>
      <c r="B11158" t="n">
        <v>0.2723402916666667</v>
      </c>
    </row>
    <row r="11159">
      <c r="A11159" s="1" t="n">
        <v>43002.20833333334</v>
      </c>
      <c r="B11159" t="n">
        <v>0.2723397</v>
      </c>
    </row>
    <row r="11160">
      <c r="A11160" s="1" t="n">
        <v>43002.25</v>
      </c>
      <c r="B11160" t="n">
        <v>0.2723402916666667</v>
      </c>
    </row>
    <row r="11161">
      <c r="A11161" s="1" t="n">
        <v>43002.29166666666</v>
      </c>
      <c r="B11161" t="n">
        <v>0.272341475</v>
      </c>
    </row>
    <row r="11162">
      <c r="A11162" s="1" t="n">
        <v>43002.33333333334</v>
      </c>
      <c r="B11162" t="n">
        <v>0.2723408833333333</v>
      </c>
    </row>
    <row r="11163">
      <c r="A11163" s="1" t="n">
        <v>43002.375</v>
      </c>
      <c r="B11163" t="n">
        <v>0.2723402916666667</v>
      </c>
    </row>
    <row r="11164">
      <c r="A11164" s="1" t="n">
        <v>43002.41666666666</v>
      </c>
      <c r="B11164" t="n">
        <v>0.2721195083333334</v>
      </c>
    </row>
    <row r="11165">
      <c r="A11165" s="1" t="n">
        <v>43002.45833333334</v>
      </c>
      <c r="B11165" t="n">
        <v>0.2719140916666666</v>
      </c>
    </row>
    <row r="11166">
      <c r="A11166" s="1" t="n">
        <v>43002.5</v>
      </c>
      <c r="B11166" t="n">
        <v>0.27181355</v>
      </c>
    </row>
    <row r="11167">
      <c r="A11167" s="1" t="n">
        <v>43002.54166666666</v>
      </c>
      <c r="B11167" t="n">
        <v>0.2717236333333333</v>
      </c>
    </row>
    <row r="11168">
      <c r="A11168" s="1" t="n">
        <v>43002.58333333334</v>
      </c>
      <c r="B11168" t="n">
        <v>0.2714881916666667</v>
      </c>
    </row>
    <row r="11169">
      <c r="A11169" s="1" t="n">
        <v>43002.625</v>
      </c>
      <c r="B11169" t="n">
        <v>0.2713634666666667</v>
      </c>
    </row>
    <row r="11170">
      <c r="A11170" s="1" t="n">
        <v>43002.66666666666</v>
      </c>
      <c r="B11170" t="n">
        <v>0.271081425</v>
      </c>
    </row>
    <row r="11171">
      <c r="A11171" s="1" t="n">
        <v>43002.70833333334</v>
      </c>
      <c r="B11171" t="n">
        <v>0.2710619</v>
      </c>
    </row>
    <row r="11172">
      <c r="A11172" s="1" t="n">
        <v>43002.75</v>
      </c>
      <c r="B11172" t="n">
        <v>0.2710619</v>
      </c>
    </row>
    <row r="11173">
      <c r="A11173" s="1" t="n">
        <v>43002.79166666666</v>
      </c>
      <c r="B11173" t="n">
        <v>0.2710624916666667</v>
      </c>
    </row>
    <row r="11174">
      <c r="A11174" s="1" t="n">
        <v>43002.83333333334</v>
      </c>
      <c r="B11174" t="n">
        <v>0.2710619</v>
      </c>
    </row>
    <row r="11175">
      <c r="A11175" s="1" t="n">
        <v>43002.875</v>
      </c>
      <c r="B11175" t="n">
        <v>0.2710412333333334</v>
      </c>
    </row>
    <row r="11176">
      <c r="A11176" s="1" t="n">
        <v>43002.91666666666</v>
      </c>
      <c r="B11176" t="n">
        <v>0.2710630833333333</v>
      </c>
    </row>
    <row r="11177">
      <c r="A11177" s="1" t="n">
        <v>43002.95833333334</v>
      </c>
      <c r="B11177" t="n">
        <v>0.271067225</v>
      </c>
    </row>
    <row r="11178">
      <c r="A11178" s="1" t="n">
        <v>43003</v>
      </c>
      <c r="B11178" t="n">
        <v>0.2710436</v>
      </c>
    </row>
    <row r="11179">
      <c r="A11179" s="1" t="n">
        <v>43003.04166666666</v>
      </c>
      <c r="B11179" t="n">
        <v>0.2708965333333334</v>
      </c>
    </row>
    <row r="11180">
      <c r="A11180" s="1" t="n">
        <v>43003.08333333334</v>
      </c>
      <c r="B11180" t="n">
        <v>0.27076715</v>
      </c>
    </row>
    <row r="11181">
      <c r="A11181" s="1" t="n">
        <v>43003.125</v>
      </c>
      <c r="B11181" t="n">
        <v>0.2707884083333333</v>
      </c>
    </row>
    <row r="11182">
      <c r="A11182" s="1" t="n">
        <v>43003.16666666666</v>
      </c>
      <c r="B11182" t="n">
        <v>0.270845725</v>
      </c>
    </row>
    <row r="11183">
      <c r="A11183" s="1" t="n">
        <v>43003.20833333334</v>
      </c>
      <c r="B11183" t="n">
        <v>0.2709042083333333</v>
      </c>
    </row>
    <row r="11184">
      <c r="A11184" s="1" t="n">
        <v>43003.25</v>
      </c>
      <c r="B11184" t="n">
        <v>0.270950875</v>
      </c>
    </row>
    <row r="11185">
      <c r="A11185" s="1" t="n">
        <v>43003.29166666666</v>
      </c>
      <c r="B11185" t="n">
        <v>0.2709006666666667</v>
      </c>
    </row>
    <row r="11186">
      <c r="A11186" s="1" t="n">
        <v>43003.33333333334</v>
      </c>
      <c r="B11186" t="n">
        <v>0.27093375</v>
      </c>
    </row>
    <row r="11187">
      <c r="A11187" s="1" t="n">
        <v>43003.375</v>
      </c>
      <c r="B11187" t="n">
        <v>0.2708256166666667</v>
      </c>
    </row>
    <row r="11188">
      <c r="A11188" s="1" t="n">
        <v>43003.41666666666</v>
      </c>
      <c r="B11188" t="n">
        <v>0.2706064666666667</v>
      </c>
    </row>
    <row r="11189">
      <c r="A11189" s="1" t="n">
        <v>43003.45833333334</v>
      </c>
      <c r="B11189" t="n">
        <v>0.2705350083333333</v>
      </c>
    </row>
    <row r="11190">
      <c r="A11190" s="1" t="n">
        <v>43003.5</v>
      </c>
      <c r="B11190" t="n">
        <v>0.2701695166666667</v>
      </c>
    </row>
    <row r="11191">
      <c r="A11191" s="1" t="n">
        <v>43003.54166666666</v>
      </c>
      <c r="B11191" t="n">
        <v>0.2697323333333333</v>
      </c>
    </row>
    <row r="11192">
      <c r="A11192" s="1" t="n">
        <v>43003.58333333334</v>
      </c>
      <c r="B11192" t="n">
        <v>0.269583075</v>
      </c>
    </row>
    <row r="11193">
      <c r="A11193" s="1" t="n">
        <v>43003.625</v>
      </c>
      <c r="B11193" t="n">
        <v>0.2693613166666667</v>
      </c>
    </row>
    <row r="11194">
      <c r="A11194" s="1" t="n">
        <v>43003.66666666666</v>
      </c>
      <c r="B11194" t="n">
        <v>0.2690383</v>
      </c>
    </row>
    <row r="11195">
      <c r="A11195" s="1" t="n">
        <v>43003.70833333334</v>
      </c>
      <c r="B11195" t="n">
        <v>0.2689375</v>
      </c>
    </row>
    <row r="11196">
      <c r="A11196" s="1" t="n">
        <v>43003.75</v>
      </c>
      <c r="B11196" t="n">
        <v>0.2689375</v>
      </c>
    </row>
    <row r="11197">
      <c r="A11197" s="1" t="n">
        <v>43003.79166666666</v>
      </c>
      <c r="B11197" t="n">
        <v>0.2689380916666667</v>
      </c>
    </row>
    <row r="11198">
      <c r="A11198" s="1" t="n">
        <v>43003.83333333334</v>
      </c>
      <c r="B11198" t="n">
        <v>0.2689316166666667</v>
      </c>
    </row>
    <row r="11199">
      <c r="A11199" s="1" t="n">
        <v>43003.875</v>
      </c>
      <c r="B11199" t="n">
        <v>0.2688249916666667</v>
      </c>
    </row>
    <row r="11200">
      <c r="A11200" s="1" t="n">
        <v>43003.91666666666</v>
      </c>
      <c r="B11200" t="n">
        <v>0.2686594583333333</v>
      </c>
    </row>
    <row r="11201">
      <c r="A11201" s="1" t="n">
        <v>43003.95833333334</v>
      </c>
      <c r="B11201" t="n">
        <v>0.2685952333333333</v>
      </c>
    </row>
    <row r="11202">
      <c r="A11202" s="1" t="n">
        <v>43004</v>
      </c>
      <c r="B11202" t="n">
        <v>0.2686288416666667</v>
      </c>
    </row>
    <row r="11203">
      <c r="A11203" s="1" t="n">
        <v>43004.04166666666</v>
      </c>
      <c r="B11203" t="n">
        <v>0.2687236666666666</v>
      </c>
    </row>
    <row r="11204">
      <c r="A11204" s="1" t="n">
        <v>43004.08333333334</v>
      </c>
      <c r="B11204" t="n">
        <v>0.26881615</v>
      </c>
    </row>
    <row r="11205">
      <c r="A11205" s="1" t="n">
        <v>43004.125</v>
      </c>
      <c r="B11205" t="n">
        <v>0.2688721166666667</v>
      </c>
    </row>
    <row r="11206">
      <c r="A11206" s="1" t="n">
        <v>43004.16666666666</v>
      </c>
      <c r="B11206" t="n">
        <v>0.2688450416666667</v>
      </c>
    </row>
    <row r="11207">
      <c r="A11207" s="1" t="n">
        <v>43004.20833333334</v>
      </c>
      <c r="B11207" t="n">
        <v>0.268578175</v>
      </c>
    </row>
    <row r="11208">
      <c r="A11208" s="1" t="n">
        <v>43004.25</v>
      </c>
      <c r="B11208" t="n">
        <v>0.26850985</v>
      </c>
    </row>
    <row r="11209">
      <c r="A11209" s="1" t="n">
        <v>43004.29166666666</v>
      </c>
      <c r="B11209" t="n">
        <v>0.2685134</v>
      </c>
    </row>
    <row r="11210">
      <c r="A11210" s="1" t="n">
        <v>43004.33333333334</v>
      </c>
      <c r="B11210" t="n">
        <v>0.2684651166666667</v>
      </c>
    </row>
    <row r="11211">
      <c r="A11211" s="1" t="n">
        <v>43004.375</v>
      </c>
      <c r="B11211" t="n">
        <v>0.2679224666666667</v>
      </c>
    </row>
    <row r="11212">
      <c r="A11212" s="1" t="n">
        <v>43004.41666666666</v>
      </c>
      <c r="B11212" t="n">
        <v>0.2673302166666667</v>
      </c>
    </row>
    <row r="11213">
      <c r="A11213" s="1" t="n">
        <v>43004.45833333334</v>
      </c>
      <c r="B11213" t="n">
        <v>0.2667690583333334</v>
      </c>
    </row>
    <row r="11214">
      <c r="A11214" s="1" t="n">
        <v>43004.5</v>
      </c>
      <c r="B11214" t="n">
        <v>0.2663262916666667</v>
      </c>
    </row>
    <row r="11215">
      <c r="A11215" s="1" t="n">
        <v>43004.54166666666</v>
      </c>
      <c r="B11215" t="n">
        <v>0.2658838833333333</v>
      </c>
    </row>
    <row r="11216">
      <c r="A11216" s="1" t="n">
        <v>43004.58333333334</v>
      </c>
      <c r="B11216" t="n">
        <v>0.26526455</v>
      </c>
    </row>
    <row r="11217">
      <c r="A11217" s="1" t="n">
        <v>43004.625</v>
      </c>
      <c r="B11217" t="n">
        <v>0.26488955</v>
      </c>
    </row>
    <row r="11218">
      <c r="A11218" s="1" t="n">
        <v>43004.66666666666</v>
      </c>
      <c r="B11218" t="n">
        <v>0.2644006333333334</v>
      </c>
    </row>
    <row r="11219">
      <c r="A11219" s="1" t="n">
        <v>43004.70833333334</v>
      </c>
      <c r="B11219" t="n">
        <v>0.2643491083333333</v>
      </c>
    </row>
    <row r="11220">
      <c r="A11220" s="1" t="n">
        <v>43004.75</v>
      </c>
      <c r="B11220" t="n">
        <v>0.2645024666666667</v>
      </c>
    </row>
    <row r="11221">
      <c r="A11221" s="1" t="n">
        <v>43004.79166666666</v>
      </c>
      <c r="B11221" t="n">
        <v>0.2645387916666667</v>
      </c>
    </row>
    <row r="11222">
      <c r="A11222" s="1" t="n">
        <v>43004.83333333334</v>
      </c>
      <c r="B11222" t="n">
        <v>0.264579175</v>
      </c>
    </row>
    <row r="11223">
      <c r="A11223" s="1" t="n">
        <v>43004.875</v>
      </c>
      <c r="B11223" t="n">
        <v>0.26461895</v>
      </c>
    </row>
    <row r="11224">
      <c r="A11224" s="1" t="n">
        <v>43004.91666666666</v>
      </c>
      <c r="B11224" t="n">
        <v>0.2646476416666667</v>
      </c>
    </row>
    <row r="11225">
      <c r="A11225" s="1" t="n">
        <v>43004.95833333334</v>
      </c>
      <c r="B11225" t="n">
        <v>0.2646476416666667</v>
      </c>
    </row>
    <row r="11226">
      <c r="A11226" s="1" t="n">
        <v>43005</v>
      </c>
      <c r="B11226" t="n">
        <v>0.2646031583333333</v>
      </c>
    </row>
    <row r="11227">
      <c r="A11227" s="1" t="n">
        <v>43005.04166666666</v>
      </c>
      <c r="B11227" t="n">
        <v>0.26445565</v>
      </c>
    </row>
    <row r="11228">
      <c r="A11228" s="1" t="n">
        <v>43005.08333333334</v>
      </c>
      <c r="B11228" t="n">
        <v>0.2643420666666667</v>
      </c>
    </row>
    <row r="11229">
      <c r="A11229" s="1" t="n">
        <v>43005.125</v>
      </c>
      <c r="B11229" t="n">
        <v>0.2642905833333333</v>
      </c>
    </row>
    <row r="11230">
      <c r="A11230" s="1" t="n">
        <v>43005.16666666666</v>
      </c>
      <c r="B11230" t="n">
        <v>0.2642865</v>
      </c>
    </row>
    <row r="11231">
      <c r="A11231" s="1" t="n">
        <v>43005.20833333334</v>
      </c>
      <c r="B11231" t="n">
        <v>0.2642859083333333</v>
      </c>
    </row>
    <row r="11232">
      <c r="A11232" s="1" t="n">
        <v>43005.25</v>
      </c>
      <c r="B11232" t="n">
        <v>0.2642865</v>
      </c>
    </row>
    <row r="11233">
      <c r="A11233" s="1" t="n">
        <v>43005.29166666666</v>
      </c>
      <c r="B11233" t="n">
        <v>0.2642865</v>
      </c>
    </row>
    <row r="11234">
      <c r="A11234" s="1" t="n">
        <v>43005.33333333334</v>
      </c>
      <c r="B11234" t="n">
        <v>0.2640582333333333</v>
      </c>
    </row>
    <row r="11235">
      <c r="A11235" s="1" t="n">
        <v>43005.375</v>
      </c>
      <c r="B11235" t="n">
        <v>0.2636002416666667</v>
      </c>
    </row>
    <row r="11236">
      <c r="A11236" s="1" t="n">
        <v>43005.41666666666</v>
      </c>
      <c r="B11236" t="n">
        <v>0.2630882</v>
      </c>
    </row>
    <row r="11237">
      <c r="A11237" s="1" t="n">
        <v>43005.45833333334</v>
      </c>
      <c r="B11237" t="n">
        <v>0.2625696333333333</v>
      </c>
    </row>
    <row r="11238">
      <c r="A11238" s="1" t="n">
        <v>43005.5</v>
      </c>
      <c r="B11238" t="n">
        <v>0.2621061833333333</v>
      </c>
    </row>
    <row r="11239">
      <c r="A11239" s="1" t="n">
        <v>43005.54166666666</v>
      </c>
      <c r="B11239" t="n">
        <v>0.2618495416666667</v>
      </c>
    </row>
    <row r="11240">
      <c r="A11240" s="1" t="n">
        <v>43005.58333333334</v>
      </c>
      <c r="B11240" t="n">
        <v>0.2612932916666666</v>
      </c>
    </row>
    <row r="11241">
      <c r="A11241" s="1" t="n">
        <v>43005.625</v>
      </c>
      <c r="B11241" t="n">
        <v>0.2609897666666667</v>
      </c>
    </row>
    <row r="11242">
      <c r="A11242" s="1" t="n">
        <v>43005.66666666666</v>
      </c>
      <c r="B11242" t="n">
        <v>0.2608855333333334</v>
      </c>
    </row>
    <row r="11243">
      <c r="A11243" s="1" t="n">
        <v>43005.70833333334</v>
      </c>
      <c r="B11243" t="n">
        <v>0.260599625</v>
      </c>
    </row>
    <row r="11244">
      <c r="A11244" s="1" t="n">
        <v>43005.75</v>
      </c>
      <c r="B11244" t="n">
        <v>0.26064735</v>
      </c>
    </row>
    <row r="11245">
      <c r="A11245" s="1" t="n">
        <v>43005.79166666666</v>
      </c>
      <c r="B11245" t="n">
        <v>0.2607242166666667</v>
      </c>
    </row>
    <row r="11246">
      <c r="A11246" s="1" t="n">
        <v>43005.83333333334</v>
      </c>
      <c r="B11246" t="n">
        <v>0.2608767583333333</v>
      </c>
    </row>
    <row r="11247">
      <c r="A11247" s="1" t="n">
        <v>43005.875</v>
      </c>
      <c r="B11247" t="n">
        <v>0.26091815</v>
      </c>
    </row>
    <row r="11248">
      <c r="A11248" s="1" t="n">
        <v>43005.91666666666</v>
      </c>
      <c r="B11248" t="n">
        <v>0.2609175666666667</v>
      </c>
    </row>
    <row r="11249">
      <c r="A11249" s="1" t="n">
        <v>43005.95833333334</v>
      </c>
      <c r="B11249" t="n">
        <v>0.2609234</v>
      </c>
    </row>
    <row r="11250">
      <c r="A11250" s="1" t="n">
        <v>43006</v>
      </c>
      <c r="B11250" t="n">
        <v>0.26092165</v>
      </c>
    </row>
    <row r="11251">
      <c r="A11251" s="1" t="n">
        <v>43006.04166666666</v>
      </c>
      <c r="B11251" t="n">
        <v>0.2609204833333333</v>
      </c>
    </row>
    <row r="11252">
      <c r="A11252" s="1" t="n">
        <v>43006.08333333334</v>
      </c>
      <c r="B11252" t="n">
        <v>0.2609094</v>
      </c>
    </row>
    <row r="11253">
      <c r="A11253" s="1" t="n">
        <v>43006.125</v>
      </c>
      <c r="B11253" t="n">
        <v>0.2608889916666666</v>
      </c>
    </row>
    <row r="11254">
      <c r="A11254" s="1" t="n">
        <v>43006.16666666666</v>
      </c>
      <c r="B11254" t="n">
        <v>0.2608598666666667</v>
      </c>
    </row>
    <row r="11255">
      <c r="A11255" s="1" t="n">
        <v>43006.20833333334</v>
      </c>
      <c r="B11255" t="n">
        <v>0.2607632333333333</v>
      </c>
    </row>
    <row r="11256">
      <c r="A11256" s="1" t="n">
        <v>43006.25</v>
      </c>
      <c r="B11256" t="n">
        <v>0.2606677333333333</v>
      </c>
    </row>
    <row r="11257">
      <c r="A11257" s="1" t="n">
        <v>43006.29166666666</v>
      </c>
      <c r="B11257" t="n">
        <v>0.2606811333333334</v>
      </c>
    </row>
    <row r="11258">
      <c r="A11258" s="1" t="n">
        <v>43006.33333333334</v>
      </c>
      <c r="B11258" t="n">
        <v>0.26050935</v>
      </c>
    </row>
    <row r="11259">
      <c r="A11259" s="1" t="n">
        <v>43006.375</v>
      </c>
      <c r="B11259" t="n">
        <v>0.26046455</v>
      </c>
    </row>
    <row r="11260">
      <c r="A11260" s="1" t="n">
        <v>43006.41666666666</v>
      </c>
      <c r="B11260" t="n">
        <v>0.260115975</v>
      </c>
    </row>
    <row r="11261">
      <c r="A11261" s="1" t="n">
        <v>43006.45833333334</v>
      </c>
      <c r="B11261" t="n">
        <v>0.2600229333333333</v>
      </c>
    </row>
    <row r="11262">
      <c r="A11262" s="1" t="n">
        <v>43006.5</v>
      </c>
      <c r="B11262" t="n">
        <v>0.259797325</v>
      </c>
    </row>
    <row r="11263">
      <c r="A11263" s="1" t="n">
        <v>43006.54166666666</v>
      </c>
      <c r="B11263" t="n">
        <v>0.2595153833333333</v>
      </c>
    </row>
    <row r="11264">
      <c r="A11264" s="1" t="n">
        <v>43006.58333333334</v>
      </c>
      <c r="B11264" t="n">
        <v>0.259248</v>
      </c>
    </row>
    <row r="11265">
      <c r="A11265" s="1" t="n">
        <v>43006.625</v>
      </c>
      <c r="B11265" t="n">
        <v>0.2590186083333333</v>
      </c>
    </row>
    <row r="11266">
      <c r="A11266" s="1" t="n">
        <v>43006.66666666666</v>
      </c>
      <c r="B11266" t="n">
        <v>0.2590093333333334</v>
      </c>
    </row>
    <row r="11267">
      <c r="A11267" s="1" t="n">
        <v>43006.70833333334</v>
      </c>
      <c r="B11267" t="n">
        <v>0.2591289583333333</v>
      </c>
    </row>
    <row r="11268">
      <c r="A11268" s="1" t="n">
        <v>43006.75</v>
      </c>
      <c r="B11268" t="n">
        <v>0.2591858916666667</v>
      </c>
    </row>
    <row r="11269">
      <c r="A11269" s="1" t="n">
        <v>43006.79166666666</v>
      </c>
      <c r="B11269" t="n">
        <v>0.2591818333333333</v>
      </c>
    </row>
    <row r="11270">
      <c r="A11270" s="1" t="n">
        <v>43006.83333333334</v>
      </c>
      <c r="B11270" t="n">
        <v>0.2591638333333333</v>
      </c>
    </row>
    <row r="11271">
      <c r="A11271" s="1" t="n">
        <v>43006.875</v>
      </c>
      <c r="B11271" t="n">
        <v>0.2591487083333333</v>
      </c>
    </row>
    <row r="11272">
      <c r="A11272" s="1" t="n">
        <v>43006.91666666666</v>
      </c>
      <c r="B11272" t="n">
        <v>0.25912375</v>
      </c>
    </row>
    <row r="11273">
      <c r="A11273" s="1" t="n">
        <v>43006.95833333334</v>
      </c>
      <c r="B11273" t="n">
        <v>0.2591097916666666</v>
      </c>
    </row>
    <row r="11274">
      <c r="A11274" s="1" t="n">
        <v>43007</v>
      </c>
      <c r="B11274" t="n">
        <v>0.2591167833333334</v>
      </c>
    </row>
    <row r="11275">
      <c r="A11275" s="1" t="n">
        <v>43007.04166666666</v>
      </c>
      <c r="B11275" t="n">
        <v>0.2591353583333333</v>
      </c>
    </row>
    <row r="11276">
      <c r="A11276" s="1" t="n">
        <v>43007.08333333334</v>
      </c>
      <c r="B11276" t="n">
        <v>0.259142325</v>
      </c>
    </row>
    <row r="11277">
      <c r="A11277" s="1" t="n">
        <v>43007.125</v>
      </c>
      <c r="B11277" t="n">
        <v>0.2591614916666666</v>
      </c>
    </row>
    <row r="11278">
      <c r="A11278" s="1" t="n">
        <v>43007.16666666666</v>
      </c>
      <c r="B11278" t="n">
        <v>0.25917195</v>
      </c>
    </row>
    <row r="11279">
      <c r="A11279" s="1" t="n">
        <v>43007.20833333334</v>
      </c>
      <c r="B11279" t="n">
        <v>0.2591760166666667</v>
      </c>
    </row>
    <row r="11280">
      <c r="A11280" s="1" t="n">
        <v>43007.25</v>
      </c>
      <c r="B11280" t="n">
        <v>0.2591388416666667</v>
      </c>
    </row>
    <row r="11281">
      <c r="A11281" s="1" t="n">
        <v>43007.29166666666</v>
      </c>
      <c r="B11281" t="n">
        <v>0.259080175</v>
      </c>
    </row>
    <row r="11282">
      <c r="A11282" s="1" t="n">
        <v>43007.33333333334</v>
      </c>
      <c r="B11282" t="n">
        <v>0.2590511583333333</v>
      </c>
    </row>
    <row r="11283">
      <c r="A11283" s="1" t="n">
        <v>43007.375</v>
      </c>
      <c r="B11283" t="n">
        <v>0.2586069583333334</v>
      </c>
    </row>
    <row r="11284">
      <c r="A11284" s="1" t="n">
        <v>43007.41666666666</v>
      </c>
      <c r="B11284" t="n">
        <v>0.2580992416666667</v>
      </c>
    </row>
    <row r="11285">
      <c r="A11285" s="1" t="n">
        <v>43007.45833333334</v>
      </c>
      <c r="B11285" t="n">
        <v>0.25792005</v>
      </c>
    </row>
    <row r="11286">
      <c r="A11286" s="1" t="n">
        <v>43007.5</v>
      </c>
      <c r="B11286" t="n">
        <v>0.2582454583333333</v>
      </c>
    </row>
    <row r="11287">
      <c r="A11287" s="1" t="n">
        <v>43007.54166666666</v>
      </c>
      <c r="B11287" t="n">
        <v>0.2847058</v>
      </c>
    </row>
    <row r="11288">
      <c r="A11288" s="1" t="n">
        <v>43007.58333333334</v>
      </c>
      <c r="B11288" t="n">
        <v>0.283190925</v>
      </c>
    </row>
    <row r="11289">
      <c r="A11289" s="1" t="n">
        <v>43007.625</v>
      </c>
      <c r="B11289" t="n">
        <v>0.2821733083333333</v>
      </c>
    </row>
    <row r="11290">
      <c r="A11290" s="1" t="n">
        <v>43007.66666666666</v>
      </c>
      <c r="B11290" t="n">
        <v>0.2818671666666667</v>
      </c>
    </row>
    <row r="11291">
      <c r="A11291" s="1" t="n">
        <v>43007.70833333334</v>
      </c>
      <c r="B11291" t="n">
        <v>0.281426275</v>
      </c>
    </row>
    <row r="11292">
      <c r="A11292" s="1" t="n">
        <v>43007.75</v>
      </c>
      <c r="B11292" t="n">
        <v>0.2813441</v>
      </c>
    </row>
    <row r="11293">
      <c r="A11293" s="1" t="n">
        <v>43007.79166666666</v>
      </c>
      <c r="B11293" t="n">
        <v>0.2810707666666667</v>
      </c>
    </row>
    <row r="11294">
      <c r="A11294" s="1" t="n">
        <v>43007.83333333334</v>
      </c>
      <c r="B11294" t="n">
        <v>0.2809784833333334</v>
      </c>
    </row>
    <row r="11295">
      <c r="A11295" s="1" t="n">
        <v>43007.875</v>
      </c>
      <c r="B11295" t="n">
        <v>0.2810468</v>
      </c>
    </row>
    <row r="11296">
      <c r="A11296" s="1" t="n">
        <v>43007.91666666666</v>
      </c>
      <c r="B11296" t="n">
        <v>0.2810941666666667</v>
      </c>
    </row>
    <row r="11297">
      <c r="A11297" s="1" t="n">
        <v>43007.95833333334</v>
      </c>
      <c r="B11297" t="n">
        <v>0.2811750666666666</v>
      </c>
    </row>
    <row r="11298">
      <c r="A11298" s="1" t="n">
        <v>43008</v>
      </c>
      <c r="B11298" t="n">
        <v>0.281119925</v>
      </c>
    </row>
    <row r="11299">
      <c r="A11299" s="1" t="n">
        <v>43008.04166666666</v>
      </c>
      <c r="B11299" t="n">
        <v>0.280896375</v>
      </c>
    </row>
    <row r="11300">
      <c r="A11300" s="1" t="n">
        <v>43008.08333333334</v>
      </c>
      <c r="B11300" t="n">
        <v>0.2809005666666667</v>
      </c>
    </row>
    <row r="11301">
      <c r="A11301" s="1" t="n">
        <v>43008.125</v>
      </c>
      <c r="B11301" t="n">
        <v>0.2809047583333333</v>
      </c>
    </row>
    <row r="11302">
      <c r="A11302" s="1" t="n">
        <v>43008.16666666666</v>
      </c>
      <c r="B11302" t="n">
        <v>0.2809053583333334</v>
      </c>
    </row>
    <row r="11303">
      <c r="A11303" s="1" t="n">
        <v>43008.20833333334</v>
      </c>
      <c r="B11303" t="n">
        <v>0.2809131083333333</v>
      </c>
    </row>
    <row r="11304">
      <c r="A11304" s="1" t="n">
        <v>43008.25</v>
      </c>
      <c r="B11304" t="n">
        <v>0.2808957583333333</v>
      </c>
    </row>
    <row r="11305">
      <c r="A11305" s="1" t="n">
        <v>43008.29166666666</v>
      </c>
      <c r="B11305" t="n">
        <v>0.28072565</v>
      </c>
    </row>
    <row r="11306">
      <c r="A11306" s="1" t="n">
        <v>43008.33333333334</v>
      </c>
      <c r="B11306" t="n">
        <v>0.2805045916666667</v>
      </c>
    </row>
    <row r="11307">
      <c r="A11307" s="1" t="n">
        <v>43008.375</v>
      </c>
      <c r="B11307" t="n">
        <v>0.280486</v>
      </c>
    </row>
    <row r="11308">
      <c r="A11308" s="1" t="n">
        <v>43008.41666666666</v>
      </c>
      <c r="B11308" t="n">
        <v>0.2804848166666667</v>
      </c>
    </row>
    <row r="11309">
      <c r="A11309" s="1" t="n">
        <v>43008.45833333334</v>
      </c>
      <c r="B11309" t="n">
        <v>0.280486</v>
      </c>
    </row>
    <row r="11310">
      <c r="A11310" s="1" t="n">
        <v>43008.5</v>
      </c>
      <c r="B11310" t="n">
        <v>0.2804369333333334</v>
      </c>
    </row>
    <row r="11311">
      <c r="A11311" s="1" t="n">
        <v>43008.54166666666</v>
      </c>
      <c r="B11311" t="n">
        <v>0.2803261416666666</v>
      </c>
    </row>
    <row r="11312">
      <c r="A11312" s="1" t="n">
        <v>43008.58333333334</v>
      </c>
      <c r="B11312" t="n">
        <v>0.2802279416666666</v>
      </c>
    </row>
    <row r="11313">
      <c r="A11313" s="1" t="n">
        <v>43008.625</v>
      </c>
      <c r="B11313" t="n">
        <v>0.2800549</v>
      </c>
    </row>
    <row r="11314">
      <c r="A11314" s="1" t="n">
        <v>43008.66666666666</v>
      </c>
      <c r="B11314" t="n">
        <v>0.2798502583333333</v>
      </c>
    </row>
    <row r="11315">
      <c r="A11315" s="1" t="n">
        <v>43008.70833333334</v>
      </c>
      <c r="B11315" t="n">
        <v>0.2796259</v>
      </c>
    </row>
    <row r="11316">
      <c r="A11316" s="1" t="n">
        <v>43008.75</v>
      </c>
      <c r="B11316" t="n">
        <v>0.2796378583333334</v>
      </c>
    </row>
    <row r="11317">
      <c r="A11317" s="1" t="n">
        <v>43008.79166666666</v>
      </c>
      <c r="B11317" t="n">
        <v>0.2796546</v>
      </c>
    </row>
    <row r="11318">
      <c r="A11318" s="1" t="n">
        <v>43008.83333333334</v>
      </c>
      <c r="B11318" t="n">
        <v>0.2796677916666667</v>
      </c>
    </row>
    <row r="11319">
      <c r="A11319" s="1" t="n">
        <v>43008.875</v>
      </c>
      <c r="B11319" t="n">
        <v>0.2796737583333334</v>
      </c>
    </row>
    <row r="11320">
      <c r="A11320" s="1" t="n">
        <v>43008.91666666666</v>
      </c>
      <c r="B11320" t="n">
        <v>0.2796988916666667</v>
      </c>
    </row>
    <row r="11321">
      <c r="A11321" s="1" t="n">
        <v>43008.95833333334</v>
      </c>
      <c r="B11321" t="n">
        <v>0.279746125</v>
      </c>
    </row>
    <row r="11322">
      <c r="A11322" s="1" t="n">
        <v>43009</v>
      </c>
      <c r="B11322" t="n">
        <v>0.2797910083333333</v>
      </c>
    </row>
    <row r="11323">
      <c r="A11323" s="1" t="n">
        <v>43009.04166666666</v>
      </c>
      <c r="B11323" t="n">
        <v>0.2796970833333333</v>
      </c>
    </row>
    <row r="11324">
      <c r="A11324" s="1" t="n">
        <v>43009.08333333334</v>
      </c>
      <c r="B11324" t="n">
        <v>0.27955115</v>
      </c>
    </row>
    <row r="11325">
      <c r="A11325" s="1" t="n">
        <v>43009.125</v>
      </c>
      <c r="B11325" t="n">
        <v>0.2795601083333333</v>
      </c>
    </row>
    <row r="11326">
      <c r="A11326" s="1" t="n">
        <v>43009.16666666666</v>
      </c>
      <c r="B11326" t="n">
        <v>0.2795882083333334</v>
      </c>
    </row>
    <row r="11327">
      <c r="A11327" s="1" t="n">
        <v>43009.20833333334</v>
      </c>
      <c r="B11327" t="n">
        <v>0.2796067416666667</v>
      </c>
    </row>
    <row r="11328">
      <c r="A11328" s="1" t="n">
        <v>43009.25</v>
      </c>
      <c r="B11328" t="n">
        <v>0.2795977833333333</v>
      </c>
    </row>
    <row r="11329">
      <c r="A11329" s="1" t="n">
        <v>43009.29166666666</v>
      </c>
      <c r="B11329" t="n">
        <v>0.279536775</v>
      </c>
    </row>
    <row r="11330">
      <c r="A11330" s="1" t="n">
        <v>43009.33333333334</v>
      </c>
      <c r="B11330" t="n">
        <v>0.279222825</v>
      </c>
    </row>
    <row r="11331">
      <c r="A11331" s="1" t="n">
        <v>43009.375</v>
      </c>
      <c r="B11331" t="n">
        <v>0.2787388166666667</v>
      </c>
    </row>
    <row r="11332">
      <c r="A11332" s="1" t="n">
        <v>43009.41666666666</v>
      </c>
      <c r="B11332" t="n">
        <v>0.278131475</v>
      </c>
    </row>
    <row r="11333">
      <c r="A11333" s="1" t="n">
        <v>43009.45833333334</v>
      </c>
      <c r="B11333" t="n">
        <v>0.2773898916666667</v>
      </c>
    </row>
    <row r="11334">
      <c r="A11334" s="1" t="n">
        <v>43009.5</v>
      </c>
      <c r="B11334" t="n">
        <v>0.27702145</v>
      </c>
    </row>
    <row r="11335">
      <c r="A11335" s="1" t="n">
        <v>43009.54166666666</v>
      </c>
      <c r="B11335" t="n">
        <v>0.2764572333333333</v>
      </c>
    </row>
    <row r="11336">
      <c r="A11336" s="1" t="n">
        <v>43009.58333333334</v>
      </c>
      <c r="B11336" t="n">
        <v>0.2759339083333334</v>
      </c>
    </row>
    <row r="11337">
      <c r="A11337" s="1" t="n">
        <v>43009.625</v>
      </c>
      <c r="B11337" t="n">
        <v>0.2754252666666667</v>
      </c>
    </row>
    <row r="11338">
      <c r="A11338" s="1" t="n">
        <v>43009.66666666666</v>
      </c>
      <c r="B11338" t="n">
        <v>0.2750293333333333</v>
      </c>
    </row>
    <row r="11339">
      <c r="A11339" s="1" t="n">
        <v>43009.70833333334</v>
      </c>
      <c r="B11339" t="n">
        <v>0.2752141916666667</v>
      </c>
    </row>
    <row r="11340">
      <c r="A11340" s="1" t="n">
        <v>43009.75</v>
      </c>
      <c r="B11340" t="n">
        <v>0.2749484833333333</v>
      </c>
    </row>
    <row r="11341">
      <c r="A11341" s="1" t="n">
        <v>43009.79166666666</v>
      </c>
      <c r="B11341" t="n">
        <v>0.2749021</v>
      </c>
    </row>
    <row r="11342">
      <c r="A11342" s="1" t="n">
        <v>43009.83333333334</v>
      </c>
      <c r="B11342" t="n">
        <v>0.2749021</v>
      </c>
    </row>
    <row r="11343">
      <c r="A11343" s="1" t="n">
        <v>43009.875</v>
      </c>
      <c r="B11343" t="n">
        <v>0.274900325</v>
      </c>
    </row>
    <row r="11344">
      <c r="A11344" s="1" t="n">
        <v>43009.91666666666</v>
      </c>
      <c r="B11344" t="n">
        <v>0.2748154166666667</v>
      </c>
    </row>
    <row r="11345">
      <c r="A11345" s="1" t="n">
        <v>43009.95833333334</v>
      </c>
      <c r="B11345" t="n">
        <v>0.274571325</v>
      </c>
    </row>
    <row r="11346">
      <c r="A11346" s="1" t="n">
        <v>43010</v>
      </c>
      <c r="B11346" t="n">
        <v>0.2744774916666667</v>
      </c>
    </row>
    <row r="11347">
      <c r="A11347" s="1" t="n">
        <v>43010.04166666666</v>
      </c>
      <c r="B11347" t="n">
        <v>0.2744745</v>
      </c>
    </row>
    <row r="11348">
      <c r="A11348" s="1" t="n">
        <v>43010.08333333334</v>
      </c>
      <c r="B11348" t="n">
        <v>0.2744745</v>
      </c>
    </row>
    <row r="11349">
      <c r="A11349" s="1" t="n">
        <v>43010.125</v>
      </c>
      <c r="B11349" t="n">
        <v>0.2744733166666667</v>
      </c>
    </row>
    <row r="11350">
      <c r="A11350" s="1" t="n">
        <v>43010.16666666666</v>
      </c>
      <c r="B11350" t="n">
        <v>0.2743551583333333</v>
      </c>
    </row>
    <row r="11351">
      <c r="A11351" s="1" t="n">
        <v>43010.20833333334</v>
      </c>
      <c r="B11351" t="n">
        <v>0.27409095</v>
      </c>
    </row>
    <row r="11352">
      <c r="A11352" s="1" t="n">
        <v>43010.25</v>
      </c>
      <c r="B11352" t="n">
        <v>0.2740666</v>
      </c>
    </row>
    <row r="11353">
      <c r="A11353" s="1" t="n">
        <v>43010.29166666666</v>
      </c>
      <c r="B11353" t="n">
        <v>0.2741028166666666</v>
      </c>
    </row>
    <row r="11354">
      <c r="A11354" s="1" t="n">
        <v>43010.33333333334</v>
      </c>
      <c r="B11354" t="n">
        <v>0.274048825</v>
      </c>
    </row>
    <row r="11355">
      <c r="A11355" s="1" t="n">
        <v>43010.375</v>
      </c>
      <c r="B11355" t="n">
        <v>0.2739639583333334</v>
      </c>
    </row>
    <row r="11356">
      <c r="A11356" s="1" t="n">
        <v>43010.41666666666</v>
      </c>
      <c r="B11356" t="n">
        <v>0.2740309583333333</v>
      </c>
    </row>
    <row r="11357">
      <c r="A11357" s="1" t="n">
        <v>43010.45833333334</v>
      </c>
      <c r="B11357" t="n">
        <v>0.274011975</v>
      </c>
    </row>
    <row r="11358">
      <c r="A11358" s="1" t="n">
        <v>43010.5</v>
      </c>
      <c r="B11358" t="n">
        <v>0.2740114</v>
      </c>
    </row>
    <row r="11359">
      <c r="A11359" s="1" t="n">
        <v>43010.54166666666</v>
      </c>
      <c r="B11359" t="n">
        <v>0.2736560166666667</v>
      </c>
    </row>
    <row r="11360">
      <c r="A11360" s="1" t="n">
        <v>43010.58333333334</v>
      </c>
      <c r="B11360" t="n">
        <v>0.27313895</v>
      </c>
    </row>
    <row r="11361">
      <c r="A11361" s="1" t="n">
        <v>43010.625</v>
      </c>
      <c r="B11361" t="n">
        <v>0.272797525</v>
      </c>
    </row>
    <row r="11362">
      <c r="A11362" s="1" t="n">
        <v>43010.66666666666</v>
      </c>
      <c r="B11362" t="n">
        <v>0.2728313166666667</v>
      </c>
    </row>
    <row r="11363">
      <c r="A11363" s="1" t="n">
        <v>43010.70833333334</v>
      </c>
      <c r="B11363" t="n">
        <v>0.2727258583333333</v>
      </c>
    </row>
    <row r="11364">
      <c r="A11364" s="1" t="n">
        <v>43010.75</v>
      </c>
      <c r="B11364" t="n">
        <v>0.272759</v>
      </c>
    </row>
    <row r="11365">
      <c r="A11365" s="1" t="n">
        <v>43010.79166666666</v>
      </c>
      <c r="B11365" t="n">
        <v>0.272764325</v>
      </c>
    </row>
    <row r="11366">
      <c r="A11366" s="1" t="n">
        <v>43010.83333333334</v>
      </c>
      <c r="B11366" t="n">
        <v>0.272764325</v>
      </c>
    </row>
    <row r="11367">
      <c r="A11367" s="1" t="n">
        <v>43010.875</v>
      </c>
      <c r="B11367" t="n">
        <v>0.2727655083333334</v>
      </c>
    </row>
    <row r="11368">
      <c r="A11368" s="1" t="n">
        <v>43010.91666666666</v>
      </c>
      <c r="B11368" t="n">
        <v>0.2727655083333334</v>
      </c>
    </row>
    <row r="11369">
      <c r="A11369" s="1" t="n">
        <v>43010.95833333334</v>
      </c>
      <c r="B11369" t="n">
        <v>0.2727661</v>
      </c>
    </row>
    <row r="11370">
      <c r="A11370" s="1" t="n">
        <v>43011</v>
      </c>
      <c r="B11370" t="n">
        <v>0.2727601833333334</v>
      </c>
    </row>
    <row r="11371">
      <c r="A11371" s="1" t="n">
        <v>43011.04166666666</v>
      </c>
      <c r="B11371" t="n">
        <v>0.272653</v>
      </c>
    </row>
    <row r="11372">
      <c r="A11372" s="1" t="n">
        <v>43011.08333333334</v>
      </c>
      <c r="B11372" t="n">
        <v>0.2723965583333334</v>
      </c>
    </row>
    <row r="11373">
      <c r="A11373" s="1" t="n">
        <v>43011.125</v>
      </c>
      <c r="B11373" t="n">
        <v>0.2727122083333333</v>
      </c>
    </row>
    <row r="11374">
      <c r="A11374" s="1" t="n">
        <v>43011.16666666666</v>
      </c>
      <c r="B11374" t="n">
        <v>0.2727637333333333</v>
      </c>
    </row>
    <row r="11375">
      <c r="A11375" s="1" t="n">
        <v>43011.20833333334</v>
      </c>
      <c r="B11375" t="n">
        <v>0.2727619583333333</v>
      </c>
    </row>
    <row r="11376">
      <c r="A11376" s="1" t="n">
        <v>43011.25</v>
      </c>
      <c r="B11376" t="n">
        <v>0.2727655083333334</v>
      </c>
    </row>
    <row r="11377">
      <c r="A11377" s="1" t="n">
        <v>43011.29166666666</v>
      </c>
      <c r="B11377" t="n">
        <v>0.2727655083333334</v>
      </c>
    </row>
    <row r="11378">
      <c r="A11378" s="1" t="n">
        <v>43011.33333333334</v>
      </c>
      <c r="B11378" t="n">
        <v>0.272753675</v>
      </c>
    </row>
    <row r="11379">
      <c r="A11379" s="1" t="n">
        <v>43011.375</v>
      </c>
      <c r="B11379" t="n">
        <v>0.2727631416666667</v>
      </c>
    </row>
    <row r="11380">
      <c r="A11380" s="1" t="n">
        <v>43011.41666666666</v>
      </c>
      <c r="B11380" t="n">
        <v>0.2725162</v>
      </c>
    </row>
    <row r="11381">
      <c r="A11381" s="1" t="n">
        <v>43011.45833333334</v>
      </c>
      <c r="B11381" t="n">
        <v>0.2723426583333333</v>
      </c>
    </row>
    <row r="11382">
      <c r="A11382" s="1" t="n">
        <v>43011.5</v>
      </c>
      <c r="B11382" t="n">
        <v>0.2719940166666666</v>
      </c>
    </row>
    <row r="11383">
      <c r="A11383" s="1" t="n">
        <v>43011.54166666666</v>
      </c>
      <c r="B11383" t="n">
        <v>0.2716893333333333</v>
      </c>
    </row>
    <row r="11384">
      <c r="A11384" s="1" t="n">
        <v>43011.58333333334</v>
      </c>
      <c r="B11384" t="n">
        <v>0.2714917416666667</v>
      </c>
    </row>
    <row r="11385">
      <c r="A11385" s="1" t="n">
        <v>43011.625</v>
      </c>
      <c r="B11385" t="n">
        <v>0.2711275416666667</v>
      </c>
    </row>
    <row r="11386">
      <c r="A11386" s="1" t="n">
        <v>43011.66666666666</v>
      </c>
      <c r="B11386" t="n">
        <v>0.2707198583333333</v>
      </c>
    </row>
    <row r="11387">
      <c r="A11387" s="1" t="n">
        <v>43011.70833333334</v>
      </c>
      <c r="B11387" t="n">
        <v>0.2708102666666667</v>
      </c>
    </row>
    <row r="11388">
      <c r="A11388" s="1" t="n">
        <v>43011.75</v>
      </c>
      <c r="B11388" t="n">
        <v>0.2709231</v>
      </c>
    </row>
    <row r="11389">
      <c r="A11389" s="1" t="n">
        <v>43011.79166666666</v>
      </c>
      <c r="B11389" t="n">
        <v>0.270985725</v>
      </c>
    </row>
    <row r="11390">
      <c r="A11390" s="1" t="n">
        <v>43011.83333333334</v>
      </c>
      <c r="B11390" t="n">
        <v>0.2709993083333334</v>
      </c>
    </row>
    <row r="11391">
      <c r="A11391" s="1" t="n">
        <v>43011.875</v>
      </c>
      <c r="B11391" t="n">
        <v>0.2710211666666667</v>
      </c>
    </row>
    <row r="11392">
      <c r="A11392" s="1" t="n">
        <v>43011.91666666666</v>
      </c>
      <c r="B11392" t="n">
        <v>0.2709957666666666</v>
      </c>
    </row>
    <row r="11393">
      <c r="A11393" s="1" t="n">
        <v>43011.95833333334</v>
      </c>
      <c r="B11393" t="n">
        <v>0.270721075</v>
      </c>
    </row>
    <row r="11394">
      <c r="A11394" s="1" t="n">
        <v>43012</v>
      </c>
      <c r="B11394" t="n">
        <v>0.2706720166666667</v>
      </c>
    </row>
    <row r="11395">
      <c r="A11395" s="1" t="n">
        <v>43012.04166666666</v>
      </c>
      <c r="B11395" t="n">
        <v>0.2706436583333333</v>
      </c>
    </row>
    <row r="11396">
      <c r="A11396" s="1" t="n">
        <v>43012.08333333334</v>
      </c>
      <c r="B11396" t="n">
        <v>0.2706366</v>
      </c>
    </row>
    <row r="11397">
      <c r="A11397" s="1" t="n">
        <v>43012.125</v>
      </c>
      <c r="B11397" t="n">
        <v>0.2706366</v>
      </c>
    </row>
    <row r="11398">
      <c r="A11398" s="1" t="n">
        <v>43012.16666666666</v>
      </c>
      <c r="B11398" t="n">
        <v>0.2706366</v>
      </c>
    </row>
    <row r="11399">
      <c r="A11399" s="1" t="n">
        <v>43012.20833333334</v>
      </c>
      <c r="B11399" t="n">
        <v>0.2706366</v>
      </c>
    </row>
    <row r="11400">
      <c r="A11400" s="1" t="n">
        <v>43012.25</v>
      </c>
      <c r="B11400" t="n">
        <v>0.2706366</v>
      </c>
    </row>
    <row r="11401">
      <c r="A11401" s="1" t="n">
        <v>43012.29166666666</v>
      </c>
      <c r="B11401" t="n">
        <v>0.2706354166666667</v>
      </c>
    </row>
    <row r="11402">
      <c r="A11402" s="1" t="n">
        <v>43012.33333333334</v>
      </c>
      <c r="B11402" t="n">
        <v>0.2705214333333333</v>
      </c>
    </row>
    <row r="11403">
      <c r="A11403" s="1" t="n">
        <v>43012.375</v>
      </c>
      <c r="B11403" t="n">
        <v>0.2703313</v>
      </c>
    </row>
    <row r="11404">
      <c r="A11404" s="1" t="n">
        <v>43012.41666666666</v>
      </c>
      <c r="B11404" t="n">
        <v>0.2730888583333334</v>
      </c>
    </row>
    <row r="11405">
      <c r="A11405" s="1" t="n">
        <v>43012.45833333334</v>
      </c>
      <c r="B11405" t="n">
        <v>0.285915775</v>
      </c>
    </row>
    <row r="11406">
      <c r="A11406" s="1" t="n">
        <v>43012.5</v>
      </c>
      <c r="B11406" t="n">
        <v>0.3149756333333333</v>
      </c>
    </row>
    <row r="11407">
      <c r="A11407" s="1" t="n">
        <v>43012.54166666666</v>
      </c>
      <c r="B11407" t="n">
        <v>0.3194671416666667</v>
      </c>
    </row>
    <row r="11408">
      <c r="A11408" s="1" t="n">
        <v>43012.58333333334</v>
      </c>
      <c r="B11408" t="n">
        <v>0.3202429083333333</v>
      </c>
    </row>
    <row r="11409">
      <c r="A11409" s="1" t="n">
        <v>43012.625</v>
      </c>
      <c r="B11409" t="n">
        <v>0.320501675</v>
      </c>
    </row>
    <row r="11410">
      <c r="A11410" s="1" t="n">
        <v>43012.66666666666</v>
      </c>
      <c r="B11410" t="n">
        <v>0.3207005166666667</v>
      </c>
    </row>
    <row r="11411">
      <c r="A11411" s="1" t="n">
        <v>43012.70833333334</v>
      </c>
      <c r="B11411" t="n">
        <v>0.3207831833333333</v>
      </c>
    </row>
    <row r="11412">
      <c r="A11412" s="1" t="n">
        <v>43012.75</v>
      </c>
      <c r="B11412" t="n">
        <v>0.3207832</v>
      </c>
    </row>
    <row r="11413">
      <c r="A11413" s="1" t="n">
        <v>43012.79166666666</v>
      </c>
      <c r="B11413" t="n">
        <v>0.3207825666666667</v>
      </c>
    </row>
    <row r="11414">
      <c r="A11414" s="1" t="n">
        <v>43012.83333333334</v>
      </c>
      <c r="B11414" t="n">
        <v>0.32073585</v>
      </c>
    </row>
    <row r="11415">
      <c r="A11415" s="1" t="n">
        <v>43012.875</v>
      </c>
      <c r="B11415" t="n">
        <v>0.3205180833333334</v>
      </c>
    </row>
    <row r="11416">
      <c r="A11416" s="1" t="n">
        <v>43012.91666666666</v>
      </c>
      <c r="B11416" t="n">
        <v>0.3203552083333333</v>
      </c>
    </row>
    <row r="11417">
      <c r="A11417" s="1" t="n">
        <v>43012.95833333334</v>
      </c>
      <c r="B11417" t="n">
        <v>0.3203362666666666</v>
      </c>
    </row>
    <row r="11418">
      <c r="A11418" s="1" t="n">
        <v>43013</v>
      </c>
      <c r="B11418" t="n">
        <v>0.3202044083333334</v>
      </c>
    </row>
    <row r="11419">
      <c r="A11419" s="1" t="n">
        <v>43013.04166666666</v>
      </c>
      <c r="B11419" t="n">
        <v>0.319911675</v>
      </c>
    </row>
    <row r="11420">
      <c r="A11420" s="1" t="n">
        <v>43013.08333333334</v>
      </c>
      <c r="B11420" t="n">
        <v>0.3198827</v>
      </c>
    </row>
    <row r="11421">
      <c r="A11421" s="1" t="n">
        <v>43013.125</v>
      </c>
      <c r="B11421" t="n">
        <v>0.3199060416666667</v>
      </c>
    </row>
    <row r="11422">
      <c r="A11422" s="1" t="n">
        <v>43013.16666666666</v>
      </c>
      <c r="B11422" t="n">
        <v>0.3203331166666666</v>
      </c>
    </row>
    <row r="11423">
      <c r="A11423" s="1" t="n">
        <v>43013.20833333334</v>
      </c>
      <c r="B11423" t="n">
        <v>0.320082025</v>
      </c>
    </row>
    <row r="11424">
      <c r="A11424" s="1" t="n">
        <v>43013.25</v>
      </c>
      <c r="B11424" t="n">
        <v>0.3198827</v>
      </c>
    </row>
    <row r="11425">
      <c r="A11425" s="1" t="n">
        <v>43013.29166666666</v>
      </c>
      <c r="B11425" t="n">
        <v>0.3198227583333333</v>
      </c>
    </row>
    <row r="11426">
      <c r="A11426" s="1" t="n">
        <v>43013.33333333334</v>
      </c>
      <c r="B11426" t="n">
        <v>0.3194620333333333</v>
      </c>
    </row>
    <row r="11427">
      <c r="A11427" s="1" t="n">
        <v>43013.375</v>
      </c>
      <c r="B11427" t="n">
        <v>0.31924395</v>
      </c>
    </row>
    <row r="11428">
      <c r="A11428" s="1" t="n">
        <v>43013.41666666666</v>
      </c>
      <c r="B11428" t="n">
        <v>0.3189352166666666</v>
      </c>
    </row>
    <row r="11429">
      <c r="A11429" s="1" t="n">
        <v>43013.45833333334</v>
      </c>
      <c r="B11429" t="n">
        <v>0.3187305166666667</v>
      </c>
    </row>
    <row r="11430">
      <c r="A11430" s="1" t="n">
        <v>43013.5</v>
      </c>
      <c r="B11430" t="n">
        <v>0.3183584333333334</v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>0.3169112083333334</v>
      </c>
    </row>
    <row r="11434">
      <c r="A11434" s="1" t="n">
        <v>43013.66666666666</v>
      </c>
      <c r="B11434" t="n">
        <v>0.316506025</v>
      </c>
    </row>
    <row r="11435">
      <c r="A11435" s="1" t="n">
        <v>43013.70833333334</v>
      </c>
      <c r="B11435" t="n">
        <v>0.316258</v>
      </c>
    </row>
    <row r="11436">
      <c r="A11436" s="1" t="n">
        <v>43013.75</v>
      </c>
      <c r="B11436" t="n">
        <v>0.316108525</v>
      </c>
    </row>
    <row r="11437">
      <c r="A11437" s="1" t="n">
        <v>43013.79166666666</v>
      </c>
      <c r="B11437" t="n">
        <v>0.315817225</v>
      </c>
    </row>
    <row r="11438">
      <c r="A11438" s="1" t="n">
        <v>43013.83333333334</v>
      </c>
      <c r="B11438" t="n">
        <v>0.3158398333333333</v>
      </c>
    </row>
    <row r="11439">
      <c r="A11439" s="1" t="n">
        <v>43013.875</v>
      </c>
      <c r="B11439" t="n">
        <v>0.3158951</v>
      </c>
    </row>
    <row r="11440">
      <c r="A11440" s="1" t="n">
        <v>43013.91666666666</v>
      </c>
      <c r="B11440" t="n">
        <v>0.315714375</v>
      </c>
    </row>
    <row r="11441">
      <c r="A11441" s="1" t="n">
        <v>43013.95833333334</v>
      </c>
      <c r="B11441" t="n">
        <v>0.315660425</v>
      </c>
    </row>
    <row r="11442">
      <c r="A11442" s="1" t="n">
        <v>43014</v>
      </c>
      <c r="B11442" t="n">
        <v>0.3157225333333333</v>
      </c>
    </row>
    <row r="11443">
      <c r="A11443" s="1" t="n">
        <v>43014.04166666666</v>
      </c>
      <c r="B11443" t="n">
        <v>0.3156685666666667</v>
      </c>
    </row>
    <row r="11444">
      <c r="A11444" s="1" t="n">
        <v>43014.08333333334</v>
      </c>
      <c r="B11444" t="n">
        <v>0.3153637</v>
      </c>
    </row>
    <row r="11445">
      <c r="A11445" s="1" t="n">
        <v>43014.125</v>
      </c>
      <c r="B11445" t="n">
        <v>0.315352425</v>
      </c>
    </row>
    <row r="11446">
      <c r="A11446" s="1" t="n">
        <v>43014.16666666666</v>
      </c>
      <c r="B11446" t="n">
        <v>0.3152433416666667</v>
      </c>
    </row>
    <row r="11447">
      <c r="A11447" s="1" t="n">
        <v>43014.20833333334</v>
      </c>
      <c r="B11447" t="n">
        <v>0.3149098</v>
      </c>
    </row>
    <row r="11448">
      <c r="A11448" s="1" t="n">
        <v>43014.25</v>
      </c>
      <c r="B11448" t="n">
        <v>0.3149029</v>
      </c>
    </row>
    <row r="11449">
      <c r="A11449" s="1" t="n">
        <v>43014.29166666666</v>
      </c>
      <c r="B11449" t="n">
        <v>0.3148521333333333</v>
      </c>
    </row>
    <row r="11450">
      <c r="A11450" s="1" t="n">
        <v>43014.33333333334</v>
      </c>
      <c r="B11450" t="n">
        <v>0.3144924333333333</v>
      </c>
    </row>
    <row r="11451">
      <c r="A11451" s="1" t="n">
        <v>43014.375</v>
      </c>
      <c r="B11451" t="n">
        <v>0.3143145833333333</v>
      </c>
    </row>
    <row r="11452">
      <c r="A11452" s="1" t="n">
        <v>43014.41666666666</v>
      </c>
      <c r="B11452" t="n">
        <v>0.3135039666666666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>0.3120499909090909</v>
      </c>
    </row>
    <row r="11455">
      <c r="A11455" s="1" t="n">
        <v>43014.54166666666</v>
      </c>
      <c r="B11455" t="n">
        <v>0.3116035333333333</v>
      </c>
    </row>
    <row r="11456">
      <c r="A11456" s="1" t="n">
        <v>43014.58333333334</v>
      </c>
      <c r="B11456" t="n">
        <v>0.310990875</v>
      </c>
    </row>
    <row r="11457">
      <c r="A11457" s="1" t="n">
        <v>43014.625</v>
      </c>
      <c r="B11457" t="n">
        <v>0.3109079333333333</v>
      </c>
    </row>
    <row r="11458">
      <c r="A11458" s="1" t="n">
        <v>43014.66666666666</v>
      </c>
      <c r="B11458" t="n">
        <v>0.3106055083333333</v>
      </c>
    </row>
    <row r="11459">
      <c r="A11459" s="1" t="n">
        <v>43014.70833333334</v>
      </c>
      <c r="B11459" t="n">
        <v>0.3103075583333333</v>
      </c>
    </row>
    <row r="11460">
      <c r="A11460" s="1" t="n">
        <v>43014.75</v>
      </c>
      <c r="B11460" t="n">
        <v>0.3103174916666667</v>
      </c>
    </row>
    <row r="11461">
      <c r="A11461" s="1" t="n">
        <v>43014.79166666666</v>
      </c>
      <c r="B11461" t="n">
        <v>0.310270775</v>
      </c>
    </row>
    <row r="11462">
      <c r="A11462" s="1" t="n">
        <v>43014.83333333334</v>
      </c>
      <c r="B11462" t="n">
        <v>0.3099810916666667</v>
      </c>
    </row>
    <row r="11463">
      <c r="A11463" s="1" t="n">
        <v>43014.875</v>
      </c>
      <c r="B11463" t="n">
        <v>0.3099543</v>
      </c>
    </row>
    <row r="11464">
      <c r="A11464" s="1" t="n">
        <v>43014.91666666666</v>
      </c>
      <c r="B11464" t="n">
        <v>0.3098646416666667</v>
      </c>
    </row>
    <row r="11465">
      <c r="A11465" s="1" t="n">
        <v>43014.95833333334</v>
      </c>
      <c r="B11465" t="n">
        <v>0.3095302916666667</v>
      </c>
    </row>
    <row r="11466">
      <c r="A11466" s="1" t="n">
        <v>43015</v>
      </c>
      <c r="B11466" t="n">
        <v>0.309506</v>
      </c>
    </row>
    <row r="11467">
      <c r="A11467" s="1" t="n">
        <v>43015.04166666666</v>
      </c>
      <c r="B11467" t="n">
        <v>0.3094991583333334</v>
      </c>
    </row>
    <row r="11468">
      <c r="A11468" s="1" t="n">
        <v>43015.08333333334</v>
      </c>
      <c r="B11468" t="n">
        <v>0.3092141416666667</v>
      </c>
    </row>
    <row r="11469">
      <c r="A11469" s="1" t="n">
        <v>43015.125</v>
      </c>
      <c r="B11469" t="n">
        <v>0.309249</v>
      </c>
    </row>
    <row r="11470">
      <c r="A11470" s="1" t="n">
        <v>43015.16666666666</v>
      </c>
      <c r="B11470" t="n">
        <v>0.3093672583333333</v>
      </c>
    </row>
    <row r="11471">
      <c r="A11471" s="1" t="n">
        <v>43015.20833333334</v>
      </c>
      <c r="B11471" t="n">
        <v>0.3090778416666667</v>
      </c>
    </row>
    <row r="11472">
      <c r="A11472" s="1" t="n">
        <v>43015.25</v>
      </c>
      <c r="B11472" t="n">
        <v>0.3090566666666667</v>
      </c>
    </row>
    <row r="11473">
      <c r="A11473" s="1" t="n">
        <v>43015.29166666666</v>
      </c>
      <c r="B11473" t="n">
        <v>0.30904735</v>
      </c>
    </row>
    <row r="11474">
      <c r="A11474" s="1" t="n">
        <v>43015.33333333334</v>
      </c>
      <c r="B11474" t="n">
        <v>0.308684125</v>
      </c>
    </row>
    <row r="11475">
      <c r="A11475" s="1" t="n">
        <v>43015.375</v>
      </c>
      <c r="B11475" t="n">
        <v>0.308603275</v>
      </c>
    </row>
    <row r="11476">
      <c r="A11476" s="1" t="n">
        <v>43015.41666666666</v>
      </c>
      <c r="B11476" t="n">
        <v>0.3083149</v>
      </c>
    </row>
    <row r="11477">
      <c r="A11477" s="1" t="n">
        <v>43015.45833333334</v>
      </c>
      <c r="B11477" t="n">
        <v>0.3079426666666666</v>
      </c>
    </row>
    <row r="11478">
      <c r="A11478" s="1" t="n">
        <v>43015.5</v>
      </c>
      <c r="B11478" t="n">
        <v>0.3076414083333334</v>
      </c>
    </row>
    <row r="11479">
      <c r="A11479" s="1" t="n">
        <v>43015.54166666666</v>
      </c>
      <c r="B11479" t="n">
        <v>0.3072601333333333</v>
      </c>
    </row>
    <row r="11480">
      <c r="A11480" s="1" t="n">
        <v>43015.58333333334</v>
      </c>
      <c r="B11480" t="n">
        <v>0.3068456666666667</v>
      </c>
    </row>
    <row r="11481">
      <c r="A11481" s="1" t="n">
        <v>43015.625</v>
      </c>
      <c r="B11481" t="n">
        <v>0.3065975583333334</v>
      </c>
    </row>
    <row r="11482">
      <c r="A11482" s="1" t="n">
        <v>43015.66666666666</v>
      </c>
      <c r="B11482" t="n">
        <v>0.306340825</v>
      </c>
    </row>
    <row r="11483">
      <c r="A11483" s="1" t="n">
        <v>43015.70833333334</v>
      </c>
      <c r="B11483" t="n">
        <v>0.3059584333333333</v>
      </c>
    </row>
    <row r="11484">
      <c r="A11484" s="1" t="n">
        <v>43015.75</v>
      </c>
      <c r="B11484" t="n">
        <v>0.3058667416666667</v>
      </c>
    </row>
    <row r="11485">
      <c r="A11485" s="1" t="n">
        <v>43015.79166666666</v>
      </c>
      <c r="B11485" t="n">
        <v>0.305697</v>
      </c>
    </row>
    <row r="11486">
      <c r="A11486" s="1" t="n">
        <v>43015.83333333334</v>
      </c>
      <c r="B11486" t="n">
        <v>0.3058264666666667</v>
      </c>
    </row>
    <row r="11487">
      <c r="A11487" s="1" t="n">
        <v>43015.875</v>
      </c>
      <c r="B11487" t="n">
        <v>0.30581655</v>
      </c>
    </row>
    <row r="11488">
      <c r="A11488" s="1" t="n">
        <v>43015.91666666666</v>
      </c>
      <c r="B11488" t="n">
        <v>0.3055012666666667</v>
      </c>
    </row>
    <row r="11489">
      <c r="A11489" s="1" t="n">
        <v>43015.95833333334</v>
      </c>
      <c r="B11489" t="n">
        <v>0.3054827</v>
      </c>
    </row>
    <row r="11490">
      <c r="A11490" s="1" t="n">
        <v>43016</v>
      </c>
      <c r="B11490" t="n">
        <v>0.3054541916666667</v>
      </c>
    </row>
    <row r="11491">
      <c r="A11491" s="1" t="n">
        <v>43016.04166666666</v>
      </c>
      <c r="B11491" t="n">
        <v>0.3051130416666667</v>
      </c>
    </row>
    <row r="11492">
      <c r="A11492" s="1" t="n">
        <v>43016.08333333334</v>
      </c>
      <c r="B11492" t="n">
        <v>0.3050369</v>
      </c>
    </row>
    <row r="11493">
      <c r="A11493" s="1" t="n">
        <v>43016.125</v>
      </c>
      <c r="B11493" t="n">
        <v>0.3049131666666667</v>
      </c>
    </row>
    <row r="11494">
      <c r="A11494" s="1" t="n">
        <v>43016.16666666666</v>
      </c>
      <c r="B11494" t="n">
        <v>0.304616225</v>
      </c>
    </row>
    <row r="11495">
      <c r="A11495" s="1" t="n">
        <v>43016.20833333334</v>
      </c>
      <c r="B11495" t="n">
        <v>0.3046948</v>
      </c>
    </row>
    <row r="11496">
      <c r="A11496" s="1" t="n">
        <v>43016.25</v>
      </c>
      <c r="B11496" t="n">
        <v>0.3046626083333333</v>
      </c>
    </row>
    <row r="11497">
      <c r="A11497" s="1" t="n">
        <v>43016.29166666666</v>
      </c>
      <c r="B11497" t="n">
        <v>0.30448015</v>
      </c>
    </row>
    <row r="11498">
      <c r="A11498" s="1" t="n">
        <v>43016.33333333334</v>
      </c>
      <c r="B11498" t="n">
        <v>0.3045085833333334</v>
      </c>
    </row>
    <row r="11499">
      <c r="A11499" s="1" t="n">
        <v>43016.375</v>
      </c>
      <c r="B11499" t="n">
        <v>0.3041091333333333</v>
      </c>
    </row>
    <row r="11500">
      <c r="A11500" s="1" t="n">
        <v>43016.41666666666</v>
      </c>
      <c r="B11500" t="n">
        <v>0.303229375</v>
      </c>
    </row>
    <row r="11501">
      <c r="A11501" s="1" t="n">
        <v>43016.45833333334</v>
      </c>
      <c r="B11501" t="n">
        <v>0.3020959416666667</v>
      </c>
    </row>
    <row r="11502">
      <c r="A11502" s="1" t="n">
        <v>43016.5</v>
      </c>
      <c r="B11502" t="n">
        <v>0.3011833583333333</v>
      </c>
    </row>
    <row r="11503">
      <c r="A11503" s="1" t="n">
        <v>43016.54166666666</v>
      </c>
      <c r="B11503" t="n">
        <v>0.3008145833333333</v>
      </c>
    </row>
    <row r="11504">
      <c r="A11504" s="1" t="n">
        <v>43016.58333333334</v>
      </c>
      <c r="B11504" t="n">
        <v>0.2999508583333333</v>
      </c>
    </row>
    <row r="11505">
      <c r="A11505" s="1" t="n">
        <v>43016.625</v>
      </c>
      <c r="B11505" t="n">
        <v>0.299169225</v>
      </c>
    </row>
    <row r="11506">
      <c r="A11506" s="1" t="n">
        <v>43016.66666666666</v>
      </c>
      <c r="B11506" t="n">
        <v>0.2986448416666667</v>
      </c>
    </row>
    <row r="11507">
      <c r="A11507" s="1" t="n">
        <v>43016.70833333334</v>
      </c>
      <c r="B11507" t="n">
        <v>0.2982374416666667</v>
      </c>
    </row>
    <row r="11508">
      <c r="A11508" s="1" t="n">
        <v>43016.75</v>
      </c>
      <c r="B11508" t="n">
        <v>0.2979669083333333</v>
      </c>
    </row>
    <row r="11509">
      <c r="A11509" s="1" t="n">
        <v>43016.79166666666</v>
      </c>
      <c r="B11509" t="n">
        <v>0.298017225</v>
      </c>
    </row>
    <row r="11510">
      <c r="A11510" s="1" t="n">
        <v>43016.83333333334</v>
      </c>
      <c r="B11510" t="n">
        <v>0.2978743583333334</v>
      </c>
    </row>
    <row r="11511">
      <c r="A11511" s="1" t="n">
        <v>43016.875</v>
      </c>
      <c r="B11511" t="n">
        <v>0.2979160333333333</v>
      </c>
    </row>
    <row r="11512">
      <c r="A11512" s="1" t="n">
        <v>43016.91666666666</v>
      </c>
      <c r="B11512" t="n">
        <v>0.2977621916666667</v>
      </c>
    </row>
    <row r="11513">
      <c r="A11513" s="1" t="n">
        <v>43016.95833333334</v>
      </c>
      <c r="B11513" t="n">
        <v>0.2975022666666667</v>
      </c>
    </row>
    <row r="11514">
      <c r="A11514" s="1" t="n">
        <v>43017</v>
      </c>
      <c r="B11514" t="n">
        <v>0.2974973666666667</v>
      </c>
    </row>
    <row r="11515">
      <c r="A11515" s="1" t="n">
        <v>43017.04166666666</v>
      </c>
      <c r="B11515" t="n">
        <v>0.2972890333333333</v>
      </c>
    </row>
    <row r="11516">
      <c r="A11516" s="1" t="n">
        <v>43017.08333333334</v>
      </c>
      <c r="B11516" t="n">
        <v>0.2970623166666667</v>
      </c>
    </row>
    <row r="11517">
      <c r="A11517" s="1" t="n">
        <v>43017.125</v>
      </c>
      <c r="B11517" t="n">
        <v>0.29694845</v>
      </c>
    </row>
    <row r="11518">
      <c r="A11518" s="1" t="n">
        <v>43017.16666666666</v>
      </c>
      <c r="B11518" t="n">
        <v>0.296837025</v>
      </c>
    </row>
    <row r="11519">
      <c r="A11519" s="1" t="n">
        <v>43017.20833333334</v>
      </c>
      <c r="B11519" t="n">
        <v>0.29698335</v>
      </c>
    </row>
    <row r="11520">
      <c r="A11520" s="1" t="n">
        <v>43017.25</v>
      </c>
      <c r="B11520" t="n">
        <v>0.2969515</v>
      </c>
    </row>
    <row r="11521">
      <c r="A11521" s="1" t="n">
        <v>43017.29166666666</v>
      </c>
      <c r="B11521" t="n">
        <v>0.29677335</v>
      </c>
    </row>
    <row r="11522">
      <c r="A11522" s="1" t="n">
        <v>43017.33333333334</v>
      </c>
      <c r="B11522" t="n">
        <v>0.2966221416666667</v>
      </c>
    </row>
    <row r="11523">
      <c r="A11523" s="1" t="n">
        <v>43017.375</v>
      </c>
      <c r="B11523" t="n">
        <v>0.2965578833333333</v>
      </c>
    </row>
    <row r="11524">
      <c r="A11524" s="1" t="n">
        <v>43017.41666666666</v>
      </c>
      <c r="B11524" t="n">
        <v>0.2963804333333334</v>
      </c>
    </row>
    <row r="11525">
      <c r="A11525" s="1" t="n">
        <v>43017.45833333334</v>
      </c>
      <c r="B11525" t="n">
        <v>0.29616745</v>
      </c>
    </row>
    <row r="11526">
      <c r="A11526" s="1" t="n">
        <v>43017.5</v>
      </c>
      <c r="B11526" t="n">
        <v>0.2958066166666667</v>
      </c>
    </row>
    <row r="11527">
      <c r="A11527" s="1" t="n">
        <v>43017.54166666666</v>
      </c>
      <c r="B11527" t="n">
        <v>0.2957222333333333</v>
      </c>
    </row>
    <row r="11528">
      <c r="A11528" s="1" t="n">
        <v>43017.58333333334</v>
      </c>
      <c r="B11528" t="n">
        <v>0.2954966416666667</v>
      </c>
    </row>
    <row r="11529">
      <c r="A11529" s="1" t="n">
        <v>43017.625</v>
      </c>
      <c r="B11529" t="n">
        <v>0.2955412666666666</v>
      </c>
    </row>
    <row r="11530">
      <c r="A11530" s="1" t="n">
        <v>43017.66666666666</v>
      </c>
      <c r="B11530" t="n">
        <v>0.2953139</v>
      </c>
    </row>
    <row r="11531">
      <c r="A11531" s="1" t="n">
        <v>43017.70833333334</v>
      </c>
      <c r="B11531" t="n">
        <v>0.2952956</v>
      </c>
    </row>
    <row r="11532">
      <c r="A11532" s="1" t="n">
        <v>43017.75</v>
      </c>
      <c r="B11532" t="n">
        <v>0.2952956</v>
      </c>
    </row>
    <row r="11533">
      <c r="A11533" s="1" t="n">
        <v>43017.79166666666</v>
      </c>
      <c r="B11533" t="n">
        <v>0.2952631833333333</v>
      </c>
    </row>
    <row r="11534">
      <c r="A11534" s="1" t="n">
        <v>43017.83333333334</v>
      </c>
      <c r="B11534" t="n">
        <v>0.2949834166666667</v>
      </c>
    </row>
    <row r="11535">
      <c r="A11535" s="1" t="n">
        <v>43017.875</v>
      </c>
      <c r="B11535" t="n">
        <v>0.2948581666666667</v>
      </c>
    </row>
    <row r="11536">
      <c r="A11536" s="1" t="n">
        <v>43017.91666666666</v>
      </c>
      <c r="B11536" t="n">
        <v>0.2948722166666667</v>
      </c>
    </row>
    <row r="11537">
      <c r="A11537" s="1" t="n">
        <v>43017.95833333334</v>
      </c>
      <c r="B11537" t="n">
        <v>0.2948594333333334</v>
      </c>
    </row>
    <row r="11538">
      <c r="A11538" s="1" t="n">
        <v>43018</v>
      </c>
      <c r="B11538" t="n">
        <v>0.2946683416666667</v>
      </c>
    </row>
    <row r="11539">
      <c r="A11539" s="1" t="n">
        <v>43018.04166666666</v>
      </c>
      <c r="B11539" t="n">
        <v>0.2947843333333333</v>
      </c>
    </row>
    <row r="11540">
      <c r="A11540" s="1" t="n">
        <v>43018.08333333334</v>
      </c>
      <c r="B11540" t="n">
        <v>0.294656125</v>
      </c>
    </row>
    <row r="11541">
      <c r="A11541" s="1" t="n">
        <v>43018.125</v>
      </c>
      <c r="B11541" t="n">
        <v>0.294417425</v>
      </c>
    </row>
    <row r="11542">
      <c r="A11542" s="1" t="n">
        <v>43018.16666666666</v>
      </c>
      <c r="B11542" t="n">
        <v>0.294408275</v>
      </c>
    </row>
    <row r="11543">
      <c r="A11543" s="1" t="n">
        <v>43018.20833333334</v>
      </c>
      <c r="B11543" t="n">
        <v>0.294121525</v>
      </c>
    </row>
    <row r="11544">
      <c r="A11544" s="1" t="n">
        <v>43018.25</v>
      </c>
      <c r="B11544" t="n">
        <v>0.2939799833333333</v>
      </c>
    </row>
    <row r="11545">
      <c r="A11545" s="1" t="n">
        <v>43018.29166666666</v>
      </c>
      <c r="B11545" t="n">
        <v>0.2939769</v>
      </c>
    </row>
    <row r="11546">
      <c r="A11546" s="1" t="n">
        <v>43018.33333333334</v>
      </c>
      <c r="B11546" t="n">
        <v>0.2939549416666666</v>
      </c>
    </row>
    <row r="11547">
      <c r="A11547" s="1" t="n">
        <v>43018.375</v>
      </c>
      <c r="B11547" t="n">
        <v>0.2935921</v>
      </c>
    </row>
    <row r="11548">
      <c r="A11548" s="1" t="n">
        <v>43018.41666666666</v>
      </c>
      <c r="B11548" t="n">
        <v>0.293371475</v>
      </c>
    </row>
    <row r="11549">
      <c r="A11549" s="1" t="n">
        <v>43018.45833333334</v>
      </c>
      <c r="B11549" t="n">
        <v>0.2932818833333333</v>
      </c>
    </row>
    <row r="11550">
      <c r="A11550" s="1" t="n">
        <v>43018.5</v>
      </c>
      <c r="B11550" t="n">
        <v>0.2930965666666667</v>
      </c>
    </row>
    <row r="11551">
      <c r="A11551" s="1" t="n">
        <v>43018.54166666666</v>
      </c>
      <c r="B11551" t="n">
        <v>0.2927597833333334</v>
      </c>
    </row>
    <row r="11552">
      <c r="A11552" s="1" t="n">
        <v>43018.58333333334</v>
      </c>
      <c r="B11552" t="n">
        <v>0.2926227666666667</v>
      </c>
    </row>
    <row r="11553">
      <c r="A11553" s="1" t="n">
        <v>43018.625</v>
      </c>
      <c r="B11553" t="n">
        <v>0.2923123083333333</v>
      </c>
    </row>
    <row r="11554">
      <c r="A11554" s="1" t="n">
        <v>43018.66666666666</v>
      </c>
      <c r="B11554" t="n">
        <v>0.2924760833333334</v>
      </c>
    </row>
    <row r="11555">
      <c r="A11555" s="1" t="n">
        <v>43018.70833333334</v>
      </c>
      <c r="B11555" t="n">
        <v>0.2923731833333333</v>
      </c>
    </row>
    <row r="11556">
      <c r="A11556" s="1" t="n">
        <v>43018.75</v>
      </c>
      <c r="B11556" t="n">
        <v>0.2922234166666667</v>
      </c>
    </row>
    <row r="11557">
      <c r="A11557" s="1" t="n">
        <v>43018.79166666666</v>
      </c>
      <c r="B11557" t="n">
        <v>0.2922222</v>
      </c>
    </row>
    <row r="11558">
      <c r="A11558" s="1" t="n">
        <v>43018.83333333334</v>
      </c>
      <c r="B11558" t="n">
        <v>0.2922124666666667</v>
      </c>
    </row>
    <row r="11559">
      <c r="A11559" s="1" t="n">
        <v>43018.875</v>
      </c>
      <c r="B11559" t="n">
        <v>0.2919478416666667</v>
      </c>
    </row>
    <row r="11560">
      <c r="A11560" s="1" t="n">
        <v>43018.91666666666</v>
      </c>
      <c r="B11560" t="n">
        <v>0.2917884583333333</v>
      </c>
    </row>
    <row r="11561">
      <c r="A11561" s="1" t="n">
        <v>43018.95833333334</v>
      </c>
      <c r="B11561" t="n">
        <v>0.2917781166666667</v>
      </c>
    </row>
    <row r="11562">
      <c r="A11562" s="1" t="n">
        <v>43019</v>
      </c>
      <c r="B11562" t="n">
        <v>0.291518475</v>
      </c>
    </row>
    <row r="11563">
      <c r="A11563" s="1" t="n">
        <v>43019.04166666666</v>
      </c>
      <c r="B11563" t="n">
        <v>0.2914990166666667</v>
      </c>
    </row>
    <row r="11564">
      <c r="A11564" s="1" t="n">
        <v>43019.08333333334</v>
      </c>
      <c r="B11564" t="n">
        <v>0.29160725</v>
      </c>
    </row>
    <row r="11565">
      <c r="A11565" s="1" t="n">
        <v>43019.125</v>
      </c>
      <c r="B11565" t="n">
        <v>0.2913531</v>
      </c>
    </row>
    <row r="11566">
      <c r="A11566" s="1" t="n">
        <v>43019.16666666666</v>
      </c>
      <c r="B11566" t="n">
        <v>0.2913439666666667</v>
      </c>
    </row>
    <row r="11567">
      <c r="A11567" s="1" t="n">
        <v>43019.20833333334</v>
      </c>
      <c r="B11567" t="n">
        <v>0.2911203666666667</v>
      </c>
    </row>
    <row r="11568">
      <c r="A11568" s="1" t="n">
        <v>43019.25</v>
      </c>
      <c r="B11568" t="n">
        <v>0.2909101166666667</v>
      </c>
    </row>
    <row r="11569">
      <c r="A11569" s="1" t="n">
        <v>43019.29166666666</v>
      </c>
      <c r="B11569" t="n">
        <v>0.2909089</v>
      </c>
    </row>
    <row r="11570">
      <c r="A11570" s="1" t="n">
        <v>43019.33333333334</v>
      </c>
      <c r="B11570" t="n">
        <v>0.290707875</v>
      </c>
    </row>
    <row r="11571">
      <c r="A11571" s="1" t="n">
        <v>43019.375</v>
      </c>
      <c r="B11571" t="n">
        <v>0.2904722083333333</v>
      </c>
    </row>
    <row r="11572">
      <c r="A11572" s="1" t="n">
        <v>43019.41666666666</v>
      </c>
      <c r="B11572" t="n">
        <v>0.2902616583333333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0.28979755</v>
      </c>
    </row>
    <row r="11576">
      <c r="A11576" s="1" t="n">
        <v>43019.58333333334</v>
      </c>
      <c r="B11576" t="n">
        <v>0.2895689</v>
      </c>
    </row>
    <row r="11577">
      <c r="A11577" s="1" t="n">
        <v>43019.625</v>
      </c>
      <c r="B11577" t="n">
        <v>0.2891724083333334</v>
      </c>
    </row>
    <row r="11578">
      <c r="A11578" s="1" t="n">
        <v>43019.66666666666</v>
      </c>
      <c r="B11578" t="n">
        <v>0.2891596833333334</v>
      </c>
    </row>
    <row r="11579">
      <c r="A11579" s="1" t="n">
        <v>43019.70833333334</v>
      </c>
      <c r="B11579" t="n">
        <v>0.2890409166666667</v>
      </c>
    </row>
    <row r="11580">
      <c r="A11580" s="1" t="n">
        <v>43019.75</v>
      </c>
      <c r="B11580" t="n">
        <v>0.2891463333333333</v>
      </c>
    </row>
    <row r="11581">
      <c r="A11581" s="1" t="n">
        <v>43019.79166666666</v>
      </c>
      <c r="B11581" t="n">
        <v>0.289130575</v>
      </c>
    </row>
    <row r="11582">
      <c r="A11582" s="1" t="n">
        <v>43019.83333333334</v>
      </c>
      <c r="B11582" t="n">
        <v>0.2889034</v>
      </c>
    </row>
    <row r="11583">
      <c r="A11583" s="1" t="n">
        <v>43019.875</v>
      </c>
      <c r="B11583" t="n">
        <v>0.2887374</v>
      </c>
    </row>
    <row r="11584">
      <c r="A11584" s="1" t="n">
        <v>43019.91666666666</v>
      </c>
      <c r="B11584" t="n">
        <v>0.2887253</v>
      </c>
    </row>
    <row r="11585">
      <c r="A11585" s="1" t="n">
        <v>43019.95833333334</v>
      </c>
      <c r="B11585" t="n">
        <v>0.2887156</v>
      </c>
    </row>
    <row r="11586">
      <c r="A11586" s="1" t="n">
        <v>43020</v>
      </c>
      <c r="B11586" t="n">
        <v>0.2884497416666666</v>
      </c>
    </row>
    <row r="11587">
      <c r="A11587" s="1" t="n">
        <v>43020.04166666666</v>
      </c>
      <c r="B11587" t="n">
        <v>0.2882917250000001</v>
      </c>
    </row>
    <row r="11588">
      <c r="A11588" s="1" t="n">
        <v>43020.08333333334</v>
      </c>
      <c r="B11588" t="n">
        <v>0.2882971833333334</v>
      </c>
    </row>
    <row r="11589">
      <c r="A11589" s="1" t="n">
        <v>43020.125</v>
      </c>
      <c r="B11589" t="n">
        <v>0.2881065333333333</v>
      </c>
    </row>
    <row r="11590">
      <c r="A11590" s="1" t="n">
        <v>43020.16666666666</v>
      </c>
      <c r="B11590" t="n">
        <v>0.288107775</v>
      </c>
    </row>
    <row r="11591">
      <c r="A11591" s="1" t="n">
        <v>43020.20833333334</v>
      </c>
      <c r="B11591" t="n">
        <v>0.2882366583333333</v>
      </c>
    </row>
    <row r="11592">
      <c r="A11592" s="1" t="n">
        <v>43020.25</v>
      </c>
      <c r="B11592" t="n">
        <v>0.2881283333333333</v>
      </c>
    </row>
    <row r="11593">
      <c r="A11593" s="1" t="n">
        <v>43020.29166666666</v>
      </c>
      <c r="B11593" t="n">
        <v>0.287871125</v>
      </c>
    </row>
    <row r="11594">
      <c r="A11594" s="1" t="n">
        <v>43020.33333333334</v>
      </c>
      <c r="B11594" t="n">
        <v>0.287795525</v>
      </c>
    </row>
    <row r="11595">
      <c r="A11595" s="1" t="n">
        <v>43020.375</v>
      </c>
      <c r="B11595" t="n">
        <v>0.287364375</v>
      </c>
    </row>
    <row r="11596">
      <c r="A11596" s="1" t="n">
        <v>43020.41666666666</v>
      </c>
      <c r="B11596" t="n">
        <v>0.2869225583333333</v>
      </c>
    </row>
    <row r="11597">
      <c r="A11597" s="1" t="n">
        <v>43020.45833333334</v>
      </c>
      <c r="B11597" t="n">
        <v>0.2867684666666667</v>
      </c>
    </row>
    <row r="11598">
      <c r="A11598" s="1" t="n">
        <v>43020.5</v>
      </c>
      <c r="B11598" t="n">
        <v>0.2866017416666667</v>
      </c>
    </row>
    <row r="11599">
      <c r="A11599" s="1" t="n">
        <v>43020.54166666666</v>
      </c>
      <c r="B11599" t="n">
        <v>0.2865944916666667</v>
      </c>
    </row>
    <row r="11600">
      <c r="A11600" s="1" t="n">
        <v>43020.58333333334</v>
      </c>
      <c r="B11600" t="n">
        <v>0.286544975</v>
      </c>
    </row>
    <row r="11601">
      <c r="A11601" s="1" t="n">
        <v>43020.625</v>
      </c>
      <c r="B11601" t="n">
        <v>0.286548</v>
      </c>
    </row>
    <row r="11602">
      <c r="A11602" s="1" t="n">
        <v>43020.66666666666</v>
      </c>
      <c r="B11602" t="n">
        <v>0.286548</v>
      </c>
    </row>
    <row r="11603">
      <c r="A11603" s="1" t="n">
        <v>43020.70833333334</v>
      </c>
      <c r="B11603" t="n">
        <v>0.286548</v>
      </c>
    </row>
    <row r="11604">
      <c r="A11604" s="1" t="n">
        <v>43020.75</v>
      </c>
      <c r="B11604" t="n">
        <v>0.286548</v>
      </c>
    </row>
    <row r="11605">
      <c r="A11605" s="1" t="n">
        <v>43020.79166666666</v>
      </c>
      <c r="B11605" t="n">
        <v>0.28655765</v>
      </c>
    </row>
    <row r="11606">
      <c r="A11606" s="1" t="n">
        <v>43020.83333333334</v>
      </c>
      <c r="B11606" t="n">
        <v>0.2865794</v>
      </c>
    </row>
    <row r="11607">
      <c r="A11607" s="1" t="n">
        <v>43020.875</v>
      </c>
      <c r="B11607" t="n">
        <v>0.2865975083333334</v>
      </c>
    </row>
    <row r="11608">
      <c r="A11608" s="1" t="n">
        <v>43020.91666666666</v>
      </c>
      <c r="B11608" t="n">
        <v>0.2865945</v>
      </c>
    </row>
    <row r="11609">
      <c r="A11609" s="1" t="n">
        <v>43020.95833333334</v>
      </c>
      <c r="B11609" t="n">
        <v>0.2865618833333334</v>
      </c>
    </row>
    <row r="11610">
      <c r="A11610" s="1" t="n">
        <v>43021</v>
      </c>
      <c r="B11610" t="n">
        <v>0.2865492</v>
      </c>
    </row>
    <row r="11611">
      <c r="A11611" s="1" t="n">
        <v>43021.04166666666</v>
      </c>
      <c r="B11611" t="n">
        <v>0.286548</v>
      </c>
    </row>
    <row r="11612">
      <c r="A11612" s="1" t="n">
        <v>43021.08333333334</v>
      </c>
      <c r="B11612" t="n">
        <v>0.2865510166666667</v>
      </c>
    </row>
    <row r="11613">
      <c r="A11613" s="1" t="n">
        <v>43021.125</v>
      </c>
      <c r="B11613" t="n">
        <v>0.28650935</v>
      </c>
    </row>
    <row r="11614">
      <c r="A11614" s="1" t="n">
        <v>43021.16666666666</v>
      </c>
      <c r="B11614" t="n">
        <v>0.2862214333333333</v>
      </c>
    </row>
    <row r="11615">
      <c r="A11615" s="1" t="n">
        <v>43021.20833333334</v>
      </c>
      <c r="B11615" t="n">
        <v>0.2861134</v>
      </c>
    </row>
    <row r="11616">
      <c r="A11616" s="1" t="n">
        <v>43021.25</v>
      </c>
      <c r="B11616" t="n">
        <v>0.2861152083333333</v>
      </c>
    </row>
    <row r="11617">
      <c r="A11617" s="1" t="n">
        <v>43021.29166666666</v>
      </c>
      <c r="B11617" t="n">
        <v>0.2860934666666666</v>
      </c>
    </row>
    <row r="11618">
      <c r="A11618" s="1" t="n">
        <v>43021.33333333334</v>
      </c>
      <c r="B11618" t="n">
        <v>0.2858473</v>
      </c>
    </row>
    <row r="11619">
      <c r="A11619" s="1" t="n">
        <v>43021.375</v>
      </c>
      <c r="B11619" t="n">
        <v>0.2857272</v>
      </c>
    </row>
    <row r="11620">
      <c r="A11620" s="1" t="n">
        <v>43021.41666666666</v>
      </c>
      <c r="B11620" t="n">
        <v>0.2857507333333333</v>
      </c>
    </row>
    <row r="11621">
      <c r="A11621" s="1" t="n">
        <v>43021.45833333334</v>
      </c>
      <c r="B11621" t="n">
        <v>0.285812875</v>
      </c>
    </row>
    <row r="11622">
      <c r="A11622" s="1" t="n">
        <v>43021.5</v>
      </c>
      <c r="B11622" t="n">
        <v>0.2856113916666667</v>
      </c>
    </row>
    <row r="11623">
      <c r="A11623" s="1" t="n">
        <v>43021.54166666666</v>
      </c>
      <c r="B11623" t="n">
        <v>0.2856518</v>
      </c>
    </row>
    <row r="11624">
      <c r="A11624" s="1" t="n">
        <v>43021.58333333334</v>
      </c>
      <c r="B11624" t="n">
        <v>0.2855969166666667</v>
      </c>
    </row>
    <row r="11625">
      <c r="A11625" s="1" t="n">
        <v>43021.625</v>
      </c>
      <c r="B11625" t="n">
        <v>0.2853352</v>
      </c>
    </row>
    <row r="11626">
      <c r="A11626" s="1" t="n">
        <v>43021.66666666666</v>
      </c>
      <c r="B11626" t="n">
        <v>0.2852472083333333</v>
      </c>
    </row>
    <row r="11627">
      <c r="A11627" s="1" t="n">
        <v>43021.70833333334</v>
      </c>
      <c r="B11627" t="n">
        <v>0.2852448</v>
      </c>
    </row>
    <row r="11628">
      <c r="A11628" s="1" t="n">
        <v>43021.75</v>
      </c>
      <c r="B11628" t="n">
        <v>0.2852448</v>
      </c>
    </row>
    <row r="11629">
      <c r="A11629" s="1" t="n">
        <v>43021.79166666666</v>
      </c>
      <c r="B11629" t="n">
        <v>0.2852448</v>
      </c>
    </row>
    <row r="11630">
      <c r="A11630" s="1" t="n">
        <v>43021.83333333334</v>
      </c>
      <c r="B11630" t="n">
        <v>0.2852417666666667</v>
      </c>
    </row>
    <row r="11631">
      <c r="A11631" s="1" t="n">
        <v>43021.875</v>
      </c>
      <c r="B11631" t="n">
        <v>0.2852110083333333</v>
      </c>
    </row>
    <row r="11632">
      <c r="A11632" s="1" t="n">
        <v>43021.91666666666</v>
      </c>
      <c r="B11632" t="n">
        <v>0.2849850166666667</v>
      </c>
    </row>
    <row r="11633">
      <c r="A11633" s="1" t="n">
        <v>43021.95833333334</v>
      </c>
      <c r="B11633" t="n">
        <v>0.2848277833333333</v>
      </c>
    </row>
    <row r="11634">
      <c r="A11634" s="1" t="n">
        <v>43022</v>
      </c>
      <c r="B11634" t="n">
        <v>0.284838625</v>
      </c>
    </row>
    <row r="11635">
      <c r="A11635" s="1" t="n">
        <v>43022.04166666666</v>
      </c>
      <c r="B11635" t="n">
        <v>0.2849073</v>
      </c>
    </row>
    <row r="11636">
      <c r="A11636" s="1" t="n">
        <v>43022.08333333334</v>
      </c>
      <c r="B11636" t="n">
        <v>0.2848422416666667</v>
      </c>
    </row>
    <row r="11637">
      <c r="A11637" s="1" t="n">
        <v>43022.125</v>
      </c>
      <c r="B11637" t="n">
        <v>0.2847518583333333</v>
      </c>
    </row>
    <row r="11638">
      <c r="A11638" s="1" t="n">
        <v>43022.16666666666</v>
      </c>
      <c r="B11638" t="n">
        <v>0.284782575</v>
      </c>
    </row>
    <row r="11639">
      <c r="A11639" s="1" t="n">
        <v>43022.20833333334</v>
      </c>
      <c r="B11639" t="n">
        <v>0.2847554833333333</v>
      </c>
    </row>
    <row r="11640">
      <c r="A11640" s="1" t="n">
        <v>43022.25</v>
      </c>
      <c r="B11640" t="n">
        <v>0.2844567333333334</v>
      </c>
    </row>
    <row r="11641">
      <c r="A11641" s="1" t="n">
        <v>43022.29166666666</v>
      </c>
      <c r="B11641" t="n">
        <v>0.2843778083333333</v>
      </c>
    </row>
    <row r="11642">
      <c r="A11642" s="1" t="n">
        <v>43022.33333333334</v>
      </c>
      <c r="B11642" t="n">
        <v>0.2843639666666667</v>
      </c>
    </row>
    <row r="11643">
      <c r="A11643" s="1" t="n">
        <v>43022.375</v>
      </c>
      <c r="B11643" t="n">
        <v>0.2839792416666667</v>
      </c>
    </row>
    <row r="11644">
      <c r="A11644" s="1" t="n">
        <v>43022.41666666666</v>
      </c>
      <c r="B11644" t="n">
        <v>0.2838047916666667</v>
      </c>
    </row>
    <row r="11645">
      <c r="A11645" s="1" t="n">
        <v>43022.45833333334</v>
      </c>
      <c r="B11645" t="n">
        <v>0.2835082833333333</v>
      </c>
    </row>
    <row r="11646">
      <c r="A11646" s="1" t="n">
        <v>43022.5</v>
      </c>
      <c r="B11646" t="n">
        <v>0.2833441333333334</v>
      </c>
    </row>
    <row r="11647">
      <c r="A11647" s="1" t="n">
        <v>43022.54166666666</v>
      </c>
      <c r="B11647" t="n">
        <v>0.2831968416666666</v>
      </c>
    </row>
    <row r="11648">
      <c r="A11648" s="1" t="n">
        <v>43022.58333333334</v>
      </c>
      <c r="B11648" t="n">
        <v>0.28297085</v>
      </c>
    </row>
    <row r="11649">
      <c r="A11649" s="1" t="n">
        <v>43022.625</v>
      </c>
      <c r="B11649" t="n">
        <v>0.2826464</v>
      </c>
    </row>
    <row r="11650">
      <c r="A11650" s="1" t="n">
        <v>43022.66666666666</v>
      </c>
      <c r="B11650" t="n">
        <v>0.2825215083333333</v>
      </c>
    </row>
    <row r="11651">
      <c r="A11651" s="1" t="n">
        <v>43022.70833333334</v>
      </c>
      <c r="B11651" t="n">
        <v>0.2823756083333334</v>
      </c>
    </row>
    <row r="11652">
      <c r="A11652" s="1" t="n">
        <v>43022.75</v>
      </c>
      <c r="B11652" t="n">
        <v>0.2825149166666667</v>
      </c>
    </row>
    <row r="11653">
      <c r="A11653" s="1" t="n">
        <v>43022.79166666666</v>
      </c>
      <c r="B11653" t="n">
        <v>0.2825983833333334</v>
      </c>
    </row>
    <row r="11654">
      <c r="A11654" s="1" t="n">
        <v>43022.83333333334</v>
      </c>
      <c r="B11654" t="n">
        <v>0.2826254</v>
      </c>
    </row>
    <row r="11655">
      <c r="A11655" s="1" t="n">
        <v>43022.875</v>
      </c>
      <c r="B11655" t="n">
        <v>0.282600175</v>
      </c>
    </row>
    <row r="11656">
      <c r="A11656" s="1" t="n">
        <v>43022.91666666666</v>
      </c>
      <c r="B11656" t="n">
        <v>0.2823113416666667</v>
      </c>
    </row>
    <row r="11657">
      <c r="A11657" s="1" t="n">
        <v>43022.95833333334</v>
      </c>
      <c r="B11657" t="n">
        <v>0.2822159</v>
      </c>
    </row>
    <row r="11658">
      <c r="A11658" s="1" t="n">
        <v>43023</v>
      </c>
      <c r="B11658" t="n">
        <v>0.2822129</v>
      </c>
    </row>
    <row r="11659">
      <c r="A11659" s="1" t="n">
        <v>43023.04166666666</v>
      </c>
      <c r="B11659" t="n">
        <v>0.2821918916666666</v>
      </c>
    </row>
    <row r="11660">
      <c r="A11660" s="1" t="n">
        <v>43023.08333333334</v>
      </c>
      <c r="B11660" t="n">
        <v>0.2819013916666667</v>
      </c>
    </row>
    <row r="11661">
      <c r="A11661" s="1" t="n">
        <v>43023.125</v>
      </c>
      <c r="B11661" t="n">
        <v>0.2817825083333333</v>
      </c>
    </row>
    <row r="11662">
      <c r="A11662" s="1" t="n">
        <v>43023.16666666666</v>
      </c>
      <c r="B11662" t="n">
        <v>0.2817819166666667</v>
      </c>
    </row>
    <row r="11663">
      <c r="A11663" s="1" t="n">
        <v>43023.20833333334</v>
      </c>
      <c r="B11663" t="n">
        <v>0.2817345666666667</v>
      </c>
    </row>
    <row r="11664">
      <c r="A11664" s="1" t="n">
        <v>43023.25</v>
      </c>
      <c r="B11664" t="n">
        <v>0.2814574833333334</v>
      </c>
    </row>
    <row r="11665">
      <c r="A11665" s="1" t="n">
        <v>43023.29166666666</v>
      </c>
      <c r="B11665" t="n">
        <v>0.281460475</v>
      </c>
    </row>
    <row r="11666">
      <c r="A11666" s="1" t="n">
        <v>43023.33333333334</v>
      </c>
      <c r="B11666" t="n">
        <v>0.2815690083333333</v>
      </c>
    </row>
    <row r="11667">
      <c r="A11667" s="1" t="n">
        <v>43023.375</v>
      </c>
      <c r="B11667" t="n">
        <v>0.2814238916666666</v>
      </c>
    </row>
    <row r="11668">
      <c r="A11668" s="1" t="n">
        <v>43023.41666666666</v>
      </c>
      <c r="B11668" t="n">
        <v>0.28128355</v>
      </c>
    </row>
    <row r="11669">
      <c r="A11669" s="1" t="n">
        <v>43023.45833333334</v>
      </c>
      <c r="B11669" t="n">
        <v>0.2809280916666667</v>
      </c>
    </row>
    <row r="11670">
      <c r="A11670" s="1" t="n">
        <v>43023.5</v>
      </c>
      <c r="B11670" t="n">
        <v>0.2806172166666667</v>
      </c>
    </row>
    <row r="11671">
      <c r="A11671" s="1" t="n">
        <v>43023.54166666666</v>
      </c>
      <c r="B11671" t="n">
        <v>0.2846457</v>
      </c>
    </row>
    <row r="11672">
      <c r="A11672" s="1" t="n">
        <v>43023.58333333334</v>
      </c>
      <c r="B11672" t="n">
        <v>0.2845717666666667</v>
      </c>
    </row>
    <row r="11673">
      <c r="A11673" s="1" t="n">
        <v>43023.625</v>
      </c>
      <c r="B11673" t="n">
        <v>0.2840202166666667</v>
      </c>
    </row>
    <row r="11674">
      <c r="A11674" s="1" t="n">
        <v>43023.66666666666</v>
      </c>
      <c r="B11674" t="n">
        <v>0.2839437</v>
      </c>
    </row>
    <row r="11675">
      <c r="A11675" s="1" t="n">
        <v>43023.70833333334</v>
      </c>
      <c r="B11675" t="n">
        <v>0.2839443083333333</v>
      </c>
    </row>
    <row r="11676">
      <c r="A11676" s="1" t="n">
        <v>43023.75</v>
      </c>
      <c r="B11676" t="n">
        <v>0.283953375</v>
      </c>
    </row>
    <row r="11677">
      <c r="A11677" s="1" t="n">
        <v>43023.79166666666</v>
      </c>
      <c r="B11677" t="n">
        <v>0.2840467083333333</v>
      </c>
    </row>
    <row r="11678">
      <c r="A11678" s="1" t="n">
        <v>43023.83333333334</v>
      </c>
      <c r="B11678" t="n">
        <v>0.28420505</v>
      </c>
    </row>
    <row r="11679">
      <c r="A11679" s="1" t="n">
        <v>43023.875</v>
      </c>
      <c r="B11679" t="n">
        <v>0.2843296583333333</v>
      </c>
    </row>
    <row r="11680">
      <c r="A11680" s="1" t="n">
        <v>43023.91666666666</v>
      </c>
      <c r="B11680" t="n">
        <v>0.2843585583333333</v>
      </c>
    </row>
    <row r="11681">
      <c r="A11681" s="1" t="n">
        <v>43023.95833333334</v>
      </c>
      <c r="B11681" t="n">
        <v>0.2843639916666666</v>
      </c>
    </row>
    <row r="11682">
      <c r="A11682" s="1" t="n">
        <v>43024</v>
      </c>
      <c r="B11682" t="n">
        <v>0.2843140166666667</v>
      </c>
    </row>
    <row r="11683">
      <c r="A11683" s="1" t="n">
        <v>43024.04166666666</v>
      </c>
      <c r="B11683" t="n">
        <v>0.2841117416666667</v>
      </c>
    </row>
    <row r="11684">
      <c r="A11684" s="1" t="n">
        <v>43024.08333333334</v>
      </c>
      <c r="B11684" t="n">
        <v>0.2839594</v>
      </c>
    </row>
    <row r="11685">
      <c r="A11685" s="1" t="n">
        <v>43024.125</v>
      </c>
      <c r="B11685" t="n">
        <v>0.2839443083333333</v>
      </c>
    </row>
    <row r="11686">
      <c r="A11686" s="1" t="n">
        <v>43024.16666666666</v>
      </c>
      <c r="B11686" t="n">
        <v>0.2839485416666667</v>
      </c>
    </row>
    <row r="11687">
      <c r="A11687" s="1" t="n">
        <v>43024.20833333334</v>
      </c>
      <c r="B11687" t="n">
        <v>0.2839618</v>
      </c>
    </row>
    <row r="11688">
      <c r="A11688" s="1" t="n">
        <v>43024.25</v>
      </c>
      <c r="B11688" t="n">
        <v>0.283906475</v>
      </c>
    </row>
    <row r="11689">
      <c r="A11689" s="1" t="n">
        <v>43024.29166666666</v>
      </c>
      <c r="B11689" t="n">
        <v>0.2836375833333333</v>
      </c>
    </row>
    <row r="11690">
      <c r="A11690" s="1" t="n">
        <v>43024.33333333334</v>
      </c>
      <c r="B11690" t="n">
        <v>0.2837182</v>
      </c>
    </row>
    <row r="11691">
      <c r="A11691" s="1" t="n">
        <v>43024.375</v>
      </c>
      <c r="B11691" t="n">
        <v>0.2837236083333333</v>
      </c>
    </row>
    <row r="11692">
      <c r="A11692" s="1" t="n">
        <v>43024.41666666666</v>
      </c>
      <c r="B11692" t="n">
        <v>0.2834992916666667</v>
      </c>
    </row>
    <row r="11693">
      <c r="A11693" s="1" t="n">
        <v>43024.45833333334</v>
      </c>
      <c r="B11693" t="n">
        <v>0.2833633833333333</v>
      </c>
    </row>
    <row r="11694">
      <c r="A11694" s="1" t="n">
        <v>43024.5</v>
      </c>
      <c r="B11694" t="n">
        <v>0.2830735916666667</v>
      </c>
    </row>
    <row r="11695">
      <c r="A11695" s="1" t="n">
        <v>43024.54166666666</v>
      </c>
      <c r="B11695" t="n">
        <v>0.2827034833333333</v>
      </c>
    </row>
    <row r="11696">
      <c r="A11696" s="1" t="n">
        <v>43024.58333333334</v>
      </c>
      <c r="B11696" t="n">
        <v>0.2825329333333333</v>
      </c>
    </row>
    <row r="11697">
      <c r="A11697" s="1" t="n">
        <v>43024.625</v>
      </c>
      <c r="B11697" t="n">
        <v>0.2824476666666667</v>
      </c>
    </row>
    <row r="11698">
      <c r="A11698" s="1" t="n">
        <v>43024.66666666666</v>
      </c>
      <c r="B11698" t="n">
        <v>0.2822657333333333</v>
      </c>
    </row>
    <row r="11699">
      <c r="A11699" s="1" t="n">
        <v>43024.70833333334</v>
      </c>
      <c r="B11699" t="n">
        <v>0.2822129</v>
      </c>
    </row>
    <row r="11700">
      <c r="A11700" s="1" t="n">
        <v>43024.75</v>
      </c>
      <c r="B11700" t="n">
        <v>0.2822129</v>
      </c>
    </row>
    <row r="11701">
      <c r="A11701" s="1" t="n">
        <v>43024.79166666666</v>
      </c>
      <c r="B11701" t="n">
        <v>0.2822033</v>
      </c>
    </row>
    <row r="11702">
      <c r="A11702" s="1" t="n">
        <v>43024.83333333334</v>
      </c>
      <c r="B11702" t="n">
        <v>0.2820514333333333</v>
      </c>
    </row>
    <row r="11703">
      <c r="A11703" s="1" t="n">
        <v>43024.875</v>
      </c>
      <c r="B11703" t="n">
        <v>0.281819175</v>
      </c>
    </row>
    <row r="11704">
      <c r="A11704" s="1" t="n">
        <v>43024.91666666666</v>
      </c>
      <c r="B11704" t="n">
        <v>0.2817807</v>
      </c>
    </row>
    <row r="11705">
      <c r="A11705" s="1" t="n">
        <v>43024.95833333334</v>
      </c>
      <c r="B11705" t="n">
        <v>0.2817861416666667</v>
      </c>
    </row>
    <row r="11706">
      <c r="A11706" s="1" t="n">
        <v>43025</v>
      </c>
      <c r="B11706" t="n">
        <v>0.2817159916666667</v>
      </c>
    </row>
    <row r="11707">
      <c r="A11707" s="1" t="n">
        <v>43025.04166666666</v>
      </c>
      <c r="B11707" t="n">
        <v>0.28151205</v>
      </c>
    </row>
    <row r="11708">
      <c r="A11708" s="1" t="n">
        <v>43025.08333333334</v>
      </c>
      <c r="B11708" t="n">
        <v>0.2816392</v>
      </c>
    </row>
    <row r="11709">
      <c r="A11709" s="1" t="n">
        <v>43025.125</v>
      </c>
      <c r="B11709" t="n">
        <v>0.2816638</v>
      </c>
    </row>
    <row r="11710">
      <c r="A11710" s="1" t="n">
        <v>43025.16666666666</v>
      </c>
      <c r="B11710" t="n">
        <v>0.2813741</v>
      </c>
    </row>
    <row r="11711">
      <c r="A11711" s="1" t="n">
        <v>43025.20833333334</v>
      </c>
      <c r="B11711" t="n">
        <v>0.2813483</v>
      </c>
    </row>
    <row r="11712">
      <c r="A11712" s="1" t="n">
        <v>43025.25</v>
      </c>
      <c r="B11712" t="n">
        <v>0.2812619833333334</v>
      </c>
    </row>
    <row r="11713">
      <c r="A11713" s="1" t="n">
        <v>43025.29166666666</v>
      </c>
      <c r="B11713" t="n">
        <v>0.2809592666666667</v>
      </c>
    </row>
    <row r="11714">
      <c r="A11714" s="1" t="n">
        <v>43025.33333333334</v>
      </c>
      <c r="B11714" t="n">
        <v>0.2809143083333333</v>
      </c>
    </row>
    <row r="11715">
      <c r="A11715" s="1" t="n">
        <v>43025.375</v>
      </c>
      <c r="B11715" t="n">
        <v>0.2805513083333334</v>
      </c>
    </row>
    <row r="11716">
      <c r="A11716" s="1" t="n">
        <v>43025.41666666666</v>
      </c>
      <c r="B11716" t="n">
        <v>0.2802542916666667</v>
      </c>
    </row>
    <row r="11717">
      <c r="A11717" s="1" t="n">
        <v>43025.45833333334</v>
      </c>
      <c r="B11717" t="n">
        <v>0.280110575</v>
      </c>
    </row>
    <row r="11718">
      <c r="A11718" s="1" t="n">
        <v>43025.5</v>
      </c>
      <c r="B11718" t="n">
        <v>0.2797323916666667</v>
      </c>
    </row>
    <row r="11719">
      <c r="A11719" s="1" t="n">
        <v>43025.54166666666</v>
      </c>
      <c r="B11719" t="n">
        <v>0.279433925</v>
      </c>
    </row>
    <row r="11720">
      <c r="A11720" s="1" t="n">
        <v>43025.58333333334</v>
      </c>
      <c r="B11720" t="n">
        <v>0.2792270083333333</v>
      </c>
    </row>
    <row r="11721">
      <c r="A11721" s="1" t="n">
        <v>43025.625</v>
      </c>
      <c r="B11721" t="n">
        <v>0.2791630666666667</v>
      </c>
    </row>
    <row r="11722">
      <c r="A11722" s="1" t="n">
        <v>43025.66666666666</v>
      </c>
      <c r="B11722" t="n">
        <v>0.279176225</v>
      </c>
    </row>
    <row r="11723">
      <c r="A11723" s="1" t="n">
        <v>43025.70833333334</v>
      </c>
      <c r="B11723" t="n">
        <v>0.2791893333333333</v>
      </c>
    </row>
    <row r="11724">
      <c r="A11724" s="1" t="n">
        <v>43025.75</v>
      </c>
      <c r="B11724" t="n">
        <v>0.2790877583333333</v>
      </c>
    </row>
    <row r="11725">
      <c r="A11725" s="1" t="n">
        <v>43025.79166666666</v>
      </c>
      <c r="B11725" t="n">
        <v>0.2788493083333333</v>
      </c>
    </row>
    <row r="11726">
      <c r="A11726" s="1" t="n">
        <v>43025.83333333334</v>
      </c>
      <c r="B11726" t="n">
        <v>0.27876925</v>
      </c>
    </row>
    <row r="11727">
      <c r="A11727" s="1" t="n">
        <v>43025.875</v>
      </c>
      <c r="B11727" t="n">
        <v>0.2787633</v>
      </c>
    </row>
    <row r="11728">
      <c r="A11728" s="1" t="n">
        <v>43025.91666666666</v>
      </c>
      <c r="B11728" t="n">
        <v>0.2787633</v>
      </c>
    </row>
    <row r="11729">
      <c r="A11729" s="1" t="n">
        <v>43025.95833333334</v>
      </c>
      <c r="B11729" t="n">
        <v>0.2787130916666666</v>
      </c>
    </row>
    <row r="11730">
      <c r="A11730" s="1" t="n">
        <v>43026</v>
      </c>
      <c r="B11730" t="n">
        <v>0.2784049</v>
      </c>
    </row>
    <row r="11731">
      <c r="A11731" s="1" t="n">
        <v>43026.04166666666</v>
      </c>
      <c r="B11731" t="n">
        <v>0.278353525</v>
      </c>
    </row>
    <row r="11732">
      <c r="A11732" s="1" t="n">
        <v>43026.08333333334</v>
      </c>
      <c r="B11732" t="n">
        <v>0.2784455333333333</v>
      </c>
    </row>
    <row r="11733">
      <c r="A11733" s="1" t="n">
        <v>43026.125</v>
      </c>
      <c r="B11733" t="n">
        <v>0.278318325</v>
      </c>
    </row>
    <row r="11734">
      <c r="A11734" s="1" t="n">
        <v>43026.16666666666</v>
      </c>
      <c r="B11734" t="n">
        <v>0.2782896666666667</v>
      </c>
    </row>
    <row r="11735">
      <c r="A11735" s="1" t="n">
        <v>43026.20833333334</v>
      </c>
      <c r="B11735" t="n">
        <v>0.278311125</v>
      </c>
    </row>
    <row r="11736">
      <c r="A11736" s="1" t="n">
        <v>43026.25</v>
      </c>
      <c r="B11736" t="n">
        <v>0.277989425</v>
      </c>
    </row>
    <row r="11737">
      <c r="A11737" s="1" t="n">
        <v>43026.29166666666</v>
      </c>
      <c r="B11737" t="n">
        <v>0.2779040916666667</v>
      </c>
    </row>
    <row r="11738">
      <c r="A11738" s="1" t="n">
        <v>43026.33333333334</v>
      </c>
      <c r="B11738" t="n">
        <v>0.2777543333333334</v>
      </c>
    </row>
    <row r="11739">
      <c r="A11739" s="1" t="n">
        <v>43026.375</v>
      </c>
      <c r="B11739" t="n">
        <v>0.277332025</v>
      </c>
    </row>
    <row r="11740">
      <c r="A11740" s="1" t="n">
        <v>43026.41666666666</v>
      </c>
      <c r="B11740" t="n">
        <v>0.2769600666666667</v>
      </c>
    </row>
    <row r="11741">
      <c r="A11741" s="1" t="n">
        <v>43026.45833333334</v>
      </c>
      <c r="B11741" t="n">
        <v>0.276573975</v>
      </c>
    </row>
    <row r="11742">
      <c r="A11742" s="1" t="n">
        <v>43026.5</v>
      </c>
      <c r="B11742" t="n">
        <v>0.2760642833333333</v>
      </c>
    </row>
    <row r="11743">
      <c r="A11743" s="1" t="n">
        <v>43026.54166666666</v>
      </c>
      <c r="B11743" t="n">
        <v>0.275840475</v>
      </c>
    </row>
    <row r="11744">
      <c r="A11744" s="1" t="n">
        <v>43026.58333333334</v>
      </c>
      <c r="B11744" t="n">
        <v>0.2757065916666667</v>
      </c>
    </row>
    <row r="11745">
      <c r="A11745" s="1" t="n">
        <v>43026.625</v>
      </c>
      <c r="B11745" t="n">
        <v>0.2753425833333333</v>
      </c>
    </row>
    <row r="11746">
      <c r="A11746" s="1" t="n">
        <v>43026.66666666666</v>
      </c>
      <c r="B11746" t="n">
        <v>0.2752813666666667</v>
      </c>
    </row>
    <row r="11747">
      <c r="A11747" s="1" t="n">
        <v>43026.70833333334</v>
      </c>
      <c r="B11747" t="n">
        <v>0.2749592</v>
      </c>
    </row>
    <row r="11748">
      <c r="A11748" s="1" t="n">
        <v>43026.75</v>
      </c>
      <c r="B11748" t="n">
        <v>0.2749728583333333</v>
      </c>
    </row>
    <row r="11749">
      <c r="A11749" s="1" t="n">
        <v>43026.79166666666</v>
      </c>
      <c r="B11749" t="n">
        <v>0.2750994666666667</v>
      </c>
    </row>
    <row r="11750">
      <c r="A11750" s="1" t="n">
        <v>43026.83333333334</v>
      </c>
      <c r="B11750" t="n">
        <v>0.2752225</v>
      </c>
    </row>
    <row r="11751">
      <c r="A11751" s="1" t="n">
        <v>43026.875</v>
      </c>
      <c r="B11751" t="n">
        <v>0.2752070666666667</v>
      </c>
    </row>
    <row r="11752">
      <c r="A11752" s="1" t="n">
        <v>43026.91666666666</v>
      </c>
      <c r="B11752" t="n">
        <v>0.2749300416666667</v>
      </c>
    </row>
    <row r="11753">
      <c r="A11753" s="1" t="n">
        <v>43026.95833333334</v>
      </c>
      <c r="B11753" t="n">
        <v>0.2749021</v>
      </c>
    </row>
    <row r="11754">
      <c r="A11754" s="1" t="n">
        <v>43027</v>
      </c>
      <c r="B11754" t="n">
        <v>0.2747720583333333</v>
      </c>
    </row>
    <row r="11755">
      <c r="A11755" s="1" t="n">
        <v>43027.04166666666</v>
      </c>
      <c r="B11755" t="n">
        <v>0.2970546333333333</v>
      </c>
    </row>
    <row r="11756">
      <c r="A11756" s="1" t="n">
        <v>43027.08333333334</v>
      </c>
      <c r="B11756" t="n">
        <v>0.3403304416666666</v>
      </c>
    </row>
    <row r="11757">
      <c r="A11757" s="1" t="n">
        <v>43027.125</v>
      </c>
      <c r="B11757" t="n">
        <v>0.3402962416666667</v>
      </c>
    </row>
    <row r="11758">
      <c r="A11758" s="1" t="n">
        <v>43027.16666666666</v>
      </c>
      <c r="B11758" t="n">
        <v>0.3372532916666667</v>
      </c>
    </row>
    <row r="11759">
      <c r="A11759" s="1" t="n">
        <v>43027.20833333334</v>
      </c>
      <c r="B11759" t="n">
        <v>0.3352030166666666</v>
      </c>
    </row>
    <row r="11760">
      <c r="A11760" s="1" t="n">
        <v>43027.25</v>
      </c>
      <c r="B11760" t="n">
        <v>0.3336921583333334</v>
      </c>
    </row>
    <row r="11761">
      <c r="A11761" s="1" t="n">
        <v>43027.29166666666</v>
      </c>
      <c r="B11761" t="n">
        <v>0.3324158666666667</v>
      </c>
    </row>
    <row r="11762">
      <c r="A11762" s="1" t="n">
        <v>43027.33333333334</v>
      </c>
      <c r="B11762" t="n">
        <v>0.3311211833333333</v>
      </c>
    </row>
    <row r="11763">
      <c r="A11763" s="1" t="n">
        <v>43027.375</v>
      </c>
      <c r="B11763" t="n">
        <v>0.3300047166666667</v>
      </c>
    </row>
    <row r="11764">
      <c r="A11764" s="1" t="n">
        <v>43027.41666666666</v>
      </c>
      <c r="B11764" t="n">
        <v>0.3288603666666667</v>
      </c>
    </row>
    <row r="11765">
      <c r="A11765" s="1" t="n">
        <v>43027.45833333334</v>
      </c>
      <c r="B11765" t="n">
        <v>0.327696625</v>
      </c>
    </row>
    <row r="11766">
      <c r="A11766" s="1" t="n">
        <v>43027.5</v>
      </c>
      <c r="B11766" t="n">
        <v>0.327015475</v>
      </c>
    </row>
    <row r="11767">
      <c r="A11767" s="1" t="n">
        <v>43027.54166666666</v>
      </c>
      <c r="B11767" t="n">
        <v>0.3259948166666667</v>
      </c>
    </row>
    <row r="11768">
      <c r="A11768" s="1" t="n">
        <v>43027.58333333334</v>
      </c>
      <c r="B11768" t="n">
        <v>0.3253405333333333</v>
      </c>
    </row>
    <row r="11769">
      <c r="A11769" s="1" t="n">
        <v>43027.625</v>
      </c>
      <c r="B11769" t="n">
        <v>0.324513575</v>
      </c>
    </row>
    <row r="11770">
      <c r="A11770" s="1" t="n">
        <v>43027.66666666666</v>
      </c>
      <c r="B11770" t="n">
        <v>0.3239967083333333</v>
      </c>
    </row>
    <row r="11771">
      <c r="A11771" s="1" t="n">
        <v>43027.70833333334</v>
      </c>
      <c r="B11771" t="n">
        <v>0.323258475</v>
      </c>
    </row>
    <row r="11772">
      <c r="A11772" s="1" t="n">
        <v>43027.75</v>
      </c>
      <c r="B11772" t="n">
        <v>0.3229209166666667</v>
      </c>
    </row>
    <row r="11773">
      <c r="A11773" s="1" t="n">
        <v>43027.79166666666</v>
      </c>
      <c r="B11773" t="n">
        <v>0.3225240416666666</v>
      </c>
    </row>
    <row r="11774">
      <c r="A11774" s="1" t="n">
        <v>43027.83333333334</v>
      </c>
      <c r="B11774" t="n">
        <v>0.3219838166666667</v>
      </c>
    </row>
    <row r="11775">
      <c r="A11775" s="1" t="n">
        <v>43027.875</v>
      </c>
      <c r="B11775" t="n">
        <v>0.3215773416666667</v>
      </c>
    </row>
    <row r="11776">
      <c r="A11776" s="1" t="n">
        <v>43027.91666666666</v>
      </c>
      <c r="B11776" t="n">
        <v>0.3213896166666667</v>
      </c>
    </row>
    <row r="11777">
      <c r="A11777" s="1" t="n">
        <v>43027.95833333334</v>
      </c>
      <c r="B11777" t="n">
        <v>0.3209846666666666</v>
      </c>
    </row>
    <row r="11778">
      <c r="A11778" s="1" t="n">
        <v>43028</v>
      </c>
      <c r="B11778" t="n">
        <v>0.3204972333333333</v>
      </c>
    </row>
    <row r="11779">
      <c r="A11779" s="1" t="n">
        <v>43028.04166666666</v>
      </c>
      <c r="B11779" t="n">
        <v>0.3200864333333334</v>
      </c>
    </row>
    <row r="11780">
      <c r="A11780" s="1" t="n">
        <v>43028.08333333334</v>
      </c>
      <c r="B11780" t="n">
        <v>0.3198990666666667</v>
      </c>
    </row>
    <row r="11781">
      <c r="A11781" s="1" t="n">
        <v>43028.125</v>
      </c>
      <c r="B11781" t="n">
        <v>0.3195547333333333</v>
      </c>
    </row>
    <row r="11782">
      <c r="A11782" s="1" t="n">
        <v>43028.16666666666</v>
      </c>
      <c r="B11782" t="n">
        <v>0.3191097416666667</v>
      </c>
    </row>
    <row r="11783">
      <c r="A11783" s="1" t="n">
        <v>43028.20833333334</v>
      </c>
      <c r="B11783" t="n">
        <v>0.3186656666666667</v>
      </c>
    </row>
    <row r="11784">
      <c r="A11784" s="1" t="n">
        <v>43028.25</v>
      </c>
      <c r="B11784" t="n">
        <v>0.3183842583333333</v>
      </c>
    </row>
    <row r="11785">
      <c r="A11785" s="1" t="n">
        <v>43028.29166666666</v>
      </c>
      <c r="B11785" t="n">
        <v>0.3182627583333333</v>
      </c>
    </row>
    <row r="11786">
      <c r="A11786" s="1" t="n">
        <v>43028.33333333334</v>
      </c>
      <c r="B11786" t="n">
        <v>0.3179210166666667</v>
      </c>
    </row>
    <row r="11787">
      <c r="A11787" s="1" t="n">
        <v>43028.375</v>
      </c>
      <c r="B11787" t="n">
        <v>0.3172122916666666</v>
      </c>
    </row>
    <row r="11788">
      <c r="A11788" s="1" t="n">
        <v>43028.41666666666</v>
      </c>
      <c r="B11788" t="n">
        <v>0.3164086916666667</v>
      </c>
    </row>
    <row r="11789">
      <c r="A11789" s="1" t="n">
        <v>43028.45833333334</v>
      </c>
      <c r="B11789" t="n">
        <v>0.3156209</v>
      </c>
    </row>
    <row r="11790">
      <c r="A11790" s="1" t="n">
        <v>43028.5</v>
      </c>
      <c r="B11790" t="n">
        <v>0.31491545</v>
      </c>
    </row>
    <row r="11791">
      <c r="A11791" s="1" t="n">
        <v>43028.54166666666</v>
      </c>
      <c r="B11791" t="n">
        <v>0.314434825</v>
      </c>
    </row>
    <row r="11792">
      <c r="A11792" s="1" t="n">
        <v>43028.58333333334</v>
      </c>
      <c r="B11792" t="n">
        <v>0.3141567833333334</v>
      </c>
    </row>
    <row r="11793">
      <c r="A11793" s="1" t="n">
        <v>43028.625</v>
      </c>
      <c r="B11793" t="n">
        <v>0.3134482583333333</v>
      </c>
    </row>
    <row r="11794">
      <c r="A11794" s="1" t="n">
        <v>43028.66666666666</v>
      </c>
      <c r="B11794" t="n">
        <v>0.3131973916666667</v>
      </c>
    </row>
    <row r="11795">
      <c r="A11795" s="1" t="n">
        <v>43028.70833333334</v>
      </c>
      <c r="B11795" t="n">
        <v>0.31276535</v>
      </c>
    </row>
    <row r="11796">
      <c r="A11796" s="1" t="n">
        <v>43028.75</v>
      </c>
      <c r="B11796" t="n">
        <v>0.312389775</v>
      </c>
    </row>
    <row r="11797">
      <c r="A11797" s="1" t="n">
        <v>43028.79166666666</v>
      </c>
      <c r="B11797" t="n">
        <v>0.3123423083333333</v>
      </c>
    </row>
    <row r="11798">
      <c r="A11798" s="1" t="n">
        <v>43028.83333333334</v>
      </c>
      <c r="B11798" t="n">
        <v>0.3121530166666667</v>
      </c>
    </row>
    <row r="11799">
      <c r="A11799" s="1" t="n">
        <v>43028.875</v>
      </c>
      <c r="B11799" t="n">
        <v>0.311753325</v>
      </c>
    </row>
    <row r="11800">
      <c r="A11800" s="1" t="n">
        <v>43028.91666666666</v>
      </c>
      <c r="B11800" t="n">
        <v>0.311342675</v>
      </c>
    </row>
    <row r="11801">
      <c r="A11801" s="1" t="n">
        <v>43028.95833333334</v>
      </c>
      <c r="B11801" t="n">
        <v>0.3111885916666667</v>
      </c>
    </row>
    <row r="11802">
      <c r="A11802" s="1" t="n">
        <v>43029</v>
      </c>
      <c r="B11802" t="n">
        <v>0.31099835</v>
      </c>
    </row>
    <row r="11803">
      <c r="A11803" s="1" t="n">
        <v>43029.04166666666</v>
      </c>
      <c r="B11803" t="n">
        <v>0.3106366916666667</v>
      </c>
    </row>
    <row r="11804">
      <c r="A11804" s="1" t="n">
        <v>43029.08333333334</v>
      </c>
      <c r="B11804" t="n">
        <v>0.3102172083333333</v>
      </c>
    </row>
    <row r="11805">
      <c r="A11805" s="1" t="n">
        <v>43029.125</v>
      </c>
      <c r="B11805" t="n">
        <v>0.3100658166666667</v>
      </c>
    </row>
    <row r="11806">
      <c r="A11806" s="1" t="n">
        <v>43029.16666666666</v>
      </c>
      <c r="B11806" t="n">
        <v>0.309803625</v>
      </c>
    </row>
    <row r="11807">
      <c r="A11807" s="1" t="n">
        <v>43029.20833333334</v>
      </c>
      <c r="B11807" t="n">
        <v>0.30937905</v>
      </c>
    </row>
    <row r="11808">
      <c r="A11808" s="1" t="n">
        <v>43029.25</v>
      </c>
      <c r="B11808" t="n">
        <v>0.3090168833333333</v>
      </c>
    </row>
    <row r="11809">
      <c r="A11809" s="1" t="n">
        <v>43029.29166666666</v>
      </c>
      <c r="B11809" t="n">
        <v>0.30889685</v>
      </c>
    </row>
    <row r="11810">
      <c r="A11810" s="1" t="n">
        <v>43029.33333333334</v>
      </c>
      <c r="B11810" t="n">
        <v>0.3086076666666667</v>
      </c>
    </row>
    <row r="11811">
      <c r="A11811" s="1" t="n">
        <v>43029.375</v>
      </c>
      <c r="B11811" t="n">
        <v>0.307984925</v>
      </c>
    </row>
    <row r="11812">
      <c r="A11812" s="1" t="n">
        <v>43029.41666666666</v>
      </c>
      <c r="B11812" t="n">
        <v>0.3073663416666667</v>
      </c>
    </row>
    <row r="11813">
      <c r="A11813" s="1" t="n">
        <v>43029.45833333334</v>
      </c>
      <c r="B11813" t="n">
        <v>0.3066000333333334</v>
      </c>
    </row>
    <row r="11814">
      <c r="A11814" s="1" t="n">
        <v>43029.5</v>
      </c>
      <c r="B11814" t="n">
        <v>0.306236725</v>
      </c>
    </row>
    <row r="11815">
      <c r="A11815" s="1" t="n">
        <v>43029.54166666666</v>
      </c>
      <c r="B11815" t="n">
        <v>0.3056363083333333</v>
      </c>
    </row>
    <row r="11816">
      <c r="A11816" s="1" t="n">
        <v>43029.58333333334</v>
      </c>
      <c r="B11816" t="n">
        <v>0.3050895416666666</v>
      </c>
    </row>
    <row r="11817">
      <c r="A11817" s="1" t="n">
        <v>43029.625</v>
      </c>
      <c r="B11817" t="n">
        <v>0.3043533583333333</v>
      </c>
    </row>
    <row r="11818">
      <c r="A11818" s="1" t="n">
        <v>43029.66666666666</v>
      </c>
      <c r="B11818" t="n">
        <v>0.3038958833333333</v>
      </c>
    </row>
    <row r="11819">
      <c r="A11819" s="1" t="n">
        <v>43029.70833333334</v>
      </c>
      <c r="B11819" t="n">
        <v>0.3033083833333333</v>
      </c>
    </row>
    <row r="11820">
      <c r="A11820" s="1" t="n">
        <v>43029.75</v>
      </c>
      <c r="B11820" t="n">
        <v>0.30307745</v>
      </c>
    </row>
    <row r="11821">
      <c r="A11821" s="1" t="n">
        <v>43029.79166666666</v>
      </c>
      <c r="B11821" t="n">
        <v>0.3028015083333334</v>
      </c>
    </row>
    <row r="11822">
      <c r="A11822" s="1" t="n">
        <v>43029.83333333334</v>
      </c>
      <c r="B11822" t="n">
        <v>0.302378325</v>
      </c>
    </row>
    <row r="11823">
      <c r="A11823" s="1" t="n">
        <v>43029.875</v>
      </c>
      <c r="B11823" t="n">
        <v>0.3020558583333333</v>
      </c>
    </row>
    <row r="11824">
      <c r="A11824" s="1" t="n">
        <v>43029.91666666666</v>
      </c>
      <c r="B11824" t="n">
        <v>0.30191465</v>
      </c>
    </row>
    <row r="11825">
      <c r="A11825" s="1" t="n">
        <v>43029.95833333334</v>
      </c>
      <c r="B11825" t="n">
        <v>0.30186595</v>
      </c>
    </row>
    <row r="11826">
      <c r="A11826" s="1" t="n">
        <v>43030</v>
      </c>
      <c r="B11826" t="n">
        <v>0.3053966666666666</v>
      </c>
    </row>
    <row r="11827">
      <c r="A11827" s="1" t="n">
        <v>43030.04166666666</v>
      </c>
      <c r="B11827" t="n">
        <v>0.3097126</v>
      </c>
    </row>
    <row r="11828">
      <c r="A11828" s="1" t="n">
        <v>43030.08333333334</v>
      </c>
      <c r="B11828" t="n">
        <v>0.3508779666666667</v>
      </c>
    </row>
    <row r="11829">
      <c r="A11829" s="1" t="n">
        <v>43030.125</v>
      </c>
      <c r="B11829" t="n">
        <v>0.3501044</v>
      </c>
    </row>
    <row r="11830">
      <c r="A11830" s="1" t="n">
        <v>43030.16666666666</v>
      </c>
      <c r="B11830" t="n">
        <v>0.3485201166666667</v>
      </c>
    </row>
    <row r="11831">
      <c r="A11831" s="1" t="n">
        <v>43030.20833333334</v>
      </c>
      <c r="B11831" t="n">
        <v>0.3473730583333334</v>
      </c>
    </row>
    <row r="11832">
      <c r="A11832" s="1" t="n">
        <v>43030.25</v>
      </c>
      <c r="B11832" t="n">
        <v>0.3496267833333333</v>
      </c>
    </row>
    <row r="11833">
      <c r="A11833" s="1" t="n">
        <v>43030.29166666666</v>
      </c>
      <c r="B11833" t="n">
        <v>0.3555114</v>
      </c>
    </row>
    <row r="11834">
      <c r="A11834" s="1" t="n">
        <v>43030.33333333334</v>
      </c>
      <c r="B11834" t="n">
        <v>0.3545675166666667</v>
      </c>
    </row>
    <row r="11835">
      <c r="A11835" s="1" t="n">
        <v>43030.375</v>
      </c>
      <c r="B11835" t="n">
        <v>0.3531851916666667</v>
      </c>
    </row>
    <row r="11836">
      <c r="A11836" s="1" t="n">
        <v>43030.41666666666</v>
      </c>
      <c r="B11836" t="n">
        <v>0.3522863666666667</v>
      </c>
    </row>
    <row r="11837">
      <c r="A11837" s="1" t="n">
        <v>43030.45833333334</v>
      </c>
      <c r="B11837" t="n">
        <v>0.3514205166666667</v>
      </c>
    </row>
    <row r="11838">
      <c r="A11838" s="1" t="n">
        <v>43030.5</v>
      </c>
      <c r="B11838" t="n">
        <v>0.3510354333333334</v>
      </c>
    </row>
    <row r="11839">
      <c r="A11839" s="1" t="n">
        <v>43030.54166666666</v>
      </c>
      <c r="B11839" t="n">
        <v>0.3503671333333334</v>
      </c>
    </row>
    <row r="11840">
      <c r="A11840" s="1" t="n">
        <v>43030.58333333334</v>
      </c>
      <c r="B11840" t="n">
        <v>0.349685</v>
      </c>
    </row>
    <row r="11841">
      <c r="A11841" s="1" t="n">
        <v>43030.625</v>
      </c>
      <c r="B11841" t="n">
        <v>0.34943135</v>
      </c>
    </row>
    <row r="11842">
      <c r="A11842" s="1" t="n">
        <v>43030.66666666666</v>
      </c>
      <c r="B11842" t="n">
        <v>0.348806075</v>
      </c>
    </row>
    <row r="11843">
      <c r="A11843" s="1" t="n">
        <v>43030.70833333334</v>
      </c>
      <c r="B11843" t="n">
        <v>0.348278525</v>
      </c>
    </row>
    <row r="11844">
      <c r="A11844" s="1" t="n">
        <v>43030.75</v>
      </c>
      <c r="B11844" t="n">
        <v>0.3478485166666667</v>
      </c>
    </row>
    <row r="11845">
      <c r="A11845" s="1" t="n">
        <v>43030.79166666666</v>
      </c>
      <c r="B11845" t="n">
        <v>0.3474995416666666</v>
      </c>
    </row>
    <row r="11846">
      <c r="A11846" s="1" t="n">
        <v>43030.83333333334</v>
      </c>
      <c r="B11846" t="n">
        <v>0.3471148666666666</v>
      </c>
    </row>
    <row r="11847">
      <c r="A11847" s="1" t="n">
        <v>43030.875</v>
      </c>
      <c r="B11847" t="n">
        <v>0.3466808583333333</v>
      </c>
    </row>
    <row r="11848">
      <c r="A11848" s="1" t="n">
        <v>43030.91666666666</v>
      </c>
      <c r="B11848" t="n">
        <v>0.3463109166666667</v>
      </c>
    </row>
    <row r="11849">
      <c r="A11849" s="1" t="n">
        <v>43030.95833333334</v>
      </c>
      <c r="B11849" t="n">
        <v>0.3460947916666666</v>
      </c>
    </row>
    <row r="11850">
      <c r="A11850" s="1" t="n">
        <v>43031</v>
      </c>
      <c r="B11850" t="n">
        <v>0.3459483166666666</v>
      </c>
    </row>
    <row r="11851">
      <c r="A11851" s="1" t="n">
        <v>43031.04166666666</v>
      </c>
      <c r="B11851" t="n">
        <v>0.3456209749999999</v>
      </c>
    </row>
    <row r="11852">
      <c r="A11852" s="1" t="n">
        <v>43031.08333333334</v>
      </c>
      <c r="B11852" t="n">
        <v>0.3452143416666666</v>
      </c>
    </row>
    <row r="11853">
      <c r="A11853" s="1" t="n">
        <v>43031.125</v>
      </c>
      <c r="B11853" t="n">
        <v>0.3447955583333333</v>
      </c>
    </row>
    <row r="11854">
      <c r="A11854" s="1" t="n">
        <v>43031.16666666666</v>
      </c>
      <c r="B11854" t="n">
        <v>0.344485575</v>
      </c>
    </row>
    <row r="11855">
      <c r="A11855" s="1" t="n">
        <v>43031.20833333334</v>
      </c>
      <c r="B11855" t="n">
        <v>0.3443296333333334</v>
      </c>
    </row>
    <row r="11856">
      <c r="A11856" s="1" t="n">
        <v>43031.25</v>
      </c>
      <c r="B11856" t="n">
        <v>0.3442003666666666</v>
      </c>
    </row>
    <row r="11857">
      <c r="A11857" s="1" t="n">
        <v>43031.29166666666</v>
      </c>
      <c r="B11857" t="n">
        <v>0.3438528916666667</v>
      </c>
    </row>
    <row r="11858">
      <c r="A11858" s="1" t="n">
        <v>43031.33333333334</v>
      </c>
      <c r="B11858" t="n">
        <v>0.3434938916666667</v>
      </c>
    </row>
    <row r="11859">
      <c r="A11859" s="1" t="n">
        <v>43031.375</v>
      </c>
      <c r="B11859" t="n">
        <v>0.3431486916666667</v>
      </c>
    </row>
    <row r="11860">
      <c r="A11860" s="1" t="n">
        <v>43031.41666666666</v>
      </c>
      <c r="B11860" t="n">
        <v>0.3426421583333334</v>
      </c>
    </row>
    <row r="11861">
      <c r="A11861" s="1" t="n">
        <v>43031.45833333334</v>
      </c>
      <c r="B11861" t="n">
        <v>0.3441050333333333</v>
      </c>
    </row>
    <row r="11862">
      <c r="A11862" s="1" t="n">
        <v>43031.5</v>
      </c>
      <c r="B11862" t="n">
        <v>0.3486395916666667</v>
      </c>
    </row>
    <row r="11863">
      <c r="A11863" s="1" t="n">
        <v>43031.54166666666</v>
      </c>
      <c r="B11863" t="n">
        <v>0.3489588833333333</v>
      </c>
    </row>
    <row r="11864">
      <c r="A11864" s="1" t="n">
        <v>43031.58333333334</v>
      </c>
      <c r="B11864" t="n">
        <v>0.3487962583333333</v>
      </c>
    </row>
    <row r="11865">
      <c r="A11865" s="1" t="n">
        <v>43031.625</v>
      </c>
      <c r="B11865" t="n">
        <v>0.34853505</v>
      </c>
    </row>
    <row r="11866">
      <c r="A11866" s="1" t="n">
        <v>43031.66666666666</v>
      </c>
      <c r="B11866" t="n">
        <v>0.3482811333333333</v>
      </c>
    </row>
    <row r="11867">
      <c r="A11867" s="1" t="n">
        <v>43031.70833333334</v>
      </c>
      <c r="B11867" t="n">
        <v>0.3480605000000001</v>
      </c>
    </row>
    <row r="11868">
      <c r="A11868" s="1" t="n">
        <v>43031.75</v>
      </c>
      <c r="B11868" t="n">
        <v>0.3477121666666667</v>
      </c>
    </row>
    <row r="11869">
      <c r="A11869" s="1" t="n">
        <v>43031.79166666666</v>
      </c>
      <c r="B11869" t="n">
        <v>0.3476032416666666</v>
      </c>
    </row>
    <row r="11870">
      <c r="A11870" s="1" t="n">
        <v>43031.83333333334</v>
      </c>
      <c r="B11870" t="n">
        <v>0.3474108666666667</v>
      </c>
    </row>
    <row r="11871">
      <c r="A11871" s="1" t="n">
        <v>43031.875</v>
      </c>
      <c r="B11871" t="n">
        <v>0.3472758833333333</v>
      </c>
    </row>
    <row r="11872">
      <c r="A11872" s="1" t="n">
        <v>43031.91666666666</v>
      </c>
      <c r="B11872" t="n">
        <v>0.3471050833333333</v>
      </c>
    </row>
    <row r="11873">
      <c r="A11873" s="1" t="n">
        <v>43031.95833333334</v>
      </c>
      <c r="B11873" t="n">
        <v>0.3467043166666666</v>
      </c>
    </row>
    <row r="11874">
      <c r="A11874" s="1" t="n">
        <v>43032</v>
      </c>
      <c r="B11874" t="n">
        <v>0.3465421333333333</v>
      </c>
    </row>
    <row r="11875">
      <c r="A11875" s="1" t="n">
        <v>43032.04166666666</v>
      </c>
      <c r="B11875" t="n">
        <v>0.3461846</v>
      </c>
    </row>
    <row r="11876">
      <c r="A11876" s="1" t="n">
        <v>43032.08333333334</v>
      </c>
      <c r="B11876" t="n">
        <v>0.3459554666666667</v>
      </c>
    </row>
    <row r="11877">
      <c r="A11877" s="1" t="n">
        <v>43032.125</v>
      </c>
      <c r="B11877" t="n">
        <v>0.3458239916666667</v>
      </c>
    </row>
    <row r="11878">
      <c r="A11878" s="1" t="n">
        <v>43032.16666666666</v>
      </c>
      <c r="B11878" t="n">
        <v>0.3456730083333333</v>
      </c>
    </row>
    <row r="11879">
      <c r="A11879" s="1" t="n">
        <v>43032.20833333334</v>
      </c>
      <c r="B11879" t="n">
        <v>0.3456483</v>
      </c>
    </row>
    <row r="11880">
      <c r="A11880" s="1" t="n">
        <v>43032.25</v>
      </c>
      <c r="B11880" t="n">
        <v>0.3453086666666667</v>
      </c>
    </row>
    <row r="11881">
      <c r="A11881" s="1" t="n">
        <v>43032.29166666666</v>
      </c>
      <c r="B11881" t="n">
        <v>0.3451434666666667</v>
      </c>
    </row>
    <row r="11882">
      <c r="A11882" s="1" t="n">
        <v>43032.33333333334</v>
      </c>
      <c r="B11882" t="n">
        <v>0.3447897</v>
      </c>
    </row>
    <row r="11883">
      <c r="A11883" s="1" t="n">
        <v>43032.375</v>
      </c>
      <c r="B11883" t="n">
        <v>0.3445232666666667</v>
      </c>
    </row>
    <row r="11884">
      <c r="A11884" s="1" t="n">
        <v>43032.41666666666</v>
      </c>
      <c r="B11884" t="n">
        <v>0.34431075</v>
      </c>
    </row>
    <row r="11885">
      <c r="A11885" s="1" t="n">
        <v>43032.45833333334</v>
      </c>
      <c r="B11885" t="n">
        <v>0.3439671916666667</v>
      </c>
    </row>
    <row r="11886">
      <c r="A11886" s="1" t="n">
        <v>43032.5</v>
      </c>
      <c r="B11886" t="n">
        <v>0.343840575</v>
      </c>
    </row>
    <row r="11887">
      <c r="A11887" s="1" t="n">
        <v>43032.54166666666</v>
      </c>
      <c r="B11887" t="n">
        <v>0.3437451</v>
      </c>
    </row>
    <row r="11888">
      <c r="A11888" s="1" t="n">
        <v>43032.58333333334</v>
      </c>
      <c r="B11888" t="n">
        <v>0.3434458583333334</v>
      </c>
    </row>
    <row r="11889">
      <c r="A11889" s="1" t="n">
        <v>43032.625</v>
      </c>
      <c r="B11889" t="n">
        <v>0.34304165</v>
      </c>
    </row>
    <row r="11890">
      <c r="A11890" s="1" t="n">
        <v>43032.66666666666</v>
      </c>
      <c r="B11890" t="n">
        <v>0.34262335</v>
      </c>
    </row>
    <row r="11891">
      <c r="A11891" s="1" t="n">
        <v>43032.70833333334</v>
      </c>
      <c r="B11891" t="n">
        <v>0.3424431166666667</v>
      </c>
    </row>
    <row r="11892">
      <c r="A11892" s="1" t="n">
        <v>43032.75</v>
      </c>
      <c r="B11892" t="n">
        <v>0.3421676666666666</v>
      </c>
    </row>
    <row r="11893">
      <c r="A11893" s="1" t="n">
        <v>43032.79166666666</v>
      </c>
      <c r="B11893" t="n">
        <v>0.3422946833333333</v>
      </c>
    </row>
    <row r="11894">
      <c r="A11894" s="1" t="n">
        <v>43032.83333333334</v>
      </c>
      <c r="B11894" t="n">
        <v>0.3420925</v>
      </c>
    </row>
    <row r="11895">
      <c r="A11895" s="1" t="n">
        <v>43032.875</v>
      </c>
      <c r="B11895" t="n">
        <v>0.3419719583333333</v>
      </c>
    </row>
    <row r="11896">
      <c r="A11896" s="1" t="n">
        <v>43032.91666666666</v>
      </c>
      <c r="B11896" t="n">
        <v>0.3418288</v>
      </c>
    </row>
    <row r="11897">
      <c r="A11897" s="1" t="n">
        <v>43032.95833333334</v>
      </c>
      <c r="B11897" t="n">
        <v>0.3415140333333334</v>
      </c>
    </row>
    <row r="11898">
      <c r="A11898" s="1" t="n">
        <v>43033</v>
      </c>
      <c r="B11898" t="n">
        <v>0.341389075</v>
      </c>
    </row>
    <row r="11899">
      <c r="A11899" s="1" t="n">
        <v>43033.04166666666</v>
      </c>
      <c r="B11899" t="n">
        <v>0.3410505416666667</v>
      </c>
    </row>
    <row r="11900">
      <c r="A11900" s="1" t="n">
        <v>43033.08333333334</v>
      </c>
      <c r="B11900" t="n">
        <v>0.340983225</v>
      </c>
    </row>
    <row r="11901">
      <c r="A11901" s="1" t="n">
        <v>43033.125</v>
      </c>
      <c r="B11901" t="n">
        <v>0.3406758333333333</v>
      </c>
    </row>
    <row r="11902">
      <c r="A11902" s="1" t="n">
        <v>43033.16666666666</v>
      </c>
      <c r="B11902" t="n">
        <v>0.3407353666666667</v>
      </c>
    </row>
    <row r="11903">
      <c r="A11903" s="1" t="n">
        <v>43033.20833333334</v>
      </c>
      <c r="B11903" t="n">
        <v>0.3405257416666667</v>
      </c>
    </row>
    <row r="11904">
      <c r="A11904" s="1" t="n">
        <v>43033.25</v>
      </c>
      <c r="B11904" t="n">
        <v>0.3404546</v>
      </c>
    </row>
    <row r="11905">
      <c r="A11905" s="1" t="n">
        <v>43033.29166666666</v>
      </c>
      <c r="B11905" t="n">
        <v>0.3401235416666666</v>
      </c>
    </row>
    <row r="11906">
      <c r="A11906" s="1" t="n">
        <v>43033.33333333334</v>
      </c>
      <c r="B11906" t="n">
        <v>0.33997425</v>
      </c>
    </row>
    <row r="11907">
      <c r="A11907" s="1" t="n">
        <v>43033.375</v>
      </c>
      <c r="B11907" t="n">
        <v>0.33940885</v>
      </c>
    </row>
    <row r="11908">
      <c r="A11908" s="1" t="n">
        <v>43033.41666666666</v>
      </c>
      <c r="B11908" t="n">
        <v>0.3386793583333333</v>
      </c>
    </row>
    <row r="11909">
      <c r="A11909" s="1" t="n">
        <v>43033.45833333334</v>
      </c>
      <c r="B11909" t="n">
        <v>0.3384547666666666</v>
      </c>
    </row>
    <row r="11910">
      <c r="A11910" s="1" t="n">
        <v>43033.5</v>
      </c>
      <c r="B11910" t="n">
        <v>0.3381296583333333</v>
      </c>
    </row>
    <row r="11911">
      <c r="A11911" s="1" t="n">
        <v>43033.54166666666</v>
      </c>
      <c r="B11911" t="n">
        <v>0.3378800583333333</v>
      </c>
    </row>
    <row r="11912">
      <c r="A11912" s="1" t="n">
        <v>43033.58333333334</v>
      </c>
      <c r="B11912" t="n">
        <v>0.3375397666666666</v>
      </c>
    </row>
    <row r="11913">
      <c r="A11913" s="1" t="n">
        <v>43033.625</v>
      </c>
      <c r="B11913" t="n">
        <v>0.3373529</v>
      </c>
    </row>
    <row r="11914">
      <c r="A11914" s="1" t="n">
        <v>43033.66666666666</v>
      </c>
      <c r="B11914" t="n">
        <v>0.3376274333333333</v>
      </c>
    </row>
    <row r="11915">
      <c r="A11915" s="1" t="n">
        <v>43033.70833333334</v>
      </c>
      <c r="B11915" t="n">
        <v>0.3373915333333333</v>
      </c>
    </row>
    <row r="11916">
      <c r="A11916" s="1" t="n">
        <v>43033.75</v>
      </c>
      <c r="B11916" t="n">
        <v>0.3373335666666666</v>
      </c>
    </row>
    <row r="11917">
      <c r="A11917" s="1" t="n">
        <v>43033.79166666666</v>
      </c>
      <c r="B11917" t="n">
        <v>0.3372730083333333</v>
      </c>
    </row>
    <row r="11918">
      <c r="A11918" s="1" t="n">
        <v>43033.83333333334</v>
      </c>
      <c r="B11918" t="n">
        <v>0.3372614083333333</v>
      </c>
    </row>
    <row r="11919">
      <c r="A11919" s="1" t="n">
        <v>43033.875</v>
      </c>
      <c r="B11919" t="n">
        <v>0.3372008583333333</v>
      </c>
    </row>
    <row r="11920">
      <c r="A11920" s="1" t="n">
        <v>43033.91666666666</v>
      </c>
      <c r="B11920" t="n">
        <v>0.336873</v>
      </c>
    </row>
    <row r="11921">
      <c r="A11921" s="1" t="n">
        <v>43033.95833333334</v>
      </c>
      <c r="B11921" t="n">
        <v>0.3366399</v>
      </c>
    </row>
    <row r="11922">
      <c r="A11922" s="1" t="n">
        <v>43034</v>
      </c>
      <c r="B11922" t="n">
        <v>0.3363978</v>
      </c>
    </row>
    <row r="11923">
      <c r="A11923" s="1" t="n">
        <v>43034.04166666666</v>
      </c>
      <c r="B11923" t="n">
        <v>0.3362794166666667</v>
      </c>
    </row>
    <row r="11924">
      <c r="A11924" s="1" t="n">
        <v>43034.08333333334</v>
      </c>
      <c r="B11924" t="n">
        <v>0.3359506333333334</v>
      </c>
    </row>
    <row r="11925">
      <c r="A11925" s="1" t="n">
        <v>43034.125</v>
      </c>
      <c r="B11925" t="n">
        <v>0.33589275</v>
      </c>
    </row>
    <row r="11926">
      <c r="A11926" s="1" t="n">
        <v>43034.16666666666</v>
      </c>
      <c r="B11926" t="n">
        <v>0.3356786</v>
      </c>
    </row>
    <row r="11927">
      <c r="A11927" s="1" t="n">
        <v>43034.20833333334</v>
      </c>
      <c r="B11927" t="n">
        <v>0.33570305</v>
      </c>
    </row>
    <row r="11928">
      <c r="A11928" s="1" t="n">
        <v>43034.25</v>
      </c>
      <c r="B11928" t="n">
        <v>0.335463225</v>
      </c>
    </row>
    <row r="11929">
      <c r="A11929" s="1" t="n">
        <v>43034.29166666666</v>
      </c>
      <c r="B11929" t="n">
        <v>0.335196475</v>
      </c>
    </row>
    <row r="11930">
      <c r="A11930" s="1" t="n">
        <v>43034.33333333334</v>
      </c>
      <c r="B11930" t="n">
        <v>0.3350145833333333</v>
      </c>
    </row>
    <row r="11931">
      <c r="A11931" s="1" t="n">
        <v>43034.375</v>
      </c>
      <c r="B11931" t="n">
        <v>0.3347319916666667</v>
      </c>
    </row>
    <row r="11932">
      <c r="A11932" s="1" t="n">
        <v>43034.41666666666</v>
      </c>
      <c r="B11932" t="n">
        <v>0.3342446166666667</v>
      </c>
    </row>
    <row r="11933">
      <c r="A11933" s="1" t="n">
        <v>43034.45833333334</v>
      </c>
      <c r="B11933" t="n">
        <v>0.3338371583333333</v>
      </c>
    </row>
    <row r="11934">
      <c r="A11934" s="1" t="n">
        <v>43034.5</v>
      </c>
      <c r="B11934" t="n">
        <v>0.333590125</v>
      </c>
    </row>
    <row r="11935">
      <c r="A11935" s="1" t="n">
        <v>43034.54166666666</v>
      </c>
      <c r="B11935" t="n">
        <v>0.3331104333333333</v>
      </c>
    </row>
    <row r="11936">
      <c r="A11936" s="1" t="n">
        <v>43034.58333333334</v>
      </c>
      <c r="B11936" t="n">
        <v>0.3326822666666667</v>
      </c>
    </row>
    <row r="11937">
      <c r="A11937" s="1" t="n">
        <v>43034.625</v>
      </c>
      <c r="B11937" t="n">
        <v>0.332365875</v>
      </c>
    </row>
    <row r="11938">
      <c r="A11938" s="1" t="n">
        <v>43034.66666666666</v>
      </c>
      <c r="B11938" t="n">
        <v>0.3323101416666667</v>
      </c>
    </row>
    <row r="11939">
      <c r="A11939" s="1" t="n">
        <v>43034.70833333334</v>
      </c>
      <c r="B11939" t="n">
        <v>0.332225575</v>
      </c>
    </row>
    <row r="11940">
      <c r="A11940" s="1" t="n">
        <v>43034.75</v>
      </c>
      <c r="B11940" t="n">
        <v>0.3319797666666667</v>
      </c>
    </row>
    <row r="11941">
      <c r="A11941" s="1" t="n">
        <v>43034.79166666666</v>
      </c>
      <c r="B11941" t="n">
        <v>0.33178065</v>
      </c>
    </row>
    <row r="11942">
      <c r="A11942" s="1" t="n">
        <v>43034.83333333334</v>
      </c>
      <c r="B11942" t="n">
        <v>0.3317633666666667</v>
      </c>
    </row>
    <row r="11943">
      <c r="A11943" s="1" t="n">
        <v>43034.875</v>
      </c>
      <c r="B11943" t="n">
        <v>0.3314345</v>
      </c>
    </row>
    <row r="11944">
      <c r="A11944" s="1" t="n">
        <v>43034.91666666666</v>
      </c>
      <c r="B11944" t="n">
        <v>0.331318025</v>
      </c>
    </row>
    <row r="11945">
      <c r="A11945" s="1" t="n">
        <v>43034.95833333334</v>
      </c>
      <c r="B11945" t="n">
        <v>0.3311952666666667</v>
      </c>
    </row>
    <row r="11946">
      <c r="A11946" s="1" t="n">
        <v>43035</v>
      </c>
      <c r="B11946" t="n">
        <v>0.331018125</v>
      </c>
    </row>
    <row r="11947">
      <c r="A11947" s="1" t="n">
        <v>43035.04166666666</v>
      </c>
      <c r="B11947" t="n">
        <v>0.3311166166666666</v>
      </c>
    </row>
    <row r="11948">
      <c r="A11948" s="1" t="n">
        <v>43035.08333333334</v>
      </c>
      <c r="B11948" t="n">
        <v>0.3308486833333333</v>
      </c>
    </row>
    <row r="11949">
      <c r="A11949" s="1" t="n">
        <v>43035.125</v>
      </c>
      <c r="B11949" t="n">
        <v>0.3307681333333333</v>
      </c>
    </row>
    <row r="11950">
      <c r="A11950" s="1" t="n">
        <v>43035.16666666666</v>
      </c>
      <c r="B11950" t="n">
        <v>0.3304012583333333</v>
      </c>
    </row>
    <row r="11951">
      <c r="A11951" s="1" t="n">
        <v>43035.20833333334</v>
      </c>
      <c r="B11951" t="n">
        <v>0.3302230583333334</v>
      </c>
    </row>
    <row r="11952">
      <c r="A11952" s="1" t="n">
        <v>43035.25</v>
      </c>
      <c r="B11952" t="n">
        <v>0.3299356</v>
      </c>
    </row>
    <row r="11953">
      <c r="A11953" s="1" t="n">
        <v>43035.29166666666</v>
      </c>
      <c r="B11953" t="n">
        <v>0.3297147416666666</v>
      </c>
    </row>
    <row r="11954">
      <c r="A11954" s="1" t="n">
        <v>43035.33333333334</v>
      </c>
      <c r="B11954" t="n">
        <v>0.3294849083333333</v>
      </c>
    </row>
    <row r="11955">
      <c r="A11955" s="1" t="n">
        <v>43035.375</v>
      </c>
      <c r="B11955" t="n">
        <v>0.3291933166666667</v>
      </c>
    </row>
    <row r="11956">
      <c r="A11956" s="1" t="n">
        <v>43035.41666666666</v>
      </c>
      <c r="B11956" t="n">
        <v>0.3288054916666667</v>
      </c>
    </row>
    <row r="11957">
      <c r="A11957" s="1" t="n">
        <v>43035.45833333334</v>
      </c>
      <c r="B11957" t="n">
        <v>0.3280890166666667</v>
      </c>
    </row>
    <row r="11958">
      <c r="A11958" s="1" t="n">
        <v>43035.5</v>
      </c>
      <c r="B11958" t="n">
        <v>0.32759915</v>
      </c>
    </row>
    <row r="11959">
      <c r="A11959" s="1" t="n">
        <v>43035.54166666666</v>
      </c>
      <c r="B11959" t="n">
        <v>0.3271198083333334</v>
      </c>
    </row>
    <row r="11960">
      <c r="A11960" s="1" t="n">
        <v>43035.58333333334</v>
      </c>
      <c r="B11960" t="n">
        <v>0.3264664916666667</v>
      </c>
    </row>
    <row r="11961">
      <c r="A11961" s="1" t="n">
        <v>43035.625</v>
      </c>
      <c r="B11961" t="n">
        <v>0.3259268166666667</v>
      </c>
    </row>
    <row r="11962">
      <c r="A11962" s="1" t="n">
        <v>43035.66666666666</v>
      </c>
      <c r="B11962" t="n">
        <v>0.3257406333333333</v>
      </c>
    </row>
    <row r="11963">
      <c r="A11963" s="1" t="n">
        <v>43035.70833333334</v>
      </c>
      <c r="B11963" t="n">
        <v>0.3253633166666667</v>
      </c>
    </row>
    <row r="11964">
      <c r="A11964" s="1" t="n">
        <v>43035.75</v>
      </c>
      <c r="B11964" t="n">
        <v>0.3252947416666667</v>
      </c>
    </row>
    <row r="11965">
      <c r="A11965" s="1" t="n">
        <v>43035.79166666666</v>
      </c>
      <c r="B11965" t="n">
        <v>0.3249291333333333</v>
      </c>
    </row>
    <row r="11966">
      <c r="A11966" s="1" t="n">
        <v>43035.83333333334</v>
      </c>
      <c r="B11966" t="n">
        <v>0.3249539</v>
      </c>
    </row>
    <row r="11967">
      <c r="A11967" s="1" t="n">
        <v>43035.875</v>
      </c>
      <c r="B11967" t="n">
        <v>0.3247857083333334</v>
      </c>
    </row>
    <row r="11968">
      <c r="A11968" s="1" t="n">
        <v>43035.91666666666</v>
      </c>
      <c r="B11968" t="n">
        <v>0.3247958666666667</v>
      </c>
    </row>
    <row r="11969">
      <c r="A11969" s="1" t="n">
        <v>43035.95833333334</v>
      </c>
      <c r="B11969" t="n">
        <v>0.3246385</v>
      </c>
    </row>
    <row r="11970">
      <c r="A11970" s="1" t="n">
        <v>43036</v>
      </c>
      <c r="B11970" t="n">
        <v>0.3244354333333334</v>
      </c>
    </row>
    <row r="11971">
      <c r="A11971" s="1" t="n">
        <v>43036.04166666666</v>
      </c>
      <c r="B11971" t="n">
        <v>0.32414505</v>
      </c>
    </row>
    <row r="11972">
      <c r="A11972" s="1" t="n">
        <v>43036.08333333334</v>
      </c>
      <c r="B11972" t="n">
        <v>0.3239599</v>
      </c>
    </row>
    <row r="11973">
      <c r="A11973" s="1" t="n">
        <v>43036.125</v>
      </c>
      <c r="B11973" t="n">
        <v>0.3235631833333333</v>
      </c>
    </row>
    <row r="11974">
      <c r="A11974" s="1" t="n">
        <v>43036.16666666666</v>
      </c>
      <c r="B11974" t="n">
        <v>0.3234130333333333</v>
      </c>
    </row>
    <row r="11975">
      <c r="A11975" s="1" t="n">
        <v>43036.20833333334</v>
      </c>
      <c r="B11975" t="n">
        <v>0.3233002666666667</v>
      </c>
    </row>
    <row r="11976">
      <c r="A11976" s="1" t="n">
        <v>43036.25</v>
      </c>
      <c r="B11976" t="n">
        <v>0.3231526666666667</v>
      </c>
    </row>
    <row r="11977">
      <c r="A11977" s="1" t="n">
        <v>43036.29166666666</v>
      </c>
      <c r="B11977" t="n">
        <v>0.3230488</v>
      </c>
    </row>
    <row r="11978">
      <c r="A11978" s="1" t="n">
        <v>43036.33333333334</v>
      </c>
      <c r="B11978" t="n">
        <v>0.3227227833333333</v>
      </c>
    </row>
    <row r="11979">
      <c r="A11979" s="1" t="n">
        <v>43036.375</v>
      </c>
      <c r="B11979" t="n">
        <v>0.3223278833333333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0.3712997333333334</v>
      </c>
    </row>
    <row r="12006">
      <c r="A12006" s="1" t="n">
        <v>43037.5</v>
      </c>
      <c r="B12006" t="n">
        <v>0.3714155750000001</v>
      </c>
    </row>
    <row r="12007">
      <c r="A12007" s="1" t="n">
        <v>43037.54166666666</v>
      </c>
      <c r="B12007" t="n">
        <v>0.3703326166666667</v>
      </c>
    </row>
    <row r="12008">
      <c r="A12008" s="1" t="n">
        <v>43037.58333333334</v>
      </c>
      <c r="B12008" t="n">
        <v>0.3699197166666666</v>
      </c>
    </row>
    <row r="12009">
      <c r="A12009" s="1" t="n">
        <v>43037.625</v>
      </c>
      <c r="B12009" t="n">
        <v>0.3700876583333333</v>
      </c>
    </row>
    <row r="12010">
      <c r="A12010" s="1" t="n">
        <v>43037.66666666666</v>
      </c>
      <c r="B12010" t="n">
        <v>0.3698033583333333</v>
      </c>
    </row>
    <row r="12011">
      <c r="A12011" s="1" t="n">
        <v>43037.70833333334</v>
      </c>
      <c r="B12011" t="n">
        <v>0.36942285</v>
      </c>
    </row>
    <row r="12012">
      <c r="A12012" s="1" t="n">
        <v>43037.75</v>
      </c>
      <c r="B12012" t="n">
        <v>0.369001025</v>
      </c>
    </row>
    <row r="12013">
      <c r="A12013" s="1" t="n">
        <v>43037.79166666666</v>
      </c>
      <c r="B12013" t="n">
        <v>0.3687872583333333</v>
      </c>
    </row>
    <row r="12014">
      <c r="A12014" s="1" t="n">
        <v>43037.83333333334</v>
      </c>
      <c r="B12014" t="n">
        <v>0.36834705</v>
      </c>
    </row>
    <row r="12015">
      <c r="A12015" s="1" t="n">
        <v>43037.875</v>
      </c>
      <c r="B12015" t="n">
        <v>0.368126675</v>
      </c>
    </row>
    <row r="12016">
      <c r="A12016" s="1" t="n">
        <v>43037.91666666666</v>
      </c>
      <c r="B12016" t="n">
        <v>0.3679404333333333</v>
      </c>
    </row>
    <row r="12017">
      <c r="A12017" s="1" t="n">
        <v>43037.95833333334</v>
      </c>
      <c r="B12017" t="n">
        <v>0.3677568916666667</v>
      </c>
    </row>
    <row r="12018">
      <c r="A12018" s="1" t="n">
        <v>43038</v>
      </c>
      <c r="B12018" t="n">
        <v>0.3674746583333333</v>
      </c>
    </row>
    <row r="12019">
      <c r="A12019" s="1" t="n">
        <v>43038.04166666666</v>
      </c>
      <c r="B12019" t="n">
        <v>0.3670430833333334</v>
      </c>
    </row>
    <row r="12020">
      <c r="A12020" s="1" t="n">
        <v>43038.08333333334</v>
      </c>
      <c r="B12020" t="n">
        <v>0.3665797333333333</v>
      </c>
    </row>
    <row r="12021">
      <c r="A12021" s="1" t="n">
        <v>43038.125</v>
      </c>
      <c r="B12021" t="n">
        <v>0.366214575</v>
      </c>
    </row>
    <row r="12022">
      <c r="A12022" s="1" t="n">
        <v>43038.16666666666</v>
      </c>
      <c r="B12022" t="n">
        <v>0.3660860083333333</v>
      </c>
    </row>
    <row r="12023">
      <c r="A12023" s="1" t="n">
        <v>43038.20833333334</v>
      </c>
      <c r="B12023" t="n">
        <v>0.3659874</v>
      </c>
    </row>
    <row r="12024">
      <c r="A12024" s="1" t="n">
        <v>43038.25</v>
      </c>
      <c r="B12024" t="n">
        <v>0.3656384583333334</v>
      </c>
    </row>
    <row r="12025">
      <c r="A12025" s="1" t="n">
        <v>43038.29166666666</v>
      </c>
      <c r="B12025" t="n">
        <v>0.3652450833333333</v>
      </c>
    </row>
    <row r="12026">
      <c r="A12026" s="1" t="n">
        <v>43038.33333333334</v>
      </c>
      <c r="B12026" t="n">
        <v>0.3649776083333333</v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0.3639317333333333</v>
      </c>
    </row>
    <row r="12030">
      <c r="A12030" s="1" t="n">
        <v>43038.5</v>
      </c>
      <c r="B12030" t="n">
        <v>0.363559</v>
      </c>
    </row>
    <row r="12031">
      <c r="A12031" s="1" t="n">
        <v>43038.54166666666</v>
      </c>
      <c r="B12031" t="n">
        <v>0.362974675</v>
      </c>
    </row>
    <row r="12032">
      <c r="A12032" s="1" t="n">
        <v>43038.58333333334</v>
      </c>
      <c r="B12032" t="n">
        <v>0.3623429833333334</v>
      </c>
    </row>
    <row r="12033">
      <c r="A12033" s="1" t="n">
        <v>43038.625</v>
      </c>
      <c r="B12033" t="n">
        <v>0.3621565833333333</v>
      </c>
    </row>
    <row r="12034">
      <c r="A12034" s="1" t="n">
        <v>43038.66666666666</v>
      </c>
      <c r="B12034" t="n">
        <v>0.36182635</v>
      </c>
    </row>
    <row r="12035">
      <c r="A12035" s="1" t="n">
        <v>43038.70833333334</v>
      </c>
      <c r="B12035" t="n">
        <v>0.3616440833333334</v>
      </c>
    </row>
    <row r="12036">
      <c r="A12036" s="1" t="n">
        <v>43038.75</v>
      </c>
      <c r="B12036" t="n">
        <v>0.3613266833333333</v>
      </c>
    </row>
    <row r="12037">
      <c r="A12037" s="1" t="n">
        <v>43038.79166666666</v>
      </c>
      <c r="B12037" t="n">
        <v>0.36124915</v>
      </c>
    </row>
    <row r="12038">
      <c r="A12038" s="1" t="n">
        <v>43038.83333333334</v>
      </c>
      <c r="B12038" t="n">
        <v>0.3609377583333333</v>
      </c>
    </row>
    <row r="12039">
      <c r="A12039" s="1" t="n">
        <v>43038.875</v>
      </c>
      <c r="B12039" t="n">
        <v>0.3610663</v>
      </c>
    </row>
    <row r="12040">
      <c r="A12040" s="1" t="n">
        <v>43038.91666666666</v>
      </c>
      <c r="B12040" t="n">
        <v>0.36084635</v>
      </c>
    </row>
    <row r="12041">
      <c r="A12041" s="1" t="n">
        <v>43038.95833333334</v>
      </c>
      <c r="B12041" t="n">
        <v>0.360827125</v>
      </c>
    </row>
    <row r="12042">
      <c r="A12042" s="1" t="n">
        <v>43039</v>
      </c>
      <c r="B12042" t="n">
        <v>0.360482275</v>
      </c>
    </row>
    <row r="12043">
      <c r="A12043" s="1" t="n">
        <v>43039.04166666666</v>
      </c>
      <c r="B12043" t="n">
        <v>0.360356525</v>
      </c>
    </row>
    <row r="12044">
      <c r="A12044" s="1" t="n">
        <v>43039.08333333334</v>
      </c>
      <c r="B12044" t="n">
        <v>0.3599892833333334</v>
      </c>
    </row>
    <row r="12045">
      <c r="A12045" s="1" t="n">
        <v>43039.125</v>
      </c>
      <c r="B12045" t="n">
        <v>0.3598801333333334</v>
      </c>
    </row>
    <row r="12046">
      <c r="A12046" s="1" t="n">
        <v>43039.16666666666</v>
      </c>
      <c r="B12046" t="n">
        <v>0.3597015750000001</v>
      </c>
    </row>
    <row r="12047">
      <c r="A12047" s="1" t="n">
        <v>43039.20833333334</v>
      </c>
      <c r="B12047" t="n">
        <v>0.359433775</v>
      </c>
    </row>
    <row r="12048">
      <c r="A12048" s="1" t="n">
        <v>43039.25</v>
      </c>
      <c r="B12048" t="n">
        <v>0.3593147833333334</v>
      </c>
    </row>
    <row r="12049">
      <c r="A12049" s="1" t="n">
        <v>43039.29166666666</v>
      </c>
      <c r="B12049" t="n">
        <v>0.3591984583333334</v>
      </c>
    </row>
    <row r="12050">
      <c r="A12050" s="1" t="n">
        <v>43039.33333333334</v>
      </c>
      <c r="B12050" t="n">
        <v>0.3605267583333334</v>
      </c>
    </row>
    <row r="12051">
      <c r="A12051" s="1" t="n">
        <v>43039.375</v>
      </c>
      <c r="B12051" t="n">
        <v>0.3608993416666667</v>
      </c>
    </row>
    <row r="12052">
      <c r="A12052" s="1" t="n">
        <v>43039.41666666666</v>
      </c>
      <c r="B12052" t="n">
        <v>0.3606742333333333</v>
      </c>
    </row>
    <row r="12053">
      <c r="A12053" s="1" t="n">
        <v>43039.45833333334</v>
      </c>
      <c r="B12053" t="n">
        <v>0.3601824916666667</v>
      </c>
    </row>
    <row r="12054">
      <c r="A12054" s="1" t="n">
        <v>43039.5</v>
      </c>
      <c r="B12054" t="n">
        <v>0.3594357916666667</v>
      </c>
    </row>
    <row r="12055">
      <c r="A12055" s="1" t="n">
        <v>43039.54166666666</v>
      </c>
      <c r="B12055" t="n">
        <v>0.3590252666666667</v>
      </c>
    </row>
    <row r="12056">
      <c r="A12056" s="1" t="n">
        <v>43039.58333333334</v>
      </c>
      <c r="B12056" t="n">
        <v>0.3588303833333333</v>
      </c>
    </row>
    <row r="12057">
      <c r="A12057" s="1" t="n">
        <v>43039.625</v>
      </c>
      <c r="B12057" t="n">
        <v>0.3584677333333333</v>
      </c>
    </row>
    <row r="12058">
      <c r="A12058" s="1" t="n">
        <v>43039.66666666666</v>
      </c>
      <c r="B12058" t="n">
        <v>0.3584611333333333</v>
      </c>
    </row>
    <row r="12059">
      <c r="A12059" s="1" t="n">
        <v>43039.70833333334</v>
      </c>
      <c r="B12059" t="n">
        <v>0.358400375</v>
      </c>
    </row>
    <row r="12060">
      <c r="A12060" s="1" t="n">
        <v>43039.75</v>
      </c>
      <c r="B12060" t="n">
        <v>0.3580458083333333</v>
      </c>
    </row>
    <row r="12061">
      <c r="A12061" s="1" t="n">
        <v>43039.79166666666</v>
      </c>
      <c r="B12061" t="n">
        <v>0.358024675</v>
      </c>
    </row>
    <row r="12062">
      <c r="A12062" s="1" t="n">
        <v>43039.83333333334</v>
      </c>
      <c r="B12062" t="n">
        <v>0.358066275</v>
      </c>
    </row>
    <row r="12063">
      <c r="A12063" s="1" t="n">
        <v>43039.875</v>
      </c>
      <c r="B12063" t="n">
        <v>0.35784185</v>
      </c>
    </row>
    <row r="12064">
      <c r="A12064" s="1" t="n">
        <v>43039.91666666666</v>
      </c>
      <c r="B12064" t="n">
        <v>0.3578768333333333</v>
      </c>
    </row>
    <row r="12065">
      <c r="A12065" s="1" t="n">
        <v>43039.95833333334</v>
      </c>
      <c r="B12065" t="n">
        <v>0.35782735</v>
      </c>
    </row>
    <row r="12066">
      <c r="A12066" s="1" t="n">
        <v>43040</v>
      </c>
      <c r="B12066" t="n">
        <v>0.3585198083333334</v>
      </c>
    </row>
    <row r="12067">
      <c r="A12067" s="1" t="n">
        <v>43040.04166666666</v>
      </c>
      <c r="B12067" t="n">
        <v>0.3613717583333333</v>
      </c>
    </row>
    <row r="12068">
      <c r="A12068" s="1" t="n">
        <v>43040.08333333334</v>
      </c>
      <c r="B12068" t="n">
        <v>0.3640198583333333</v>
      </c>
    </row>
    <row r="12069">
      <c r="A12069" s="1" t="n">
        <v>43040.125</v>
      </c>
      <c r="B12069" t="n">
        <v>0.3682063166666666</v>
      </c>
    </row>
    <row r="12070">
      <c r="A12070" s="1" t="n">
        <v>43040.16666666666</v>
      </c>
      <c r="B12070" t="n">
        <v>0.369574675</v>
      </c>
    </row>
    <row r="12071">
      <c r="A12071" s="1" t="n">
        <v>43040.20833333334</v>
      </c>
      <c r="B12071" t="n">
        <v>0.3713147833333334</v>
      </c>
    </row>
    <row r="12072">
      <c r="A12072" s="1" t="n">
        <v>43040.25</v>
      </c>
      <c r="B12072" t="n">
        <v>0.3738238166666667</v>
      </c>
    </row>
    <row r="12073">
      <c r="A12073" s="1" t="n">
        <v>43040.29166666666</v>
      </c>
      <c r="B12073" t="n">
        <v>0.375107825</v>
      </c>
    </row>
    <row r="12074">
      <c r="A12074" s="1" t="n">
        <v>43040.33333333334</v>
      </c>
      <c r="B12074" t="n">
        <v>0.3757903166666667</v>
      </c>
    </row>
    <row r="12075">
      <c r="A12075" s="1" t="n">
        <v>43040.375</v>
      </c>
      <c r="B12075" t="n">
        <v>0.3768387</v>
      </c>
    </row>
    <row r="12076">
      <c r="A12076" s="1" t="n">
        <v>43040.41666666666</v>
      </c>
      <c r="B12076" t="n">
        <v>0.3784024916666667</v>
      </c>
    </row>
    <row r="12077">
      <c r="A12077" s="1" t="n">
        <v>43040.45833333334</v>
      </c>
      <c r="B12077" t="n">
        <v>0.3786995916666667</v>
      </c>
    </row>
    <row r="12078">
      <c r="A12078" s="1" t="n">
        <v>43040.5</v>
      </c>
      <c r="B12078" t="n">
        <v>0.378212775</v>
      </c>
    </row>
    <row r="12079">
      <c r="A12079" s="1" t="n">
        <v>43040.54166666666</v>
      </c>
      <c r="B12079" t="n">
        <v>0.3774805583333333</v>
      </c>
    </row>
    <row r="12080">
      <c r="A12080" s="1" t="n">
        <v>43040.58333333334</v>
      </c>
      <c r="B12080" t="n">
        <v>0.3769195</v>
      </c>
    </row>
    <row r="12081">
      <c r="A12081" s="1" t="n">
        <v>43040.625</v>
      </c>
      <c r="B12081" t="n">
        <v>0.376216675</v>
      </c>
    </row>
    <row r="12082">
      <c r="A12082" s="1" t="n">
        <v>43040.66666666666</v>
      </c>
      <c r="B12082" t="n">
        <v>0.3757667416666666</v>
      </c>
    </row>
    <row r="12083">
      <c r="A12083" s="1" t="n">
        <v>43040.70833333334</v>
      </c>
      <c r="B12083" t="n">
        <v>0.3754355583333333</v>
      </c>
    </row>
    <row r="12084">
      <c r="A12084" s="1" t="n">
        <v>43040.75</v>
      </c>
      <c r="B12084" t="n">
        <v>0.374778825</v>
      </c>
    </row>
    <row r="12085">
      <c r="A12085" s="1" t="n">
        <v>43040.79166666666</v>
      </c>
      <c r="B12085" t="n">
        <v>0.3742906916666667</v>
      </c>
    </row>
    <row r="12086">
      <c r="A12086" s="1" t="n">
        <v>43040.83333333334</v>
      </c>
      <c r="B12086" t="n">
        <v>0.3740534416666667</v>
      </c>
    </row>
    <row r="12087">
      <c r="A12087" s="1" t="n">
        <v>43040.875</v>
      </c>
      <c r="B12087" t="n">
        <v>0.3736146916666667</v>
      </c>
    </row>
    <row r="12088">
      <c r="A12088" s="1" t="n">
        <v>43040.91666666666</v>
      </c>
      <c r="B12088" t="n">
        <v>0.373134575</v>
      </c>
    </row>
    <row r="12089">
      <c r="A12089" s="1" t="n">
        <v>43040.95833333334</v>
      </c>
      <c r="B12089" t="n">
        <v>0.3727781583333333</v>
      </c>
    </row>
    <row r="12090">
      <c r="A12090" s="1" t="n">
        <v>43041</v>
      </c>
      <c r="B12090" t="n">
        <v>0.372498375</v>
      </c>
    </row>
    <row r="12091">
      <c r="A12091" s="1" t="n">
        <v>43041.04166666666</v>
      </c>
      <c r="B12091" t="n">
        <v>0.3721288083333333</v>
      </c>
    </row>
    <row r="12092">
      <c r="A12092" s="1" t="n">
        <v>43041.08333333334</v>
      </c>
      <c r="B12092" t="n">
        <v>0.371676925</v>
      </c>
    </row>
    <row r="12093">
      <c r="A12093" s="1" t="n">
        <v>43041.125</v>
      </c>
      <c r="B12093" t="n">
        <v>0.371274825</v>
      </c>
    </row>
    <row r="12094">
      <c r="A12094" s="1" t="n">
        <v>43041.16666666666</v>
      </c>
      <c r="B12094" t="n">
        <v>0.371301675</v>
      </c>
    </row>
    <row r="12095">
      <c r="A12095" s="1" t="n">
        <v>43041.20833333334</v>
      </c>
      <c r="B12095" t="n">
        <v>0.3739362583333333</v>
      </c>
    </row>
    <row r="12096">
      <c r="A12096" s="1" t="n">
        <v>43041.25</v>
      </c>
      <c r="B12096" t="n">
        <v>0.3819938916666667</v>
      </c>
    </row>
    <row r="12097">
      <c r="A12097" s="1" t="n">
        <v>43041.29166666666</v>
      </c>
      <c r="B12097" t="n">
        <v>0.3825645916666667</v>
      </c>
    </row>
    <row r="12098">
      <c r="A12098" s="1" t="n">
        <v>43041.33333333334</v>
      </c>
      <c r="B12098" t="n">
        <v>0.3824621833333333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>0.378642925</v>
      </c>
    </row>
    <row r="12103">
      <c r="A12103" s="1" t="n">
        <v>43041.54166666666</v>
      </c>
      <c r="B12103" t="n">
        <v>0.3797189083333334</v>
      </c>
    </row>
    <row r="12104">
      <c r="A12104" s="1" t="n">
        <v>43041.58333333334</v>
      </c>
      <c r="B12104" t="n">
        <v>0.383352525</v>
      </c>
    </row>
    <row r="12105">
      <c r="A12105" s="1" t="n">
        <v>43041.625</v>
      </c>
      <c r="B12105" t="n">
        <v>0.3827478083333333</v>
      </c>
    </row>
    <row r="12106">
      <c r="A12106" s="1" t="n">
        <v>43041.66666666666</v>
      </c>
      <c r="B12106" t="n">
        <v>0.3839650583333333</v>
      </c>
    </row>
    <row r="12107">
      <c r="A12107" s="1" t="n">
        <v>43041.70833333334</v>
      </c>
      <c r="B12107" t="n">
        <v>0.3844298333333334</v>
      </c>
    </row>
    <row r="12108">
      <c r="A12108" s="1" t="n">
        <v>43041.75</v>
      </c>
      <c r="B12108" t="n">
        <v>0.384149175</v>
      </c>
    </row>
    <row r="12109">
      <c r="A12109" s="1" t="n">
        <v>43041.79166666666</v>
      </c>
      <c r="B12109" t="n">
        <v>0.3837986333333334</v>
      </c>
    </row>
    <row r="12110">
      <c r="A12110" s="1" t="n">
        <v>43041.83333333334</v>
      </c>
      <c r="B12110" t="n">
        <v>0.3831257416666667</v>
      </c>
    </row>
    <row r="12111">
      <c r="A12111" s="1" t="n">
        <v>43041.875</v>
      </c>
      <c r="B12111" t="n">
        <v>0.382615475</v>
      </c>
    </row>
    <row r="12112">
      <c r="A12112" s="1" t="n">
        <v>43041.91666666666</v>
      </c>
      <c r="B12112" t="n">
        <v>0.3819340416666667</v>
      </c>
    </row>
    <row r="12113">
      <c r="A12113" s="1" t="n">
        <v>43041.95833333334</v>
      </c>
      <c r="B12113" t="n">
        <v>0.381223275</v>
      </c>
    </row>
    <row r="12114">
      <c r="A12114" s="1" t="n">
        <v>43042</v>
      </c>
      <c r="B12114" t="n">
        <v>0.3807492666666667</v>
      </c>
    </row>
    <row r="12115">
      <c r="A12115" s="1" t="n">
        <v>43042.04166666666</v>
      </c>
      <c r="B12115" t="n">
        <v>0.3800807</v>
      </c>
    </row>
    <row r="12116">
      <c r="A12116" s="1" t="n">
        <v>43042.08333333334</v>
      </c>
      <c r="B12116" t="n">
        <v>0.3794538</v>
      </c>
    </row>
    <row r="12117">
      <c r="A12117" s="1" t="n">
        <v>43042.125</v>
      </c>
      <c r="B12117" t="n">
        <v>0.3790442</v>
      </c>
    </row>
    <row r="12118">
      <c r="A12118" s="1" t="n">
        <v>43042.16666666666</v>
      </c>
      <c r="B12118" t="n">
        <v>0.37831065</v>
      </c>
    </row>
    <row r="12119">
      <c r="A12119" s="1" t="n">
        <v>43042.20833333334</v>
      </c>
      <c r="B12119" t="n">
        <v>0.3777187333333333</v>
      </c>
    </row>
    <row r="12120">
      <c r="A12120" s="1" t="n">
        <v>43042.25</v>
      </c>
      <c r="B12120" t="n">
        <v>0.3771851666666666</v>
      </c>
    </row>
    <row r="12121">
      <c r="A12121" s="1" t="n">
        <v>43042.29166666666</v>
      </c>
      <c r="B12121" t="n">
        <v>0.3765205250000001</v>
      </c>
    </row>
    <row r="12122">
      <c r="A12122" s="1" t="n">
        <v>43042.33333333334</v>
      </c>
      <c r="B12122" t="n">
        <v>0.3759081833333333</v>
      </c>
    </row>
    <row r="12123">
      <c r="A12123" s="1" t="n">
        <v>43042.375</v>
      </c>
      <c r="B12123" t="n">
        <v>0.3754382583333333</v>
      </c>
    </row>
    <row r="12124">
      <c r="A12124" s="1" t="n">
        <v>43042.41666666666</v>
      </c>
      <c r="B12124" t="n">
        <v>0.3746914166666667</v>
      </c>
    </row>
    <row r="12125">
      <c r="A12125" s="1" t="n">
        <v>43042.45833333334</v>
      </c>
      <c r="B12125" t="n">
        <v>0.37401315</v>
      </c>
    </row>
    <row r="12126">
      <c r="A12126" s="1" t="n">
        <v>43042.5</v>
      </c>
      <c r="B12126" t="n">
        <v>0.3734756583333333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0.3720168166666666</v>
      </c>
    </row>
    <row r="12130">
      <c r="A12130" s="1" t="n">
        <v>43042.66666666666</v>
      </c>
      <c r="B12130" t="n">
        <v>0.371140175</v>
      </c>
    </row>
    <row r="12131">
      <c r="A12131" s="1" t="n">
        <v>43042.70833333334</v>
      </c>
      <c r="B12131" t="n">
        <v>0.3705782583333333</v>
      </c>
    </row>
    <row r="12132">
      <c r="A12132" s="1" t="n">
        <v>43042.75</v>
      </c>
      <c r="B12132" t="n">
        <v>0.370506625</v>
      </c>
    </row>
    <row r="12133">
      <c r="A12133" s="1" t="n">
        <v>43042.79166666666</v>
      </c>
      <c r="B12133" t="n">
        <v>0.3710711583333333</v>
      </c>
    </row>
    <row r="12134">
      <c r="A12134" s="1" t="n">
        <v>43042.83333333334</v>
      </c>
      <c r="B12134" t="n">
        <v>0.3721643583333333</v>
      </c>
    </row>
    <row r="12135">
      <c r="A12135" s="1" t="n">
        <v>43042.875</v>
      </c>
      <c r="B12135" t="n">
        <v>0.37312185</v>
      </c>
    </row>
    <row r="12136">
      <c r="A12136" s="1" t="n">
        <v>43042.91666666666</v>
      </c>
      <c r="B12136" t="n">
        <v>0.3738767</v>
      </c>
    </row>
    <row r="12137">
      <c r="A12137" s="1" t="n">
        <v>43042.95833333334</v>
      </c>
      <c r="B12137" t="n">
        <v>0.3742530666666666</v>
      </c>
    </row>
    <row r="12138">
      <c r="A12138" s="1" t="n">
        <v>43043</v>
      </c>
      <c r="B12138" t="n">
        <v>0.3747485166666666</v>
      </c>
    </row>
    <row r="12139">
      <c r="A12139" s="1" t="n">
        <v>43043.04166666666</v>
      </c>
      <c r="B12139" t="n">
        <v>0.3749503583333333</v>
      </c>
    </row>
    <row r="12140">
      <c r="A12140" s="1" t="n">
        <v>43043.08333333334</v>
      </c>
      <c r="B12140" t="n">
        <v>0.3861557</v>
      </c>
    </row>
    <row r="12141">
      <c r="A12141" s="1" t="n">
        <v>43043.125</v>
      </c>
      <c r="B12141" t="n">
        <v>0.39073185</v>
      </c>
    </row>
    <row r="12142">
      <c r="A12142" s="1" t="n">
        <v>43043.16666666666</v>
      </c>
      <c r="B12142" t="n">
        <v>0.3905450666666667</v>
      </c>
    </row>
    <row r="12143">
      <c r="A12143" s="1" t="n">
        <v>43043.20833333334</v>
      </c>
      <c r="B12143" t="n">
        <v>0.3899958333333333</v>
      </c>
    </row>
    <row r="12144">
      <c r="A12144" s="1" t="n">
        <v>43043.25</v>
      </c>
      <c r="B12144" t="n">
        <v>0.3901100416666667</v>
      </c>
    </row>
    <row r="12145">
      <c r="A12145" s="1" t="n">
        <v>43043.29166666666</v>
      </c>
      <c r="B12145" t="n">
        <v>0.393341475</v>
      </c>
    </row>
    <row r="12146">
      <c r="A12146" s="1" t="n">
        <v>43043.33333333334</v>
      </c>
      <c r="B12146" t="n">
        <v>0.39946265</v>
      </c>
    </row>
    <row r="12147">
      <c r="A12147" s="1" t="n">
        <v>43043.375</v>
      </c>
      <c r="B12147" t="n">
        <v>0.3975266</v>
      </c>
    </row>
    <row r="12148">
      <c r="A12148" s="1" t="n">
        <v>43043.41666666666</v>
      </c>
      <c r="B12148" t="n">
        <v>0.3949173416666667</v>
      </c>
    </row>
    <row r="12149">
      <c r="A12149" s="1" t="n">
        <v>43043.45833333334</v>
      </c>
      <c r="B12149" t="n">
        <v>0.3928494166666667</v>
      </c>
    </row>
    <row r="12150">
      <c r="A12150" s="1" t="n">
        <v>43043.5</v>
      </c>
      <c r="B12150" t="n">
        <v>0.39110155</v>
      </c>
    </row>
    <row r="12151">
      <c r="A12151" s="1" t="n">
        <v>43043.54166666666</v>
      </c>
      <c r="B12151" t="n">
        <v>0.3895749166666667</v>
      </c>
    </row>
    <row r="12152">
      <c r="A12152" s="1" t="n">
        <v>43043.58333333334</v>
      </c>
      <c r="B12152" t="n">
        <v>0.3881510333333333</v>
      </c>
    </row>
    <row r="12153">
      <c r="A12153" s="1" t="n">
        <v>43043.625</v>
      </c>
      <c r="B12153" t="n">
        <v>0.386921425</v>
      </c>
    </row>
    <row r="12154">
      <c r="A12154" s="1" t="n">
        <v>43043.66666666666</v>
      </c>
      <c r="B12154" t="n">
        <v>0.38582555</v>
      </c>
    </row>
    <row r="12155">
      <c r="A12155" s="1" t="n">
        <v>43043.70833333334</v>
      </c>
      <c r="B12155" t="n">
        <v>0.385068975</v>
      </c>
    </row>
    <row r="12156">
      <c r="A12156" s="1" t="n">
        <v>43043.75</v>
      </c>
      <c r="B12156" t="n">
        <v>0.3840391416666667</v>
      </c>
    </row>
    <row r="12157">
      <c r="A12157" s="1" t="n">
        <v>43043.79166666666</v>
      </c>
      <c r="B12157" t="n">
        <v>0.3833131166666666</v>
      </c>
    </row>
    <row r="12158">
      <c r="A12158" s="1" t="n">
        <v>43043.83333333334</v>
      </c>
      <c r="B12158" t="n">
        <v>0.3824534</v>
      </c>
    </row>
    <row r="12159">
      <c r="A12159" s="1" t="n">
        <v>43043.875</v>
      </c>
      <c r="B12159" t="n">
        <v>0.3820167416666667</v>
      </c>
    </row>
    <row r="12160">
      <c r="A12160" s="1" t="n">
        <v>43043.91666666666</v>
      </c>
      <c r="B12160" t="n">
        <v>0.3812923333333333</v>
      </c>
    </row>
    <row r="12161">
      <c r="A12161" s="1" t="n">
        <v>43043.95833333334</v>
      </c>
      <c r="B12161" t="n">
        <v>0.3806721083333333</v>
      </c>
    </row>
    <row r="12162">
      <c r="A12162" s="1" t="n">
        <v>43044</v>
      </c>
      <c r="B12162" t="n">
        <v>0.380277575</v>
      </c>
    </row>
    <row r="12163">
      <c r="A12163" s="1" t="n">
        <v>43044.04166666666</v>
      </c>
      <c r="B12163" t="n">
        <v>0.3794551333333334</v>
      </c>
    </row>
    <row r="12164">
      <c r="A12164" s="1" t="n">
        <v>43044.08333333334</v>
      </c>
      <c r="B12164" t="n">
        <v>0.3789448583333333</v>
      </c>
    </row>
    <row r="12165">
      <c r="A12165" s="1" t="n">
        <v>43044.125</v>
      </c>
      <c r="B12165" t="n">
        <v>0.3784909416666666</v>
      </c>
    </row>
    <row r="12166">
      <c r="A12166" s="1" t="n">
        <v>43044.16666666666</v>
      </c>
      <c r="B12166" t="n">
        <v>0.3778408333333333</v>
      </c>
    </row>
    <row r="12167">
      <c r="A12167" s="1" t="n">
        <v>43044.20833333334</v>
      </c>
      <c r="B12167" t="n">
        <v>0.3772674333333333</v>
      </c>
    </row>
    <row r="12168">
      <c r="A12168" s="1" t="n">
        <v>43044.25</v>
      </c>
      <c r="B12168" t="n">
        <v>0.3769848833333334</v>
      </c>
    </row>
    <row r="12169">
      <c r="A12169" s="1" t="n">
        <v>43044.29166666666</v>
      </c>
      <c r="B12169" t="n">
        <v>0.3765777666666667</v>
      </c>
    </row>
    <row r="12170">
      <c r="A12170" s="1" t="n">
        <v>43044.33333333334</v>
      </c>
      <c r="B12170" t="n">
        <v>0.3760920583333333</v>
      </c>
    </row>
    <row r="12171">
      <c r="A12171" s="1" t="n">
        <v>43044.375</v>
      </c>
      <c r="B12171" t="n">
        <v>0.3755136333333333</v>
      </c>
    </row>
    <row r="12172">
      <c r="A12172" s="1" t="n">
        <v>43044.41666666666</v>
      </c>
      <c r="B12172" t="n">
        <v>0.374999475</v>
      </c>
    </row>
    <row r="12173">
      <c r="A12173" s="1" t="n">
        <v>43044.45833333334</v>
      </c>
      <c r="B12173" t="n">
        <v>0.3740360166666667</v>
      </c>
    </row>
    <row r="12174">
      <c r="A12174" s="1" t="n">
        <v>43044.5</v>
      </c>
      <c r="B12174" t="n">
        <v>0.3732305916666667</v>
      </c>
    </row>
    <row r="12175">
      <c r="A12175" s="1" t="n">
        <v>43044.54166666666</v>
      </c>
      <c r="B12175" t="n">
        <v>0.3725789</v>
      </c>
    </row>
    <row r="12176">
      <c r="A12176" s="1" t="n">
        <v>43044.58333333334</v>
      </c>
      <c r="B12176" t="n">
        <v>0.3720577083333333</v>
      </c>
    </row>
    <row r="12177">
      <c r="A12177" s="1" t="n">
        <v>43044.625</v>
      </c>
      <c r="B12177" t="n">
        <v>0.371260125</v>
      </c>
    </row>
    <row r="12178">
      <c r="A12178" s="1" t="n">
        <v>43044.66666666666</v>
      </c>
      <c r="B12178" t="n">
        <v>0.3707008</v>
      </c>
    </row>
    <row r="12179">
      <c r="A12179" s="1" t="n">
        <v>43044.70833333334</v>
      </c>
      <c r="B12179" t="n">
        <v>0.370501275</v>
      </c>
    </row>
    <row r="12180">
      <c r="A12180" s="1" t="n">
        <v>43044.75</v>
      </c>
      <c r="B12180" t="n">
        <v>0.370389475</v>
      </c>
    </row>
    <row r="12181">
      <c r="A12181" s="1" t="n">
        <v>43044.79166666666</v>
      </c>
      <c r="B12181" t="n">
        <v>0.370027425</v>
      </c>
    </row>
    <row r="12182">
      <c r="A12182" s="1" t="n">
        <v>43044.83333333334</v>
      </c>
      <c r="B12182" t="n">
        <v>0.369745175</v>
      </c>
    </row>
    <row r="12183">
      <c r="A12183" s="1" t="n">
        <v>43044.875</v>
      </c>
      <c r="B12183" t="n">
        <v>0.369389425</v>
      </c>
    </row>
    <row r="12184">
      <c r="A12184" s="1" t="n">
        <v>43044.91666666666</v>
      </c>
      <c r="B12184" t="n">
        <v>0.3690444916666666</v>
      </c>
    </row>
    <row r="12185">
      <c r="A12185" s="1" t="n">
        <v>43044.95833333334</v>
      </c>
      <c r="B12185" t="n">
        <v>0.368884125</v>
      </c>
    </row>
    <row r="12186">
      <c r="A12186" s="1" t="n">
        <v>43045</v>
      </c>
      <c r="B12186" t="n">
        <v>0.3687839166666667</v>
      </c>
    </row>
    <row r="12187">
      <c r="A12187" s="1" t="n">
        <v>43045.04166666666</v>
      </c>
      <c r="B12187" t="n">
        <v>0.36848595</v>
      </c>
    </row>
    <row r="12188">
      <c r="A12188" s="1" t="n">
        <v>43045.08333333334</v>
      </c>
      <c r="B12188" t="n">
        <v>0.3956111916666667</v>
      </c>
    </row>
    <row r="12189">
      <c r="A12189" s="1" t="n">
        <v>43045.125</v>
      </c>
      <c r="B12189" t="n">
        <v>0.4002459</v>
      </c>
    </row>
    <row r="12190">
      <c r="A12190" s="1" t="n">
        <v>43045.16666666666</v>
      </c>
      <c r="B12190" t="n">
        <v>0.39766005</v>
      </c>
    </row>
    <row r="12191">
      <c r="A12191" s="1" t="n">
        <v>43045.20833333334</v>
      </c>
      <c r="B12191" t="n">
        <v>0.3958799333333333</v>
      </c>
    </row>
    <row r="12192">
      <c r="A12192" s="1" t="n">
        <v>43045.25</v>
      </c>
      <c r="B12192" t="n">
        <v>0.39409215</v>
      </c>
    </row>
    <row r="12193">
      <c r="A12193" s="1" t="n">
        <v>43045.29166666666</v>
      </c>
      <c r="B12193" t="n">
        <v>0.3924790583333334</v>
      </c>
    </row>
    <row r="12194">
      <c r="A12194" s="1" t="n">
        <v>43045.33333333334</v>
      </c>
      <c r="B12194" t="n">
        <v>0.3909146333333333</v>
      </c>
    </row>
    <row r="12195">
      <c r="A12195" s="1" t="n">
        <v>43045.375</v>
      </c>
      <c r="B12195" t="n">
        <v>0.3897485</v>
      </c>
    </row>
    <row r="12196">
      <c r="A12196" s="1" t="n">
        <v>43045.41666666666</v>
      </c>
      <c r="B12196" t="n">
        <v>0.3884868083333333</v>
      </c>
    </row>
    <row r="12197">
      <c r="A12197" s="1" t="n">
        <v>43045.45833333334</v>
      </c>
      <c r="B12197" t="n">
        <v>0.387134775</v>
      </c>
    </row>
    <row r="12198">
      <c r="A12198" s="1" t="n">
        <v>43045.5</v>
      </c>
      <c r="B12198" t="n">
        <v>0.3858902833333333</v>
      </c>
    </row>
    <row r="12199">
      <c r="A12199" s="1" t="n">
        <v>43045.54166666666</v>
      </c>
      <c r="B12199" t="n">
        <v>0.3847820333333333</v>
      </c>
    </row>
    <row r="12200">
      <c r="A12200" s="1" t="n">
        <v>43045.58333333334</v>
      </c>
      <c r="B12200" t="n">
        <v>0.3836566916666667</v>
      </c>
    </row>
    <row r="12201">
      <c r="A12201" s="1" t="n">
        <v>43045.625</v>
      </c>
      <c r="B12201" t="n">
        <v>0.3825985833333334</v>
      </c>
    </row>
    <row r="12202">
      <c r="A12202" s="1" t="n">
        <v>43045.66666666666</v>
      </c>
      <c r="B12202" t="n">
        <v>0.38183645</v>
      </c>
    </row>
    <row r="12203">
      <c r="A12203" s="1" t="n">
        <v>43045.70833333334</v>
      </c>
      <c r="B12203" t="n">
        <v>0.381142675</v>
      </c>
    </row>
    <row r="12204">
      <c r="A12204" s="1" t="n">
        <v>43045.75</v>
      </c>
      <c r="B12204" t="n">
        <v>0.3805110166666667</v>
      </c>
    </row>
    <row r="12205">
      <c r="A12205" s="1" t="n">
        <v>43045.79166666666</v>
      </c>
      <c r="B12205" t="n">
        <v>0.3802180416666667</v>
      </c>
    </row>
    <row r="12206">
      <c r="A12206" s="1" t="n">
        <v>43045.83333333334</v>
      </c>
      <c r="B12206" t="n">
        <v>0.3793719833333333</v>
      </c>
    </row>
    <row r="12207">
      <c r="A12207" s="1" t="n">
        <v>43045.875</v>
      </c>
      <c r="B12207" t="n">
        <v>0.3789468833333333</v>
      </c>
    </row>
    <row r="12208">
      <c r="A12208" s="1" t="n">
        <v>43045.91666666666</v>
      </c>
      <c r="B12208" t="n">
        <v>0.3784416416666667</v>
      </c>
    </row>
    <row r="12209">
      <c r="A12209" s="1" t="n">
        <v>43045.95833333334</v>
      </c>
      <c r="B12209" t="n">
        <v>0.377847575</v>
      </c>
    </row>
    <row r="12210">
      <c r="A12210" s="1" t="n">
        <v>43046</v>
      </c>
      <c r="B12210" t="n">
        <v>0.3774353666666667</v>
      </c>
    </row>
    <row r="12211">
      <c r="A12211" s="1" t="n">
        <v>43046.04166666666</v>
      </c>
      <c r="B12211" t="n">
        <v>0.3771581583333334</v>
      </c>
    </row>
    <row r="12212">
      <c r="A12212" s="1" t="n">
        <v>43046.08333333334</v>
      </c>
      <c r="B12212" t="n">
        <v>0.3766458416666666</v>
      </c>
    </row>
    <row r="12213">
      <c r="A12213" s="1" t="n">
        <v>43046.125</v>
      </c>
      <c r="B12213" t="n">
        <v>0.3760368166666666</v>
      </c>
    </row>
    <row r="12214">
      <c r="A12214" s="1" t="n">
        <v>43046.16666666666</v>
      </c>
      <c r="B12214" t="n">
        <v>0.3756341166666666</v>
      </c>
    </row>
    <row r="12215">
      <c r="A12215" s="1" t="n">
        <v>43046.20833333334</v>
      </c>
      <c r="B12215" t="n">
        <v>0.3753642</v>
      </c>
    </row>
    <row r="12216">
      <c r="A12216" s="1" t="n">
        <v>43046.25</v>
      </c>
      <c r="B12216" t="n">
        <v>0.3750257166666667</v>
      </c>
    </row>
    <row r="12217">
      <c r="A12217" s="1" t="n">
        <v>43046.29166666666</v>
      </c>
      <c r="B12217" t="n">
        <v>0.3746739083333333</v>
      </c>
    </row>
    <row r="12218">
      <c r="A12218" s="1" t="n">
        <v>43046.33333333334</v>
      </c>
      <c r="B12218" t="n">
        <v>0.37390225</v>
      </c>
    </row>
    <row r="12219">
      <c r="A12219" s="1" t="n">
        <v>43046.375</v>
      </c>
      <c r="B12219" t="n">
        <v>0.3732782833333333</v>
      </c>
    </row>
    <row r="12220">
      <c r="A12220" s="1" t="n">
        <v>43046.41666666666</v>
      </c>
      <c r="B12220" t="n">
        <v>0.3721650166666666</v>
      </c>
    </row>
    <row r="12221">
      <c r="A12221" s="1" t="n">
        <v>43046.45833333334</v>
      </c>
      <c r="B12221" t="n">
        <v>0.3716025166666667</v>
      </c>
    </row>
    <row r="12222">
      <c r="A12222" s="1" t="n">
        <v>43046.5</v>
      </c>
      <c r="B12222" t="n">
        <v>0.3706030666666666</v>
      </c>
    </row>
    <row r="12223">
      <c r="A12223" s="1" t="n">
        <v>43046.54166666666</v>
      </c>
      <c r="B12223" t="n">
        <v>0.3699632583333334</v>
      </c>
    </row>
    <row r="12224">
      <c r="A12224" s="1" t="n">
        <v>43046.58333333334</v>
      </c>
      <c r="B12224" t="n">
        <v>0.3691568</v>
      </c>
    </row>
    <row r="12225">
      <c r="A12225" s="1" t="n">
        <v>43046.625</v>
      </c>
      <c r="B12225" t="n">
        <v>0.3687531833333333</v>
      </c>
    </row>
    <row r="12226">
      <c r="A12226" s="1" t="n">
        <v>43046.66666666666</v>
      </c>
      <c r="B12226" t="n">
        <v>0.3687425083333333</v>
      </c>
    </row>
    <row r="12227">
      <c r="A12227" s="1" t="n">
        <v>43046.70833333334</v>
      </c>
      <c r="B12227" t="n">
        <v>0.3682709333333333</v>
      </c>
    </row>
    <row r="12228">
      <c r="A12228" s="1" t="n">
        <v>43046.75</v>
      </c>
      <c r="B12228" t="n">
        <v>0.36801585</v>
      </c>
    </row>
    <row r="12229">
      <c r="A12229" s="1" t="n">
        <v>43046.79166666666</v>
      </c>
      <c r="B12229" t="n">
        <v>0.3676401166666667</v>
      </c>
    </row>
    <row r="12230">
      <c r="A12230" s="1" t="n">
        <v>43046.83333333334</v>
      </c>
      <c r="B12230" t="n">
        <v>0.3675313416666666</v>
      </c>
    </row>
    <row r="12231">
      <c r="A12231" s="1" t="n">
        <v>43046.875</v>
      </c>
      <c r="B12231" t="n">
        <v>0.3672665166666667</v>
      </c>
    </row>
    <row r="12232">
      <c r="A12232" s="1" t="n">
        <v>43046.91666666666</v>
      </c>
      <c r="B12232" t="n">
        <v>0.3672918916666667</v>
      </c>
    </row>
    <row r="12233">
      <c r="A12233" s="1" t="n">
        <v>43046.95833333334</v>
      </c>
      <c r="B12233" t="n">
        <v>0.3670584000000001</v>
      </c>
    </row>
    <row r="12234">
      <c r="A12234" s="1" t="n">
        <v>43047</v>
      </c>
      <c r="B12234" t="n">
        <v>0.3667304</v>
      </c>
    </row>
    <row r="12235">
      <c r="A12235" s="1" t="n">
        <v>43047.04166666666</v>
      </c>
      <c r="B12235" t="n">
        <v>0.3664811083333333</v>
      </c>
    </row>
    <row r="12236">
      <c r="A12236" s="1" t="n">
        <v>43047.08333333334</v>
      </c>
      <c r="B12236" t="n">
        <v>0.3661072666666667</v>
      </c>
    </row>
    <row r="12237">
      <c r="A12237" s="1" t="n">
        <v>43047.125</v>
      </c>
      <c r="B12237" t="n">
        <v>0.36587355</v>
      </c>
    </row>
    <row r="12238">
      <c r="A12238" s="1" t="n">
        <v>43047.16666666666</v>
      </c>
      <c r="B12238" t="n">
        <v>0.3658082916666667</v>
      </c>
    </row>
    <row r="12239">
      <c r="A12239" s="1" t="n">
        <v>43047.20833333334</v>
      </c>
      <c r="B12239" t="n">
        <v>0.3656111833333333</v>
      </c>
    </row>
    <row r="12240">
      <c r="A12240" s="1" t="n">
        <v>43047.25</v>
      </c>
      <c r="B12240" t="n">
        <v>0.3655819166666667</v>
      </c>
    </row>
    <row r="12241">
      <c r="A12241" s="1" t="n">
        <v>43047.29166666666</v>
      </c>
      <c r="B12241" t="n">
        <v>0.3655452833333333</v>
      </c>
    </row>
    <row r="12242">
      <c r="A12242" s="1" t="n">
        <v>43047.33333333334</v>
      </c>
      <c r="B12242" t="n">
        <v>0.3652064833333333</v>
      </c>
    </row>
    <row r="12243">
      <c r="A12243" s="1" t="n">
        <v>43047.375</v>
      </c>
      <c r="B12243" t="n">
        <v>0.3648705333333334</v>
      </c>
    </row>
    <row r="12244">
      <c r="A12244" s="1" t="n">
        <v>43047.41666666666</v>
      </c>
      <c r="B12244" t="n">
        <v>0.3642248583333333</v>
      </c>
    </row>
    <row r="12245">
      <c r="A12245" s="1" t="n">
        <v>43047.45833333334</v>
      </c>
      <c r="B12245" t="n">
        <v>0.363716425</v>
      </c>
    </row>
    <row r="12246">
      <c r="A12246" s="1" t="n">
        <v>43047.5</v>
      </c>
      <c r="B12246" t="n">
        <v>0.3632714416666666</v>
      </c>
    </row>
    <row r="12247">
      <c r="A12247" s="1" t="n">
        <v>43047.54166666666</v>
      </c>
      <c r="B12247" t="n">
        <v>0.3629335083333333</v>
      </c>
    </row>
    <row r="12248">
      <c r="A12248" s="1" t="n">
        <v>43047.58333333334</v>
      </c>
      <c r="B12248" t="n">
        <v>0.362648125</v>
      </c>
    </row>
    <row r="12249">
      <c r="A12249" s="1" t="n">
        <v>43047.625</v>
      </c>
      <c r="B12249" t="n">
        <v>0.3623283833333333</v>
      </c>
    </row>
    <row r="12250">
      <c r="A12250" s="1" t="n">
        <v>43047.66666666666</v>
      </c>
      <c r="B12250" t="n">
        <v>0.3623065</v>
      </c>
    </row>
    <row r="12251">
      <c r="A12251" s="1" t="n">
        <v>43047.70833333334</v>
      </c>
      <c r="B12251" t="n">
        <v>0.36217915</v>
      </c>
    </row>
    <row r="12252">
      <c r="A12252" s="1" t="n">
        <v>43047.75</v>
      </c>
      <c r="B12252" t="n">
        <v>0.3622593666666667</v>
      </c>
    </row>
    <row r="12253">
      <c r="A12253" s="1" t="n">
        <v>43047.79166666666</v>
      </c>
      <c r="B12253" t="n">
        <v>0.3622321916666666</v>
      </c>
    </row>
    <row r="12254">
      <c r="A12254" s="1" t="n">
        <v>43047.83333333334</v>
      </c>
      <c r="B12254" t="n">
        <v>0.361928475</v>
      </c>
    </row>
    <row r="12255">
      <c r="A12255" s="1" t="n">
        <v>43047.875</v>
      </c>
      <c r="B12255" t="n">
        <v>0.3617971666666667</v>
      </c>
    </row>
    <row r="12256">
      <c r="A12256" s="1" t="n">
        <v>43047.91666666666</v>
      </c>
      <c r="B12256" t="n">
        <v>0.3617965</v>
      </c>
    </row>
    <row r="12257">
      <c r="A12257" s="1" t="n">
        <v>43047.95833333334</v>
      </c>
      <c r="B12257" t="n">
        <v>0.3615904</v>
      </c>
    </row>
    <row r="12258">
      <c r="A12258" s="1" t="n">
        <v>43048</v>
      </c>
      <c r="B12258" t="n">
        <v>0.361326675</v>
      </c>
    </row>
    <row r="12259">
      <c r="A12259" s="1" t="n">
        <v>43048.04166666666</v>
      </c>
      <c r="B12259" t="n">
        <v>0.3625698333333334</v>
      </c>
    </row>
    <row r="12260">
      <c r="A12260" s="1" t="n">
        <v>43048.08333333334</v>
      </c>
      <c r="B12260" t="n">
        <v>0.388434225</v>
      </c>
    </row>
    <row r="12261">
      <c r="A12261" s="1" t="n">
        <v>43048.125</v>
      </c>
      <c r="B12261" t="n">
        <v>0.3981696</v>
      </c>
    </row>
    <row r="12262">
      <c r="A12262" s="1" t="n">
        <v>43048.16666666666</v>
      </c>
      <c r="B12262" t="n">
        <v>0.3980750666666666</v>
      </c>
    </row>
    <row r="12263">
      <c r="A12263" s="1" t="n">
        <v>43048.20833333334</v>
      </c>
      <c r="B12263" t="n">
        <v>0.3961620416666667</v>
      </c>
    </row>
    <row r="12264">
      <c r="A12264" s="1" t="n">
        <v>43048.25</v>
      </c>
      <c r="B12264" t="n">
        <v>0.3945358583333333</v>
      </c>
    </row>
    <row r="12265">
      <c r="A12265" s="1" t="n">
        <v>43048.29166666666</v>
      </c>
      <c r="B12265" t="n">
        <v>0.3932142666666667</v>
      </c>
    </row>
    <row r="12266">
      <c r="A12266" s="1" t="n">
        <v>43048.33333333334</v>
      </c>
      <c r="B12266" t="n">
        <v>0.3919793666666667</v>
      </c>
    </row>
    <row r="12267">
      <c r="A12267" s="1" t="n">
        <v>43048.375</v>
      </c>
      <c r="B12267" t="n">
        <v>0.3907318833333333</v>
      </c>
    </row>
    <row r="12268">
      <c r="A12268" s="1" t="n">
        <v>43048.41666666666</v>
      </c>
      <c r="B12268" t="n">
        <v>0.3896507333333333</v>
      </c>
    </row>
    <row r="12269">
      <c r="A12269" s="1" t="n">
        <v>43048.45833333334</v>
      </c>
      <c r="B12269" t="n">
        <v>0.3883379833333334</v>
      </c>
    </row>
    <row r="12270">
      <c r="A12270" s="1" t="n">
        <v>43048.5</v>
      </c>
      <c r="B12270" t="n">
        <v>0.3870079916666667</v>
      </c>
    </row>
    <row r="12271">
      <c r="A12271" s="1" t="n">
        <v>43048.54166666666</v>
      </c>
      <c r="B12271" t="n">
        <v>0.4110250083333333</v>
      </c>
    </row>
    <row r="12272">
      <c r="A12272" s="1" t="n">
        <v>43048.58333333334</v>
      </c>
      <c r="B12272" t="n">
        <v>0.4102123166666667</v>
      </c>
    </row>
    <row r="12273">
      <c r="A12273" s="1" t="n">
        <v>43048.625</v>
      </c>
      <c r="B12273" t="n">
        <v>0.4056132</v>
      </c>
    </row>
    <row r="12274">
      <c r="A12274" s="1" t="n">
        <v>43048.66666666666</v>
      </c>
      <c r="B12274" t="n">
        <v>0.4021877333333333</v>
      </c>
    </row>
    <row r="12275">
      <c r="A12275" s="1" t="n">
        <v>43048.70833333334</v>
      </c>
      <c r="B12275" t="n">
        <v>0.3997915916666666</v>
      </c>
    </row>
    <row r="12276">
      <c r="A12276" s="1" t="n">
        <v>43048.75</v>
      </c>
      <c r="B12276" t="n">
        <v>0.3979172083333333</v>
      </c>
    </row>
    <row r="12277">
      <c r="A12277" s="1" t="n">
        <v>43048.79166666666</v>
      </c>
      <c r="B12277" t="n">
        <v>0.3964531416666667</v>
      </c>
    </row>
    <row r="12278">
      <c r="A12278" s="1" t="n">
        <v>43048.83333333334</v>
      </c>
      <c r="B12278" t="n">
        <v>0.3951240583333333</v>
      </c>
    </row>
    <row r="12279">
      <c r="A12279" s="1" t="n">
        <v>43048.875</v>
      </c>
      <c r="B12279" t="n">
        <v>0.3938586416666667</v>
      </c>
    </row>
    <row r="12280">
      <c r="A12280" s="1" t="n">
        <v>43048.91666666666</v>
      </c>
      <c r="B12280" t="n">
        <v>0.3925222166666666</v>
      </c>
    </row>
    <row r="12281">
      <c r="A12281" s="1" t="n">
        <v>43048.95833333334</v>
      </c>
      <c r="B12281" t="n">
        <v>0.391693725</v>
      </c>
    </row>
    <row r="12282">
      <c r="A12282" s="1" t="n">
        <v>43049</v>
      </c>
      <c r="B12282" t="n">
        <v>0.3906483583333333</v>
      </c>
    </row>
    <row r="12283">
      <c r="A12283" s="1" t="n">
        <v>43049.04166666666</v>
      </c>
      <c r="B12283" t="n">
        <v>0.3953310333333333</v>
      </c>
    </row>
    <row r="12284">
      <c r="A12284" s="1" t="n">
        <v>43049.08333333334</v>
      </c>
      <c r="B12284" t="n">
        <v>0.4149453583333333</v>
      </c>
    </row>
    <row r="12285">
      <c r="A12285" s="1" t="n">
        <v>43049.125</v>
      </c>
      <c r="B12285" t="n">
        <v>0.4090289083333333</v>
      </c>
    </row>
    <row r="12286">
      <c r="A12286" s="1" t="n">
        <v>43049.16666666666</v>
      </c>
      <c r="B12286" t="n">
        <v>0.4049195333333333</v>
      </c>
    </row>
    <row r="12287">
      <c r="A12287" s="1" t="n">
        <v>43049.20833333334</v>
      </c>
      <c r="B12287" t="n">
        <v>0.40196255</v>
      </c>
    </row>
    <row r="12288">
      <c r="A12288" s="1" t="n">
        <v>43049.25</v>
      </c>
      <c r="B12288" t="n">
        <v>0.4088405333333333</v>
      </c>
    </row>
    <row r="12289">
      <c r="A12289" s="1" t="n">
        <v>43049.29166666666</v>
      </c>
      <c r="B12289" t="n">
        <v>0.4114489166666667</v>
      </c>
    </row>
    <row r="12290">
      <c r="A12290" s="1" t="n">
        <v>43049.33333333334</v>
      </c>
      <c r="B12290" t="n">
        <v>0.4102755</v>
      </c>
    </row>
    <row r="12291">
      <c r="A12291" s="1" t="n">
        <v>43049.375</v>
      </c>
      <c r="B12291" t="n">
        <v>0.4064604583333333</v>
      </c>
    </row>
    <row r="12292">
      <c r="A12292" s="1" t="n">
        <v>43049.41666666666</v>
      </c>
      <c r="B12292" t="n">
        <v>0.4031092166666667</v>
      </c>
    </row>
    <row r="12293">
      <c r="A12293" s="1" t="n">
        <v>43049.45833333334</v>
      </c>
      <c r="B12293" t="n">
        <v>0.400288525</v>
      </c>
    </row>
    <row r="12294">
      <c r="A12294" s="1" t="n">
        <v>43049.5</v>
      </c>
      <c r="B12294" t="n">
        <v>0.3977911166666666</v>
      </c>
    </row>
    <row r="12295">
      <c r="A12295" s="1" t="n">
        <v>43049.54166666666</v>
      </c>
      <c r="B12295" t="n">
        <v>0.3958675333333333</v>
      </c>
    </row>
    <row r="12296">
      <c r="A12296" s="1" t="n">
        <v>43049.58333333334</v>
      </c>
      <c r="B12296" t="n">
        <v>0.3942927</v>
      </c>
    </row>
    <row r="12297">
      <c r="A12297" s="1" t="n">
        <v>43049.625</v>
      </c>
      <c r="B12297" t="n">
        <v>0.3929240833333333</v>
      </c>
    </row>
    <row r="12298">
      <c r="A12298" s="1" t="n">
        <v>43049.66666666666</v>
      </c>
      <c r="B12298" t="n">
        <v>0.3918601583333334</v>
      </c>
    </row>
    <row r="12299">
      <c r="A12299" s="1" t="n">
        <v>43049.70833333334</v>
      </c>
      <c r="B12299" t="n">
        <v>0.3908783</v>
      </c>
    </row>
    <row r="12300">
      <c r="A12300" s="1" t="n">
        <v>43049.75</v>
      </c>
      <c r="B12300" t="n">
        <v>0.3901045916666667</v>
      </c>
    </row>
    <row r="12301">
      <c r="A12301" s="1" t="n">
        <v>43049.79166666666</v>
      </c>
      <c r="B12301" t="n">
        <v>0.3890064166666667</v>
      </c>
    </row>
    <row r="12302">
      <c r="A12302" s="1" t="n">
        <v>43049.83333333334</v>
      </c>
      <c r="B12302" t="n">
        <v>0.38821035</v>
      </c>
    </row>
    <row r="12303">
      <c r="A12303" s="1" t="n">
        <v>43049.875</v>
      </c>
      <c r="B12303" t="n">
        <v>0.3871797333333333</v>
      </c>
    </row>
    <row r="12304">
      <c r="A12304" s="1" t="n">
        <v>43049.91666666666</v>
      </c>
      <c r="B12304" t="n">
        <v>0.3865643916666666</v>
      </c>
    </row>
    <row r="12305">
      <c r="A12305" s="1" t="n">
        <v>43049.95833333334</v>
      </c>
      <c r="B12305" t="n">
        <v>0.38547845</v>
      </c>
    </row>
    <row r="12306">
      <c r="A12306" s="1" t="n">
        <v>43050</v>
      </c>
      <c r="B12306" t="n">
        <v>0.3850574</v>
      </c>
    </row>
    <row r="12307">
      <c r="A12307" s="1" t="n">
        <v>43050.04166666666</v>
      </c>
      <c r="B12307" t="n">
        <v>0.3842946083333333</v>
      </c>
    </row>
    <row r="12308">
      <c r="A12308" s="1" t="n">
        <v>43050.08333333334</v>
      </c>
      <c r="B12308" t="n">
        <v>0.3837436083333334</v>
      </c>
    </row>
    <row r="12309">
      <c r="A12309" s="1" t="n">
        <v>43050.125</v>
      </c>
      <c r="B12309" t="n">
        <v>0.3833436416666667</v>
      </c>
    </row>
    <row r="12310">
      <c r="A12310" s="1" t="n">
        <v>43050.16666666666</v>
      </c>
      <c r="B12310" t="n">
        <v>0.39052245</v>
      </c>
    </row>
    <row r="12311">
      <c r="A12311" s="1" t="n">
        <v>43050.20833333334</v>
      </c>
      <c r="B12311" t="n">
        <v>0.4050920666666666</v>
      </c>
    </row>
    <row r="12312">
      <c r="A12312" s="1" t="n">
        <v>43050.25</v>
      </c>
      <c r="B12312" t="n">
        <v>0.406088025</v>
      </c>
    </row>
    <row r="12313">
      <c r="A12313" s="1" t="n">
        <v>43050.29166666666</v>
      </c>
      <c r="B12313" t="n">
        <v>0.4036956833333333</v>
      </c>
    </row>
    <row r="12314">
      <c r="A12314" s="1" t="n">
        <v>43050.33333333334</v>
      </c>
      <c r="B12314" t="n">
        <v>0.4015291666666667</v>
      </c>
    </row>
    <row r="12315">
      <c r="A12315" s="1" t="n">
        <v>43050.375</v>
      </c>
      <c r="B12315" t="n">
        <v>0.4109785083333333</v>
      </c>
    </row>
    <row r="12316">
      <c r="A12316" s="1" t="n">
        <v>43050.41666666666</v>
      </c>
      <c r="B12316" t="n">
        <v>0.4108990083333333</v>
      </c>
    </row>
    <row r="12317">
      <c r="A12317" s="1" t="n">
        <v>43050.45833333334</v>
      </c>
      <c r="B12317" t="n">
        <v>0.4068924916666667</v>
      </c>
    </row>
    <row r="12318">
      <c r="A12318" s="1" t="n">
        <v>43050.5</v>
      </c>
      <c r="B12318" t="n">
        <v>0.4036979166666667</v>
      </c>
    </row>
    <row r="12319">
      <c r="A12319" s="1" t="n">
        <v>43050.54166666666</v>
      </c>
      <c r="B12319" t="n">
        <v>0.4009045166666667</v>
      </c>
    </row>
    <row r="12320">
      <c r="A12320" s="1" t="n">
        <v>43050.58333333334</v>
      </c>
      <c r="B12320" t="n">
        <v>0.3985751833333333</v>
      </c>
    </row>
    <row r="12321">
      <c r="A12321" s="1" t="n">
        <v>43050.625</v>
      </c>
      <c r="B12321" t="n">
        <v>0.3965468083333333</v>
      </c>
    </row>
    <row r="12322">
      <c r="A12322" s="1" t="n">
        <v>43050.66666666666</v>
      </c>
      <c r="B12322" t="n">
        <v>0.394690475</v>
      </c>
    </row>
    <row r="12323">
      <c r="A12323" s="1" t="n">
        <v>43050.70833333334</v>
      </c>
      <c r="B12323" t="n">
        <v>0.393386425</v>
      </c>
    </row>
    <row r="12324">
      <c r="A12324" s="1" t="n">
        <v>43050.75</v>
      </c>
      <c r="B12324" t="n">
        <v>0.3922336166666667</v>
      </c>
    </row>
    <row r="12325">
      <c r="A12325" s="1" t="n">
        <v>43050.79166666666</v>
      </c>
      <c r="B12325" t="n">
        <v>0.3910918583333333</v>
      </c>
    </row>
    <row r="12326">
      <c r="A12326" s="1" t="n">
        <v>43050.83333333334</v>
      </c>
      <c r="B12326" t="n">
        <v>0.3902461583333334</v>
      </c>
    </row>
    <row r="12327">
      <c r="A12327" s="1" t="n">
        <v>43050.875</v>
      </c>
      <c r="B12327" t="n">
        <v>0.389131375</v>
      </c>
    </row>
    <row r="12328">
      <c r="A12328" s="1" t="n">
        <v>43050.91666666666</v>
      </c>
      <c r="B12328" t="n">
        <v>0.3884239833333333</v>
      </c>
    </row>
    <row r="12329">
      <c r="A12329" s="1" t="n">
        <v>43050.95833333334</v>
      </c>
      <c r="B12329" t="n">
        <v>0.3874217666666667</v>
      </c>
    </row>
    <row r="12330">
      <c r="A12330" s="1" t="n">
        <v>43051</v>
      </c>
      <c r="B12330" t="n">
        <v>0.3867619916666667</v>
      </c>
    </row>
    <row r="12331">
      <c r="A12331" s="1" t="n">
        <v>43051.04166666666</v>
      </c>
      <c r="B12331" t="n">
        <v>0.3858023916666666</v>
      </c>
    </row>
    <row r="12332">
      <c r="A12332" s="1" t="n">
        <v>43051.08333333334</v>
      </c>
      <c r="B12332" t="n">
        <v>0.3852593833333333</v>
      </c>
    </row>
    <row r="12333">
      <c r="A12333" s="1" t="n">
        <v>43051.125</v>
      </c>
      <c r="B12333" t="n">
        <v>0.3844889916666667</v>
      </c>
    </row>
    <row r="12334">
      <c r="A12334" s="1" t="n">
        <v>43051.16666666666</v>
      </c>
      <c r="B12334" t="n">
        <v>0.3838753833333333</v>
      </c>
    </row>
    <row r="12335">
      <c r="A12335" s="1" t="n">
        <v>43051.20833333334</v>
      </c>
      <c r="B12335" t="n">
        <v>0.3833891416666667</v>
      </c>
    </row>
    <row r="12336">
      <c r="A12336" s="1" t="n">
        <v>43051.25</v>
      </c>
      <c r="B12336" t="n">
        <v>0.382677225</v>
      </c>
    </row>
    <row r="12337">
      <c r="A12337" s="1" t="n">
        <v>43051.29166666666</v>
      </c>
      <c r="B12337" t="n">
        <v>0.3821218166666667</v>
      </c>
    </row>
    <row r="12338">
      <c r="A12338" s="1" t="n">
        <v>43051.33333333334</v>
      </c>
      <c r="B12338" t="n">
        <v>0.3814474833333333</v>
      </c>
    </row>
    <row r="12339">
      <c r="A12339" s="1" t="n">
        <v>43051.375</v>
      </c>
      <c r="B12339" t="n">
        <v>0.3806714333333334</v>
      </c>
    </row>
    <row r="12340">
      <c r="A12340" s="1" t="n">
        <v>43051.41666666666</v>
      </c>
      <c r="B12340" t="n">
        <v>0.3801631916666666</v>
      </c>
    </row>
    <row r="12341">
      <c r="A12341" s="1" t="n">
        <v>43051.45833333334</v>
      </c>
      <c r="B12341" t="n">
        <v>0.379553875</v>
      </c>
    </row>
    <row r="12342">
      <c r="A12342" s="1" t="n">
        <v>43051.5</v>
      </c>
      <c r="B12342" t="n">
        <v>0.3785571083333333</v>
      </c>
    </row>
    <row r="12343">
      <c r="A12343" s="1" t="n">
        <v>43051.54166666666</v>
      </c>
      <c r="B12343" t="n">
        <v>0.3779461166666667</v>
      </c>
    </row>
    <row r="12344">
      <c r="A12344" s="1" t="n">
        <v>43051.58333333334</v>
      </c>
      <c r="B12344" t="n">
        <v>0.3770597583333333</v>
      </c>
    </row>
    <row r="12345">
      <c r="A12345" s="1" t="n">
        <v>43051.625</v>
      </c>
      <c r="B12345" t="n">
        <v>0.37648005</v>
      </c>
    </row>
    <row r="12346">
      <c r="A12346" s="1" t="n">
        <v>43051.66666666666</v>
      </c>
      <c r="B12346" t="n">
        <v>0.3758798833333333</v>
      </c>
    </row>
    <row r="12347">
      <c r="A12347" s="1" t="n">
        <v>43051.70833333334</v>
      </c>
      <c r="B12347" t="n">
        <v>0.3753097166666666</v>
      </c>
    </row>
    <row r="12348">
      <c r="A12348" s="1" t="n">
        <v>43051.75</v>
      </c>
      <c r="B12348" t="n">
        <v>0.3748292416666667</v>
      </c>
    </row>
    <row r="12349">
      <c r="A12349" s="1" t="n">
        <v>43051.79166666666</v>
      </c>
      <c r="B12349" t="n">
        <v>0.3744036416666667</v>
      </c>
    </row>
    <row r="12350">
      <c r="A12350" s="1" t="n">
        <v>43051.83333333334</v>
      </c>
      <c r="B12350" t="n">
        <v>0.3741065416666667</v>
      </c>
    </row>
    <row r="12351">
      <c r="A12351" s="1" t="n">
        <v>43051.875</v>
      </c>
      <c r="B12351" t="n">
        <v>0.3738901333333333</v>
      </c>
    </row>
    <row r="12352">
      <c r="A12352" s="1" t="n">
        <v>43051.91666666666</v>
      </c>
      <c r="B12352" t="n">
        <v>0.373714075</v>
      </c>
    </row>
    <row r="12353">
      <c r="A12353" s="1" t="n">
        <v>43051.95833333334</v>
      </c>
      <c r="B12353" t="n">
        <v>0.373413875</v>
      </c>
    </row>
    <row r="12354">
      <c r="A12354" s="1" t="n">
        <v>43052</v>
      </c>
      <c r="B12354" t="n">
        <v>0.3732171333333333</v>
      </c>
    </row>
    <row r="12355">
      <c r="A12355" s="1" t="n">
        <v>43052.04166666666</v>
      </c>
      <c r="B12355" t="n">
        <v>0.3728493083333334</v>
      </c>
    </row>
    <row r="12356">
      <c r="A12356" s="1" t="n">
        <v>43052.08333333334</v>
      </c>
      <c r="B12356" t="n">
        <v>0.3724929916666667</v>
      </c>
    </row>
    <row r="12357">
      <c r="A12357" s="1" t="n">
        <v>43052.125</v>
      </c>
      <c r="B12357" t="n">
        <v>0.3723487583333334</v>
      </c>
    </row>
    <row r="12358">
      <c r="A12358" s="1" t="n">
        <v>43052.16666666666</v>
      </c>
      <c r="B12358" t="n">
        <v>0.3721549333333333</v>
      </c>
    </row>
    <row r="12359">
      <c r="A12359" s="1" t="n">
        <v>43052.20833333334</v>
      </c>
      <c r="B12359" t="n">
        <v>0.37194305</v>
      </c>
    </row>
    <row r="12360">
      <c r="A12360" s="1" t="n">
        <v>43052.25</v>
      </c>
      <c r="B12360" t="n">
        <v>0.3717700916666666</v>
      </c>
    </row>
    <row r="12361">
      <c r="A12361" s="1" t="n">
        <v>43052.29166666666</v>
      </c>
      <c r="B12361" t="n">
        <v>0.371393425</v>
      </c>
    </row>
    <row r="12362">
      <c r="A12362" s="1" t="n">
        <v>43052.33333333334</v>
      </c>
      <c r="B12362" t="n">
        <v>0.3709988</v>
      </c>
    </row>
    <row r="12363">
      <c r="A12363" s="1" t="n">
        <v>43052.375</v>
      </c>
      <c r="B12363" t="n">
        <v>0.370364075</v>
      </c>
    </row>
    <row r="12364">
      <c r="A12364" s="1" t="n">
        <v>43052.41666666666</v>
      </c>
      <c r="B12364" t="n">
        <v>0.369888325</v>
      </c>
    </row>
    <row r="12365">
      <c r="A12365" s="1" t="n">
        <v>43052.45833333334</v>
      </c>
      <c r="B12365" t="n">
        <v>0.369220975</v>
      </c>
    </row>
    <row r="12366">
      <c r="A12366" s="1" t="n">
        <v>43052.5</v>
      </c>
      <c r="B12366" t="n">
        <v>0.3685380666666667</v>
      </c>
    </row>
    <row r="12367">
      <c r="A12367" s="1" t="n">
        <v>43052.54166666666</v>
      </c>
      <c r="B12367" t="n">
        <v>0.3679758166666667</v>
      </c>
    </row>
    <row r="12368">
      <c r="A12368" s="1" t="n">
        <v>43052.58333333334</v>
      </c>
      <c r="B12368" t="n">
        <v>0.367432625</v>
      </c>
    </row>
    <row r="12369">
      <c r="A12369" s="1" t="n">
        <v>43052.625</v>
      </c>
      <c r="B12369" t="n">
        <v>0.3671084666666666</v>
      </c>
    </row>
    <row r="12370">
      <c r="A12370" s="1" t="n">
        <v>43052.66666666666</v>
      </c>
      <c r="B12370" t="n">
        <v>0.3672171833333333</v>
      </c>
    </row>
    <row r="12371">
      <c r="A12371" s="1" t="n">
        <v>43052.70833333334</v>
      </c>
      <c r="B12371" t="n">
        <v>0.3671324583333333</v>
      </c>
    </row>
    <row r="12372">
      <c r="A12372" s="1" t="n">
        <v>43052.75</v>
      </c>
      <c r="B12372" t="n">
        <v>0.3670410666666666</v>
      </c>
    </row>
    <row r="12373">
      <c r="A12373" s="1" t="n">
        <v>43052.79166666666</v>
      </c>
      <c r="B12373" t="n">
        <v>0.3670537333333333</v>
      </c>
    </row>
    <row r="12374">
      <c r="A12374" s="1" t="n">
        <v>43052.83333333334</v>
      </c>
      <c r="B12374" t="n">
        <v>0.3667757333333333</v>
      </c>
    </row>
    <row r="12375">
      <c r="A12375" s="1" t="n">
        <v>43052.875</v>
      </c>
      <c r="B12375" t="n">
        <v>0.3666010666666666</v>
      </c>
    </row>
    <row r="12376">
      <c r="A12376" s="1" t="n">
        <v>43052.91666666666</v>
      </c>
      <c r="B12376" t="n">
        <v>0.3665724083333333</v>
      </c>
    </row>
    <row r="12377">
      <c r="A12377" s="1" t="n">
        <v>43052.95833333334</v>
      </c>
      <c r="B12377" t="n">
        <v>0.36623655</v>
      </c>
    </row>
    <row r="12378">
      <c r="A12378" s="1" t="n">
        <v>43053</v>
      </c>
      <c r="B12378" t="n">
        <v>0.3661026</v>
      </c>
    </row>
    <row r="12379">
      <c r="A12379" s="1" t="n">
        <v>43053.04166666666</v>
      </c>
      <c r="B12379" t="n">
        <v>0.3660014083333333</v>
      </c>
    </row>
    <row r="12380">
      <c r="A12380" s="1" t="n">
        <v>43053.08333333334</v>
      </c>
      <c r="B12380" t="n">
        <v>0.36569375</v>
      </c>
    </row>
    <row r="12381">
      <c r="A12381" s="1" t="n">
        <v>43053.125</v>
      </c>
      <c r="B12381" t="n">
        <v>0.3657716833333333</v>
      </c>
    </row>
    <row r="12382">
      <c r="A12382" s="1" t="n">
        <v>43053.16666666666</v>
      </c>
      <c r="B12382" t="n">
        <v>0.365538625</v>
      </c>
    </row>
    <row r="12383">
      <c r="A12383" s="1" t="n">
        <v>43053.20833333334</v>
      </c>
      <c r="B12383" t="n">
        <v>0.36558655</v>
      </c>
    </row>
    <row r="12384">
      <c r="A12384" s="1" t="n">
        <v>43053.25</v>
      </c>
      <c r="B12384" t="n">
        <v>0.3652544</v>
      </c>
    </row>
    <row r="12385">
      <c r="A12385" s="1" t="n">
        <v>43053.29166666666</v>
      </c>
      <c r="B12385" t="n">
        <v/>
      </c>
    </row>
    <row r="12386">
      <c r="A12386" s="1" t="n">
        <v>43053.33333333334</v>
      </c>
      <c r="B12386" t="n">
        <v/>
      </c>
    </row>
    <row r="12387">
      <c r="A12387" s="1" t="n">
        <v>43053.375</v>
      </c>
      <c r="B12387" t="n">
        <v>0.3643618083333333</v>
      </c>
    </row>
    <row r="12388">
      <c r="A12388" s="1" t="n">
        <v>43053.41666666666</v>
      </c>
      <c r="B12388" t="n">
        <v>0.36372775</v>
      </c>
    </row>
    <row r="12389">
      <c r="A12389" s="1" t="n">
        <v>43053.45833333334</v>
      </c>
      <c r="B12389" t="n">
        <v>0.3631898166666667</v>
      </c>
    </row>
    <row r="12390">
      <c r="A12390" s="1" t="n">
        <v>43053.5</v>
      </c>
      <c r="B12390" t="n">
        <v>0.3623814666666667</v>
      </c>
    </row>
    <row r="12391">
      <c r="A12391" s="1" t="n">
        <v>43053.54166666666</v>
      </c>
      <c r="B12391" t="n">
        <v>0.3619443833333333</v>
      </c>
    </row>
    <row r="12392">
      <c r="A12392" s="1" t="n">
        <v>43053.58333333334</v>
      </c>
      <c r="B12392" t="n">
        <v>0.3616387916666666</v>
      </c>
    </row>
    <row r="12393">
      <c r="A12393" s="1" t="n">
        <v>43053.625</v>
      </c>
      <c r="B12393" t="n">
        <v>0.3617825916666667</v>
      </c>
    </row>
    <row r="12394">
      <c r="A12394" s="1" t="n">
        <v>43053.66666666666</v>
      </c>
      <c r="B12394" t="n">
        <v>0.3615658833333333</v>
      </c>
    </row>
    <row r="12395">
      <c r="A12395" s="1" t="n">
        <v>43053.70833333334</v>
      </c>
      <c r="B12395" t="n">
        <v>0.3613379083333334</v>
      </c>
    </row>
    <row r="12396">
      <c r="A12396" s="1" t="n">
        <v>43053.75</v>
      </c>
      <c r="B12396" t="n">
        <v>0.3613194</v>
      </c>
    </row>
    <row r="12397">
      <c r="A12397" s="1" t="n">
        <v>43053.79166666666</v>
      </c>
      <c r="B12397" t="n">
        <v>0.3613194</v>
      </c>
    </row>
    <row r="12398">
      <c r="A12398" s="1" t="n">
        <v>43053.83333333334</v>
      </c>
      <c r="B12398" t="n">
        <v>0.36129685</v>
      </c>
    </row>
    <row r="12399">
      <c r="A12399" s="1" t="n">
        <v>43053.875</v>
      </c>
      <c r="B12399" t="n">
        <v>0.3611040583333334</v>
      </c>
    </row>
    <row r="12400">
      <c r="A12400" s="1" t="n">
        <v>43053.91666666666</v>
      </c>
      <c r="B12400" t="n">
        <v>0.3608721833333333</v>
      </c>
    </row>
    <row r="12401">
      <c r="A12401" s="1" t="n">
        <v>43053.95833333334</v>
      </c>
      <c r="B12401" t="n">
        <v>0.360869525</v>
      </c>
    </row>
    <row r="12402">
      <c r="A12402" s="1" t="n">
        <v>43054</v>
      </c>
      <c r="B12402" t="n">
        <v>0.360914575</v>
      </c>
    </row>
    <row r="12403">
      <c r="A12403" s="1" t="n">
        <v>43054.04166666666</v>
      </c>
      <c r="B12403" t="n">
        <v>0.3607662583333333</v>
      </c>
    </row>
    <row r="12404">
      <c r="A12404" s="1" t="n">
        <v>43054.08333333334</v>
      </c>
      <c r="B12404" t="n">
        <v>0.360706</v>
      </c>
    </row>
    <row r="12405">
      <c r="A12405" s="1" t="n">
        <v>43054.125</v>
      </c>
      <c r="B12405" t="n">
        <v>0.3607576416666667</v>
      </c>
    </row>
    <row r="12406">
      <c r="A12406" s="1" t="n">
        <v>43054.16666666666</v>
      </c>
      <c r="B12406" t="n">
        <v>0.3694966666666666</v>
      </c>
    </row>
    <row r="12407">
      <c r="A12407" s="1" t="n">
        <v>43054.20833333334</v>
      </c>
      <c r="B12407" t="n">
        <v>0.4018928</v>
      </c>
    </row>
    <row r="12408">
      <c r="A12408" s="1" t="n">
        <v>43054.25</v>
      </c>
      <c r="B12408" t="n">
        <v>0.4082244083333333</v>
      </c>
    </row>
    <row r="12409">
      <c r="A12409" s="1" t="n">
        <v>43054.29166666666</v>
      </c>
      <c r="B12409" t="n">
        <v>0.4100452916666666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0.4036720333333333</v>
      </c>
    </row>
    <row r="12414">
      <c r="A12414" s="1" t="n">
        <v>43054.5</v>
      </c>
      <c r="B12414" t="n">
        <v>0.401737475</v>
      </c>
    </row>
    <row r="12415">
      <c r="A12415" s="1" t="n">
        <v>43054.54166666666</v>
      </c>
      <c r="B12415" t="n">
        <v>0.3997667333333333</v>
      </c>
    </row>
    <row r="12416">
      <c r="A12416" s="1" t="n">
        <v>43054.58333333334</v>
      </c>
      <c r="B12416" t="n">
        <v>0.397899325</v>
      </c>
    </row>
    <row r="12417">
      <c r="A12417" s="1" t="n">
        <v>43054.625</v>
      </c>
      <c r="B12417" t="n">
        <v>0.39627005</v>
      </c>
    </row>
    <row r="12418">
      <c r="A12418" s="1" t="n">
        <v>43054.66666666666</v>
      </c>
      <c r="B12418" t="n">
        <v>0.3950250583333333</v>
      </c>
    </row>
    <row r="12419">
      <c r="A12419" s="1" t="n">
        <v>43054.70833333334</v>
      </c>
      <c r="B12419" t="n">
        <v>0.393981525</v>
      </c>
    </row>
    <row r="12420">
      <c r="A12420" s="1" t="n">
        <v>43054.75</v>
      </c>
      <c r="B12420" t="n">
        <v>0.3931874916666667</v>
      </c>
    </row>
    <row r="12421">
      <c r="A12421" s="1" t="n">
        <v>43054.79166666666</v>
      </c>
      <c r="B12421" t="n">
        <v>0.3920793916666667</v>
      </c>
    </row>
    <row r="12422">
      <c r="A12422" s="1" t="n">
        <v>43054.83333333334</v>
      </c>
      <c r="B12422" t="n">
        <v>0.3912725833333333</v>
      </c>
    </row>
    <row r="12423">
      <c r="A12423" s="1" t="n">
        <v>43054.875</v>
      </c>
      <c r="B12423" t="n">
        <v>0.3904479083333334</v>
      </c>
    </row>
    <row r="12424">
      <c r="A12424" s="1" t="n">
        <v>43054.91666666666</v>
      </c>
      <c r="B12424" t="n">
        <v>0.3896841500000001</v>
      </c>
    </row>
    <row r="12425">
      <c r="A12425" s="1" t="n">
        <v>43054.95833333334</v>
      </c>
      <c r="B12425" t="n">
        <v>0.3888759583333334</v>
      </c>
    </row>
    <row r="12426">
      <c r="A12426" s="1" t="n">
        <v>43055</v>
      </c>
      <c r="B12426" t="n">
        <v>0.38835435</v>
      </c>
    </row>
    <row r="12427">
      <c r="A12427" s="1" t="n">
        <v>43055.04166666666</v>
      </c>
      <c r="B12427" t="n">
        <v>0.3875444750000001</v>
      </c>
    </row>
    <row r="12428">
      <c r="A12428" s="1" t="n">
        <v>43055.08333333334</v>
      </c>
      <c r="B12428" t="n">
        <v>0.3869166666666666</v>
      </c>
    </row>
    <row r="12429">
      <c r="A12429" s="1" t="n">
        <v>43055.125</v>
      </c>
      <c r="B12429" t="n">
        <v>0.3862414916666666</v>
      </c>
    </row>
    <row r="12430">
      <c r="A12430" s="1" t="n">
        <v>43055.16666666666</v>
      </c>
      <c r="B12430" t="n">
        <v>0.3855437916666666</v>
      </c>
    </row>
    <row r="12431">
      <c r="A12431" s="1" t="n">
        <v>43055.20833333334</v>
      </c>
      <c r="B12431" t="n">
        <v>0.3851750333333333</v>
      </c>
    </row>
    <row r="12432">
      <c r="A12432" s="1" t="n">
        <v>43055.25</v>
      </c>
      <c r="B12432" t="n">
        <v>0.3843877166666667</v>
      </c>
    </row>
    <row r="12433">
      <c r="A12433" s="1" t="n">
        <v>43055.29166666666</v>
      </c>
      <c r="B12433" t="n">
        <v>0.3838176666666667</v>
      </c>
    </row>
    <row r="12434">
      <c r="A12434" s="1" t="n">
        <v>43055.33333333334</v>
      </c>
      <c r="B12434" t="n">
        <v>0.3835398666666667</v>
      </c>
    </row>
    <row r="12435">
      <c r="A12435" s="1" t="n">
        <v>43055.375</v>
      </c>
      <c r="B12435" t="n">
        <v>0.3832777833333333</v>
      </c>
    </row>
    <row r="12436">
      <c r="A12436" s="1" t="n">
        <v>43055.41666666666</v>
      </c>
      <c r="B12436" t="n">
        <v>0.382998125</v>
      </c>
    </row>
    <row r="12437">
      <c r="A12437" s="1" t="n">
        <v>43055.45833333334</v>
      </c>
      <c r="B12437" t="n">
        <v>0.3825713833333333</v>
      </c>
    </row>
    <row r="12438">
      <c r="A12438" s="1" t="n">
        <v>43055.5</v>
      </c>
      <c r="B12438" t="n">
        <v>0.3821557</v>
      </c>
    </row>
    <row r="12439">
      <c r="A12439" s="1" t="n">
        <v>43055.54166666666</v>
      </c>
      <c r="B12439" t="n">
        <v>0.3819387833333334</v>
      </c>
    </row>
    <row r="12440">
      <c r="A12440" s="1" t="n">
        <v>43055.58333333334</v>
      </c>
      <c r="B12440" t="n">
        <v>0.3818466083333333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0.3871354083333333</v>
      </c>
    </row>
    <row r="12468">
      <c r="A12468" s="1" t="n">
        <v>43056.75</v>
      </c>
      <c r="B12468" t="n">
        <v>0.3871695083333333</v>
      </c>
    </row>
    <row r="12469">
      <c r="A12469" s="1" t="n">
        <v>43056.79166666666</v>
      </c>
      <c r="B12469" t="n">
        <v>0.387218575</v>
      </c>
    </row>
    <row r="12470">
      <c r="A12470" s="1" t="n">
        <v>43056.83333333334</v>
      </c>
      <c r="B12470" t="n">
        <v>0.38703045</v>
      </c>
    </row>
    <row r="12471">
      <c r="A12471" s="1" t="n">
        <v>43056.875</v>
      </c>
      <c r="B12471" t="n">
        <v>0.3867524333333334</v>
      </c>
    </row>
    <row r="12472">
      <c r="A12472" s="1" t="n">
        <v>43056.91666666666</v>
      </c>
      <c r="B12472" t="n">
        <v>0.386380425</v>
      </c>
    </row>
    <row r="12473">
      <c r="A12473" s="1" t="n">
        <v>43056.95833333334</v>
      </c>
      <c r="B12473" t="n">
        <v>0.3859493833333333</v>
      </c>
    </row>
    <row r="12474">
      <c r="A12474" s="1" t="n">
        <v>43057</v>
      </c>
      <c r="B12474" t="n">
        <v>0.3855771</v>
      </c>
    </row>
    <row r="12475">
      <c r="A12475" s="1" t="n">
        <v>43057.04166666666</v>
      </c>
      <c r="B12475" t="n">
        <v>0.3853859166666667</v>
      </c>
    </row>
    <row r="12476">
      <c r="A12476" s="1" t="n">
        <v>43057.08333333334</v>
      </c>
      <c r="B12476" t="n">
        <v>0.3851662</v>
      </c>
    </row>
    <row r="12477">
      <c r="A12477" s="1" t="n">
        <v>43057.125</v>
      </c>
      <c r="B12477" t="n">
        <v>0.384716025</v>
      </c>
    </row>
    <row r="12478">
      <c r="A12478" s="1" t="n">
        <v>43057.16666666666</v>
      </c>
      <c r="B12478" t="n">
        <v>0.3842647</v>
      </c>
    </row>
    <row r="12479">
      <c r="A12479" s="1" t="n">
        <v>43057.20833333334</v>
      </c>
      <c r="B12479" t="n">
        <v>0.3838686</v>
      </c>
    </row>
    <row r="12480">
      <c r="A12480" s="1" t="n">
        <v>43057.25</v>
      </c>
      <c r="B12480" t="n">
        <v>0.383645125</v>
      </c>
    </row>
    <row r="12481">
      <c r="A12481" s="1" t="n">
        <v>43057.29166666666</v>
      </c>
      <c r="B12481" t="n">
        <v>0.383326</v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>0.3901824</v>
      </c>
    </row>
    <row r="12489">
      <c r="A12489" s="1" t="n">
        <v>43057.625</v>
      </c>
      <c r="B12489" t="n">
        <v>0.3897935</v>
      </c>
    </row>
    <row r="12490">
      <c r="A12490" s="1" t="n">
        <v>43057.66666666666</v>
      </c>
      <c r="B12490" t="n">
        <v>0.389307625</v>
      </c>
    </row>
    <row r="12491">
      <c r="A12491" s="1" t="n">
        <v>43057.70833333334</v>
      </c>
      <c r="B12491" t="n">
        <v>0.38887185</v>
      </c>
    </row>
    <row r="12492">
      <c r="A12492" s="1" t="n">
        <v>43057.75</v>
      </c>
      <c r="B12492" t="n">
        <v>0.3887031833333334</v>
      </c>
    </row>
    <row r="12493">
      <c r="A12493" s="1" t="n">
        <v>43057.79166666666</v>
      </c>
      <c r="B12493" t="n">
        <v>0.38825195</v>
      </c>
    </row>
    <row r="12494">
      <c r="A12494" s="1" t="n">
        <v>43057.83333333334</v>
      </c>
      <c r="B12494" t="n">
        <v>0.387655625</v>
      </c>
    </row>
    <row r="12495">
      <c r="A12495" s="1" t="n">
        <v>43057.875</v>
      </c>
      <c r="B12495" t="n">
        <v>0.3872444833333333</v>
      </c>
    </row>
    <row r="12496">
      <c r="A12496" s="1" t="n">
        <v>43057.91666666666</v>
      </c>
      <c r="B12496" t="n">
        <v>0.3870427416666667</v>
      </c>
    </row>
    <row r="12497">
      <c r="A12497" s="1" t="n">
        <v>43057.95833333334</v>
      </c>
      <c r="B12497" t="n">
        <v>0.38664475</v>
      </c>
    </row>
    <row r="12498">
      <c r="A12498" s="1" t="n">
        <v>43058</v>
      </c>
      <c r="B12498" t="n">
        <v>0.3861407166666667</v>
      </c>
    </row>
    <row r="12499">
      <c r="A12499" s="1" t="n">
        <v>43058.04166666666</v>
      </c>
      <c r="B12499" t="n">
        <v>0.3854879666666667</v>
      </c>
    </row>
    <row r="12500">
      <c r="A12500" s="1" t="n">
        <v>43058.08333333334</v>
      </c>
      <c r="B12500" t="n">
        <v>0.3880239083333333</v>
      </c>
    </row>
    <row r="12501">
      <c r="A12501" s="1" t="n">
        <v>43058.125</v>
      </c>
      <c r="B12501" t="n">
        <v>0.3904660666666667</v>
      </c>
    </row>
    <row r="12502">
      <c r="A12502" s="1" t="n">
        <v>43058.16666666666</v>
      </c>
      <c r="B12502" t="n">
        <v>0.4006904666666666</v>
      </c>
    </row>
    <row r="12503">
      <c r="A12503" s="1" t="n">
        <v>43058.20833333334</v>
      </c>
      <c r="B12503" t="n">
        <v>0.41955395</v>
      </c>
    </row>
    <row r="12504">
      <c r="A12504" s="1" t="n">
        <v>43058.25</v>
      </c>
      <c r="B12504" t="n">
        <v>0.4125673083333334</v>
      </c>
    </row>
    <row r="12505">
      <c r="A12505" s="1" t="n">
        <v>43058.29166666666</v>
      </c>
      <c r="B12505" t="n">
        <v>0.4086279916666666</v>
      </c>
    </row>
    <row r="12506">
      <c r="A12506" s="1" t="n">
        <v>43058.33333333334</v>
      </c>
      <c r="B12506" t="n">
        <v>0.4158741666666667</v>
      </c>
    </row>
    <row r="12507">
      <c r="A12507" s="1" t="n">
        <v>43058.375</v>
      </c>
      <c r="B12507" t="n">
        <v>0.4199543166666667</v>
      </c>
    </row>
    <row r="12508">
      <c r="A12508" s="1" t="n">
        <v>43058.41666666666</v>
      </c>
      <c r="B12508" t="n">
        <v>0.4155404166666667</v>
      </c>
    </row>
    <row r="12509">
      <c r="A12509" s="1" t="n">
        <v>43058.45833333334</v>
      </c>
      <c r="B12509" t="n">
        <v>0.41253625</v>
      </c>
    </row>
    <row r="12510">
      <c r="A12510" s="1" t="n">
        <v>43058.5</v>
      </c>
      <c r="B12510" t="n">
        <v>0.4082684916666666</v>
      </c>
    </row>
    <row r="12511">
      <c r="A12511" s="1" t="n">
        <v>43058.54166666666</v>
      </c>
      <c r="B12511" t="n">
        <v>0.4057515333333333</v>
      </c>
    </row>
    <row r="12512">
      <c r="A12512" s="1" t="n">
        <v>43058.58333333334</v>
      </c>
      <c r="B12512" t="n">
        <v>0.4035937</v>
      </c>
    </row>
    <row r="12513">
      <c r="A12513" s="1" t="n">
        <v>43058.625</v>
      </c>
      <c r="B12513" t="n">
        <v>0.401539475</v>
      </c>
    </row>
    <row r="12514">
      <c r="A12514" s="1" t="n">
        <v>43058.66666666666</v>
      </c>
      <c r="B12514" t="n">
        <v>0.400013225</v>
      </c>
    </row>
    <row r="12515">
      <c r="A12515" s="1" t="n">
        <v>43058.70833333334</v>
      </c>
      <c r="B12515" t="n">
        <v>0.3986129916666667</v>
      </c>
    </row>
    <row r="12516">
      <c r="A12516" s="1" t="n">
        <v>43058.75</v>
      </c>
      <c r="B12516" t="n">
        <v>0.397241675</v>
      </c>
    </row>
    <row r="12517">
      <c r="A12517" s="1" t="n">
        <v>43058.79166666666</v>
      </c>
      <c r="B12517" t="n">
        <v>0.3961715916666667</v>
      </c>
    </row>
    <row r="12518">
      <c r="A12518" s="1" t="n">
        <v>43058.83333333334</v>
      </c>
      <c r="B12518" t="n">
        <v>0.39515425</v>
      </c>
    </row>
    <row r="12519">
      <c r="A12519" s="1" t="n">
        <v>43058.875</v>
      </c>
      <c r="B12519" t="n">
        <v>0.3938497083333334</v>
      </c>
    </row>
    <row r="12520">
      <c r="A12520" s="1" t="n">
        <v>43058.91666666666</v>
      </c>
      <c r="B12520" t="n">
        <v>0.3932039166666667</v>
      </c>
    </row>
    <row r="12521">
      <c r="A12521" s="1" t="n">
        <v>43058.95833333334</v>
      </c>
      <c r="B12521" t="n">
        <v>0.3928711999999999</v>
      </c>
    </row>
    <row r="12522">
      <c r="A12522" s="1" t="n">
        <v>43059</v>
      </c>
      <c r="B12522" t="n">
        <v>0.39335005</v>
      </c>
    </row>
    <row r="12523">
      <c r="A12523" s="1" t="n">
        <v>43059.04166666666</v>
      </c>
      <c r="B12523" t="n">
        <v>0.3938387166666666</v>
      </c>
    </row>
    <row r="12524">
      <c r="A12524" s="1" t="n">
        <v>43059.08333333334</v>
      </c>
      <c r="B12524" t="n">
        <v>0.39435165</v>
      </c>
    </row>
    <row r="12525">
      <c r="A12525" s="1" t="n">
        <v>43059.125</v>
      </c>
      <c r="B12525" t="n">
        <v>0.3964002916666667</v>
      </c>
    </row>
    <row r="12526">
      <c r="A12526" s="1" t="n">
        <v>43059.16666666666</v>
      </c>
      <c r="B12526" t="n">
        <v>0.4141020583333333</v>
      </c>
    </row>
    <row r="12527">
      <c r="A12527" s="1" t="n">
        <v>43059.20833333334</v>
      </c>
      <c r="B12527" t="n">
        <v>0.4170258916666667</v>
      </c>
    </row>
    <row r="12528">
      <c r="A12528" s="1" t="n">
        <v>43059.25</v>
      </c>
      <c r="B12528" t="n">
        <v>0.420137625</v>
      </c>
    </row>
    <row r="12529">
      <c r="A12529" s="1" t="n">
        <v>43059.29166666666</v>
      </c>
      <c r="B12529" t="n">
        <v>0.4174860166666667</v>
      </c>
    </row>
    <row r="12530">
      <c r="A12530" s="1" t="n">
        <v>43059.33333333334</v>
      </c>
      <c r="B12530" t="n">
        <v>0.411684325</v>
      </c>
    </row>
    <row r="12531">
      <c r="A12531" s="1" t="n">
        <v>43059.375</v>
      </c>
      <c r="B12531" t="n">
        <v>0.4197847333333333</v>
      </c>
    </row>
    <row r="12532">
      <c r="A12532" s="1" t="n">
        <v>43059.41666666666</v>
      </c>
      <c r="B12532" t="n">
        <v>0.4188026</v>
      </c>
    </row>
    <row r="12533">
      <c r="A12533" s="1" t="n">
        <v>43059.45833333334</v>
      </c>
      <c r="B12533" t="n">
        <v>0.4142966416666667</v>
      </c>
    </row>
    <row r="12534">
      <c r="A12534" s="1" t="n">
        <v>43059.5</v>
      </c>
      <c r="B12534" t="n">
        <v>0.4111390583333334</v>
      </c>
    </row>
    <row r="12535">
      <c r="A12535" s="1" t="n">
        <v>43059.54166666666</v>
      </c>
      <c r="B12535" t="n">
        <v>0.4077737583333333</v>
      </c>
    </row>
    <row r="12536">
      <c r="A12536" s="1" t="n">
        <v>43059.58333333334</v>
      </c>
      <c r="B12536" t="n">
        <v>0.4048215333333333</v>
      </c>
    </row>
    <row r="12537">
      <c r="A12537" s="1" t="n">
        <v>43059.625</v>
      </c>
      <c r="B12537" t="n">
        <v>0.4022928666666667</v>
      </c>
    </row>
    <row r="12538">
      <c r="A12538" s="1" t="n">
        <v>43059.66666666666</v>
      </c>
      <c r="B12538" t="n">
        <v>0.4004314</v>
      </c>
    </row>
    <row r="12539">
      <c r="A12539" s="1" t="n">
        <v>43059.70833333334</v>
      </c>
      <c r="B12539" t="n">
        <v>0.3988662666666667</v>
      </c>
    </row>
    <row r="12540">
      <c r="A12540" s="1" t="n">
        <v>43059.75</v>
      </c>
      <c r="B12540" t="n">
        <v>0.3975269916666667</v>
      </c>
    </row>
    <row r="12541">
      <c r="A12541" s="1" t="n">
        <v>43059.79166666666</v>
      </c>
      <c r="B12541" t="n">
        <v>0.396347075</v>
      </c>
    </row>
    <row r="12542">
      <c r="A12542" s="1" t="n">
        <v>43059.83333333334</v>
      </c>
      <c r="B12542" t="n">
        <v>0.3951797</v>
      </c>
    </row>
    <row r="12543">
      <c r="A12543" s="1" t="n">
        <v>43059.875</v>
      </c>
      <c r="B12543" t="n">
        <v>0.3940907916666667</v>
      </c>
    </row>
    <row r="12544">
      <c r="A12544" s="1" t="n">
        <v>43059.91666666666</v>
      </c>
      <c r="B12544" t="n">
        <v>0.39320325</v>
      </c>
    </row>
    <row r="12545">
      <c r="A12545" s="1" t="n">
        <v>43059.95833333334</v>
      </c>
      <c r="B12545" t="n">
        <v>0.3922343</v>
      </c>
    </row>
    <row r="12546">
      <c r="A12546" s="1" t="n">
        <v>43060</v>
      </c>
      <c r="B12546" t="n">
        <v>0.3916217666666666</v>
      </c>
    </row>
    <row r="12547">
      <c r="A12547" s="1" t="n">
        <v>43060.04166666666</v>
      </c>
      <c r="B12547" t="n">
        <v>0.3907660833333333</v>
      </c>
    </row>
    <row r="12548">
      <c r="A12548" s="1" t="n">
        <v>43060.08333333334</v>
      </c>
      <c r="B12548" t="n">
        <v>0.3900874833333334</v>
      </c>
    </row>
    <row r="12549">
      <c r="A12549" s="1" t="n">
        <v>43060.125</v>
      </c>
      <c r="B12549" t="n">
        <v>0.3892899083333334</v>
      </c>
    </row>
    <row r="12550">
      <c r="A12550" s="1" t="n">
        <v>43060.16666666666</v>
      </c>
      <c r="B12550" t="n">
        <v>0.3884744833333333</v>
      </c>
    </row>
    <row r="12551">
      <c r="A12551" s="1" t="n">
        <v>43060.20833333334</v>
      </c>
      <c r="B12551" t="n">
        <v>0.3877109083333334</v>
      </c>
    </row>
    <row r="12552">
      <c r="A12552" s="1" t="n">
        <v>43060.25</v>
      </c>
      <c r="B12552" t="n">
        <v>0.3868744</v>
      </c>
    </row>
    <row r="12553">
      <c r="A12553" s="1" t="n">
        <v>43060.29166666666</v>
      </c>
      <c r="B12553" t="n">
        <v>0.3864983</v>
      </c>
    </row>
    <row r="12554">
      <c r="A12554" s="1" t="n">
        <v>43060.33333333334</v>
      </c>
      <c r="B12554" t="n">
        <v>0.3857635833333333</v>
      </c>
    </row>
    <row r="12555">
      <c r="A12555" s="1" t="n">
        <v>43060.375</v>
      </c>
      <c r="B12555" t="n">
        <v>0.3850145583333333</v>
      </c>
    </row>
    <row r="12556">
      <c r="A12556" s="1" t="n">
        <v>43060.41666666666</v>
      </c>
      <c r="B12556" t="n">
        <v>0.3845005666666667</v>
      </c>
    </row>
    <row r="12557">
      <c r="A12557" s="1" t="n">
        <v>43060.45833333334</v>
      </c>
      <c r="B12557" t="n">
        <v>0.3833702</v>
      </c>
    </row>
    <row r="12558">
      <c r="A12558" s="1" t="n">
        <v>43060.5</v>
      </c>
      <c r="B12558" t="n">
        <v>0.3823727333333333</v>
      </c>
    </row>
    <row r="12559">
      <c r="A12559" s="1" t="n">
        <v>43060.54166666666</v>
      </c>
      <c r="B12559" t="n">
        <v>0.3814048083333333</v>
      </c>
    </row>
    <row r="12560">
      <c r="A12560" s="1" t="n">
        <v>43060.58333333334</v>
      </c>
      <c r="B12560" t="n">
        <v>0.3810051833333333</v>
      </c>
    </row>
    <row r="12561">
      <c r="A12561" s="1" t="n">
        <v>43060.625</v>
      </c>
      <c r="B12561" t="n">
        <v>0.38029245</v>
      </c>
    </row>
    <row r="12562">
      <c r="A12562" s="1" t="n">
        <v>43060.66666666666</v>
      </c>
      <c r="B12562" t="n">
        <v>0.3798737</v>
      </c>
    </row>
    <row r="12563">
      <c r="A12563" s="1" t="n">
        <v>43060.70833333334</v>
      </c>
      <c r="B12563" t="n">
        <v>0.379653875</v>
      </c>
    </row>
    <row r="12564">
      <c r="A12564" s="1" t="n">
        <v>43060.75</v>
      </c>
      <c r="B12564" t="n">
        <v>0.3792915333333333</v>
      </c>
    </row>
    <row r="12565">
      <c r="A12565" s="1" t="n">
        <v>43060.79166666666</v>
      </c>
      <c r="B12565" t="n">
        <v>0.379008375</v>
      </c>
    </row>
    <row r="12566">
      <c r="A12566" s="1" t="n">
        <v>43060.83333333334</v>
      </c>
      <c r="B12566" t="n">
        <v>0.378727975</v>
      </c>
    </row>
    <row r="12567">
      <c r="A12567" s="1" t="n">
        <v>43060.875</v>
      </c>
      <c r="B12567" t="n">
        <v>0.378557775</v>
      </c>
    </row>
    <row r="12568">
      <c r="A12568" s="1" t="n">
        <v>43060.91666666666</v>
      </c>
      <c r="B12568" t="n">
        <v>0.3780730333333333</v>
      </c>
    </row>
    <row r="12569">
      <c r="A12569" s="1" t="n">
        <v>43060.95833333334</v>
      </c>
      <c r="B12569" t="n">
        <v>0.3776822166666667</v>
      </c>
    </row>
    <row r="12570">
      <c r="A12570" s="1" t="n">
        <v>43061</v>
      </c>
      <c r="B12570" t="n">
        <v>0.3772890083333333</v>
      </c>
    </row>
    <row r="12571">
      <c r="A12571" s="1" t="n">
        <v>43061.04166666666</v>
      </c>
      <c r="B12571" t="n">
        <v>0.377080625</v>
      </c>
    </row>
    <row r="12572">
      <c r="A12572" s="1" t="n">
        <v>43061.08333333334</v>
      </c>
      <c r="B12572" t="n">
        <v>0.37701455</v>
      </c>
    </row>
    <row r="12573">
      <c r="A12573" s="1" t="n">
        <v>43061.125</v>
      </c>
      <c r="B12573" t="n">
        <v>0.3768203833333333</v>
      </c>
    </row>
    <row r="12574">
      <c r="A12574" s="1" t="n">
        <v>43061.16666666666</v>
      </c>
      <c r="B12574" t="n">
        <v>0.376684875</v>
      </c>
    </row>
    <row r="12575">
      <c r="A12575" s="1" t="n">
        <v>43061.20833333334</v>
      </c>
      <c r="B12575" t="n">
        <v>0.3762698916666667</v>
      </c>
    </row>
    <row r="12576">
      <c r="A12576" s="1" t="n">
        <v>43061.25</v>
      </c>
      <c r="B12576" t="n">
        <v>0.3760880083333333</v>
      </c>
    </row>
    <row r="12577">
      <c r="A12577" s="1" t="n">
        <v>43061.29166666666</v>
      </c>
      <c r="B12577" t="n">
        <v>0.3757471916666666</v>
      </c>
    </row>
    <row r="12578">
      <c r="A12578" s="1" t="n">
        <v>43061.33333333334</v>
      </c>
      <c r="B12578" t="n">
        <v>0.3753763416666667</v>
      </c>
    </row>
    <row r="12579">
      <c r="A12579" s="1" t="n">
        <v>43061.375</v>
      </c>
      <c r="B12579" t="n">
        <v>0.3749651916666667</v>
      </c>
    </row>
    <row r="12580">
      <c r="A12580" s="1" t="n">
        <v>43061.41666666666</v>
      </c>
      <c r="B12580" t="n">
        <v>0.3746967583333333</v>
      </c>
    </row>
    <row r="12581">
      <c r="A12581" s="1" t="n">
        <v>43061.45833333334</v>
      </c>
      <c r="B12581" t="n">
        <v>0.3741569666666666</v>
      </c>
    </row>
    <row r="12582">
      <c r="A12582" s="1" t="n">
        <v>43061.5</v>
      </c>
      <c r="B12582" t="n">
        <v>0.3734145333333334</v>
      </c>
    </row>
    <row r="12583">
      <c r="A12583" s="1" t="n">
        <v>43061.54166666666</v>
      </c>
      <c r="B12583" t="n">
        <v>0.373066775</v>
      </c>
    </row>
    <row r="12584">
      <c r="A12584" s="1" t="n">
        <v>43061.58333333334</v>
      </c>
      <c r="B12584" t="n">
        <v>0.3725674833333334</v>
      </c>
    </row>
    <row r="12585">
      <c r="A12585" s="1" t="n">
        <v>43061.625</v>
      </c>
      <c r="B12585" t="n">
        <v>0.3719940083333333</v>
      </c>
    </row>
    <row r="12586">
      <c r="A12586" s="1" t="n">
        <v>43061.66666666666</v>
      </c>
      <c r="B12586" t="n">
        <v>0.3718042416666666</v>
      </c>
    </row>
    <row r="12587">
      <c r="A12587" s="1" t="n">
        <v>43061.70833333334</v>
      </c>
      <c r="B12587" t="n">
        <v>0.3718417916666667</v>
      </c>
    </row>
    <row r="12588">
      <c r="A12588" s="1" t="n">
        <v>43061.75</v>
      </c>
      <c r="B12588" t="n">
        <v>0.371717125</v>
      </c>
    </row>
    <row r="12589">
      <c r="A12589" s="1" t="n">
        <v>43061.79166666666</v>
      </c>
      <c r="B12589" t="n">
        <v>0.371408825</v>
      </c>
    </row>
    <row r="12590">
      <c r="A12590" s="1" t="n">
        <v>43061.83333333334</v>
      </c>
      <c r="B12590" t="n">
        <v>0.3713941</v>
      </c>
    </row>
    <row r="12591">
      <c r="A12591" s="1" t="n">
        <v>43061.875</v>
      </c>
      <c r="B12591" t="n">
        <v>0.3713170083333333</v>
      </c>
    </row>
    <row r="12592">
      <c r="A12592" s="1" t="n">
        <v>43061.91666666666</v>
      </c>
      <c r="B12592" t="n">
        <v>0.37097735</v>
      </c>
    </row>
    <row r="12593">
      <c r="A12593" s="1" t="n">
        <v>43061.95833333334</v>
      </c>
      <c r="B12593" t="n">
        <v>0.3709130333333333</v>
      </c>
    </row>
    <row r="12594">
      <c r="A12594" s="1" t="n">
        <v>43062</v>
      </c>
      <c r="B12594" t="n">
        <v>0.3708253416666667</v>
      </c>
    </row>
    <row r="12595">
      <c r="A12595" s="1" t="n">
        <v>43062.04166666666</v>
      </c>
      <c r="B12595" t="n">
        <v>0.3815523083333334</v>
      </c>
    </row>
    <row r="12596">
      <c r="A12596" s="1" t="n">
        <v>43062.08333333334</v>
      </c>
      <c r="B12596" t="n">
        <v>0.404929525</v>
      </c>
    </row>
    <row r="12597">
      <c r="A12597" s="1" t="n">
        <v>43062.125</v>
      </c>
      <c r="B12597" t="n">
        <v>0.4079929833333333</v>
      </c>
    </row>
    <row r="12598">
      <c r="A12598" s="1" t="n">
        <v>43062.16666666666</v>
      </c>
      <c r="B12598" t="n">
        <v>0.4170514416666666</v>
      </c>
    </row>
    <row r="12599">
      <c r="A12599" s="1" t="n">
        <v>43062.20833333334</v>
      </c>
      <c r="B12599" t="n">
        <v>0.4124679666666666</v>
      </c>
    </row>
    <row r="12600">
      <c r="A12600" s="1" t="n">
        <v>43062.25</v>
      </c>
      <c r="B12600" t="n">
        <v>0.41059865</v>
      </c>
    </row>
    <row r="12601">
      <c r="A12601" s="1" t="n">
        <v>43062.29166666666</v>
      </c>
      <c r="B12601" t="n">
        <v>0.408253025</v>
      </c>
    </row>
    <row r="12602">
      <c r="A12602" s="1" t="n">
        <v>43062.33333333334</v>
      </c>
      <c r="B12602" t="n">
        <v>0.4059204333333333</v>
      </c>
    </row>
    <row r="12603">
      <c r="A12603" s="1" t="n">
        <v>43062.375</v>
      </c>
      <c r="B12603" t="n">
        <v>0.404231125</v>
      </c>
    </row>
    <row r="12604">
      <c r="A12604" s="1" t="n">
        <v>43062.41666666666</v>
      </c>
      <c r="B12604" t="n">
        <v>0.402695275</v>
      </c>
    </row>
    <row r="12605">
      <c r="A12605" s="1" t="n">
        <v>43062.45833333334</v>
      </c>
      <c r="B12605" t="n">
        <v>0.4010109666666666</v>
      </c>
    </row>
    <row r="12606">
      <c r="A12606" s="1" t="n">
        <v>43062.5</v>
      </c>
      <c r="B12606" t="n">
        <v>0.3993950666666666</v>
      </c>
    </row>
    <row r="12607">
      <c r="A12607" s="1" t="n">
        <v>43062.54166666666</v>
      </c>
      <c r="B12607" t="n">
        <v>0.4003977333333333</v>
      </c>
    </row>
    <row r="12608">
      <c r="A12608" s="1" t="n">
        <v>43062.58333333334</v>
      </c>
      <c r="B12608" t="n">
        <v>0.40424105</v>
      </c>
    </row>
    <row r="12609">
      <c r="A12609" s="1" t="n">
        <v>43062.625</v>
      </c>
      <c r="B12609" t="n">
        <v>0.4049017166666666</v>
      </c>
    </row>
    <row r="12610">
      <c r="A12610" s="1" t="n">
        <v>43062.66666666666</v>
      </c>
      <c r="B12610" t="n">
        <v>0.4038252166666667</v>
      </c>
    </row>
    <row r="12611">
      <c r="A12611" s="1" t="n">
        <v>43062.70833333334</v>
      </c>
      <c r="B12611" t="n">
        <v>0.4024555083333334</v>
      </c>
    </row>
    <row r="12612">
      <c r="A12612" s="1" t="n">
        <v>43062.75</v>
      </c>
      <c r="B12612" t="n">
        <v>0.401058575</v>
      </c>
    </row>
    <row r="12613">
      <c r="A12613" s="1" t="n">
        <v>43062.79166666666</v>
      </c>
      <c r="B12613" t="n">
        <v>0.3998170416666667</v>
      </c>
    </row>
    <row r="12614">
      <c r="A12614" s="1" t="n">
        <v>43062.83333333334</v>
      </c>
      <c r="B12614" t="n">
        <v>0.3986784916666666</v>
      </c>
    </row>
    <row r="12615">
      <c r="A12615" s="1" t="n">
        <v>43062.875</v>
      </c>
      <c r="B12615" t="n">
        <v>0.3975689916666667</v>
      </c>
    </row>
    <row r="12616">
      <c r="A12616" s="1" t="n">
        <v>43062.91666666666</v>
      </c>
      <c r="B12616" t="n">
        <v>0.396554325</v>
      </c>
    </row>
    <row r="12617">
      <c r="A12617" s="1" t="n">
        <v>43062.95833333334</v>
      </c>
      <c r="B12617" t="n">
        <v>0.3955124666666667</v>
      </c>
    </row>
    <row r="12618">
      <c r="A12618" s="1" t="n">
        <v>43063</v>
      </c>
      <c r="B12618" t="n">
        <v>0.39469655</v>
      </c>
    </row>
    <row r="12619">
      <c r="A12619" s="1" t="n">
        <v>43063.04166666666</v>
      </c>
      <c r="B12619" t="n">
        <v>0.39373505</v>
      </c>
    </row>
    <row r="12620">
      <c r="A12620" s="1" t="n">
        <v>43063.08333333334</v>
      </c>
      <c r="B12620" t="n">
        <v>0.3928932</v>
      </c>
    </row>
    <row r="12621">
      <c r="A12621" s="1" t="n">
        <v>43063.125</v>
      </c>
      <c r="B12621" t="n">
        <v>0.3921143416666666</v>
      </c>
    </row>
    <row r="12622">
      <c r="A12622" s="1" t="n">
        <v>43063.16666666666</v>
      </c>
      <c r="B12622" t="n">
        <v>0.3913677416666667</v>
      </c>
    </row>
    <row r="12623">
      <c r="A12623" s="1" t="n">
        <v>43063.20833333334</v>
      </c>
      <c r="B12623" t="n">
        <v>0.3905778833333333</v>
      </c>
    </row>
    <row r="12624">
      <c r="A12624" s="1" t="n">
        <v>43063.25</v>
      </c>
      <c r="B12624" t="n">
        <v>0.390048525</v>
      </c>
    </row>
    <row r="12625">
      <c r="A12625" s="1" t="n">
        <v>43063.29166666666</v>
      </c>
      <c r="B12625" t="n">
        <v>0.3891949083333333</v>
      </c>
    </row>
    <row r="12626">
      <c r="A12626" s="1" t="n">
        <v>43063.33333333334</v>
      </c>
      <c r="B12626" t="n">
        <v>0.3885311333333334</v>
      </c>
    </row>
    <row r="12627">
      <c r="A12627" s="1" t="n">
        <v>43063.375</v>
      </c>
      <c r="B12627" t="n">
        <v>0.3877347583333333</v>
      </c>
    </row>
    <row r="12628">
      <c r="A12628" s="1" t="n">
        <v>43063.41666666666</v>
      </c>
      <c r="B12628" t="n">
        <v>0.386917325</v>
      </c>
    </row>
    <row r="12629">
      <c r="A12629" s="1" t="n">
        <v>43063.45833333334</v>
      </c>
      <c r="B12629" t="n">
        <v>0.386247</v>
      </c>
    </row>
    <row r="12630">
      <c r="A12630" s="1" t="n">
        <v>43063.5</v>
      </c>
      <c r="B12630" t="n">
        <v>0.3852703</v>
      </c>
    </row>
    <row r="12631">
      <c r="A12631" s="1" t="n">
        <v>43063.54166666666</v>
      </c>
      <c r="B12631" t="n">
        <v>0.3847649916666667</v>
      </c>
    </row>
    <row r="12632">
      <c r="A12632" s="1" t="n">
        <v>43063.58333333334</v>
      </c>
      <c r="B12632" t="n">
        <v>0.3841430833333333</v>
      </c>
    </row>
    <row r="12633">
      <c r="A12633" s="1" t="n">
        <v>43063.625</v>
      </c>
      <c r="B12633" t="n">
        <v>0.3834706000000001</v>
      </c>
    </row>
    <row r="12634">
      <c r="A12634" s="1" t="n">
        <v>43063.66666666666</v>
      </c>
      <c r="B12634" t="n">
        <v>0.3832187166666667</v>
      </c>
    </row>
    <row r="12635">
      <c r="A12635" s="1" t="n">
        <v>43063.70833333334</v>
      </c>
      <c r="B12635" t="n">
        <v>0.382618875</v>
      </c>
    </row>
    <row r="12636">
      <c r="A12636" s="1" t="n">
        <v>43063.75</v>
      </c>
      <c r="B12636" t="n">
        <v>0.3821577333333333</v>
      </c>
    </row>
    <row r="12637">
      <c r="A12637" s="1" t="n">
        <v>43063.79166666666</v>
      </c>
      <c r="B12637" t="n">
        <v>0.3819509833333334</v>
      </c>
    </row>
    <row r="12638">
      <c r="A12638" s="1" t="n">
        <v>43063.83333333334</v>
      </c>
      <c r="B12638" t="n">
        <v>0.3817280166666666</v>
      </c>
    </row>
    <row r="12639">
      <c r="A12639" s="1" t="n">
        <v>43063.875</v>
      </c>
      <c r="B12639" t="n">
        <v>0.3813235083333333</v>
      </c>
    </row>
    <row r="12640">
      <c r="A12640" s="1" t="n">
        <v>43063.91666666666</v>
      </c>
      <c r="B12640" t="n">
        <v>0.3809699499999999</v>
      </c>
    </row>
    <row r="12641">
      <c r="A12641" s="1" t="n">
        <v>43063.95833333334</v>
      </c>
      <c r="B12641" t="n">
        <v>0.3804697333333333</v>
      </c>
    </row>
    <row r="12642">
      <c r="A12642" s="1" t="n">
        <v>43064</v>
      </c>
      <c r="B12642" t="n">
        <v>0.380361475</v>
      </c>
    </row>
    <row r="12643">
      <c r="A12643" s="1" t="n">
        <v>43064.04166666666</v>
      </c>
      <c r="B12643" t="n">
        <v>0.3802998833333333</v>
      </c>
    </row>
    <row r="12644">
      <c r="A12644" s="1" t="n">
        <v>43064.08333333334</v>
      </c>
      <c r="B12644" t="n">
        <v>0.3803134333333333</v>
      </c>
    </row>
    <row r="12645">
      <c r="A12645" s="1" t="n">
        <v>43064.125</v>
      </c>
      <c r="B12645" t="n">
        <v>0.38010635</v>
      </c>
    </row>
    <row r="12646">
      <c r="A12646" s="1" t="n">
        <v>43064.16666666666</v>
      </c>
      <c r="B12646" t="n">
        <v>0.3800549583333333</v>
      </c>
    </row>
    <row r="12647">
      <c r="A12647" s="1" t="n">
        <v>43064.20833333334</v>
      </c>
      <c r="B12647" t="n">
        <v>0.3800813333333333</v>
      </c>
    </row>
    <row r="12648">
      <c r="A12648" s="1" t="n">
        <v>43064.25</v>
      </c>
      <c r="B12648" t="n">
        <v>0.3800867583333333</v>
      </c>
    </row>
    <row r="12649">
      <c r="A12649" s="1" t="n">
        <v>43064.29166666666</v>
      </c>
      <c r="B12649" t="n">
        <v>0.379885875</v>
      </c>
    </row>
    <row r="12650">
      <c r="A12650" s="1" t="n">
        <v>43064.33333333334</v>
      </c>
      <c r="B12650" t="n">
        <v>0.3796362916666667</v>
      </c>
    </row>
    <row r="12651">
      <c r="A12651" s="1" t="n">
        <v>43064.375</v>
      </c>
      <c r="B12651" t="n">
        <v>0.3792929</v>
      </c>
    </row>
    <row r="12652">
      <c r="A12652" s="1" t="n">
        <v>43064.41666666666</v>
      </c>
      <c r="B12652" t="n">
        <v>0.378951625</v>
      </c>
    </row>
    <row r="12653">
      <c r="A12653" s="1" t="n">
        <v>43064.45833333334</v>
      </c>
      <c r="B12653" t="n">
        <v>0.3785820583333333</v>
      </c>
    </row>
    <row r="12654">
      <c r="A12654" s="1" t="n">
        <v>43064.5</v>
      </c>
      <c r="B12654" t="n">
        <v>0.3781992416666666</v>
      </c>
    </row>
    <row r="12655">
      <c r="A12655" s="1" t="n">
        <v>43064.54166666666</v>
      </c>
      <c r="B12655" t="n">
        <v>0.3779751333333334</v>
      </c>
    </row>
    <row r="12656">
      <c r="A12656" s="1" t="n">
        <v>43064.58333333334</v>
      </c>
      <c r="B12656" t="n">
        <v>0.377365225</v>
      </c>
    </row>
    <row r="12657">
      <c r="A12657" s="1" t="n">
        <v>43064.625</v>
      </c>
      <c r="B12657" t="n">
        <v>0.376906</v>
      </c>
    </row>
    <row r="12658">
      <c r="A12658" s="1" t="n">
        <v>43064.66666666666</v>
      </c>
      <c r="B12658" t="n">
        <v>0.3766828666666667</v>
      </c>
    </row>
    <row r="12659">
      <c r="A12659" s="1" t="n">
        <v>43064.70833333334</v>
      </c>
      <c r="B12659" t="n">
        <v>0.3766896</v>
      </c>
    </row>
    <row r="12660">
      <c r="A12660" s="1" t="n">
        <v>43064.75</v>
      </c>
      <c r="B12660" t="n">
        <v>0.3765150833333333</v>
      </c>
    </row>
    <row r="12661">
      <c r="A12661" s="1" t="n">
        <v>43064.79166666666</v>
      </c>
      <c r="B12661" t="n">
        <v>0.376235525</v>
      </c>
    </row>
    <row r="12662">
      <c r="A12662" s="1" t="n">
        <v>43064.83333333334</v>
      </c>
      <c r="B12662" t="n">
        <v>0.3762240833333333</v>
      </c>
    </row>
    <row r="12663">
      <c r="A12663" s="1" t="n">
        <v>43064.875</v>
      </c>
      <c r="B12663" t="n">
        <v>0.3759088416666667</v>
      </c>
    </row>
    <row r="12664">
      <c r="A12664" s="1" t="n">
        <v>43064.91666666666</v>
      </c>
      <c r="B12664" t="n">
        <v>0.3757465</v>
      </c>
    </row>
    <row r="12665">
      <c r="A12665" s="1" t="n">
        <v>43064.95833333334</v>
      </c>
      <c r="B12665" t="n">
        <v>0.3757323833333333</v>
      </c>
    </row>
    <row r="12666">
      <c r="A12666" s="1" t="n">
        <v>43065</v>
      </c>
      <c r="B12666" t="n">
        <v>0.3753945166666666</v>
      </c>
    </row>
    <row r="12667">
      <c r="A12667" s="1" t="n">
        <v>43065.04166666666</v>
      </c>
      <c r="B12667" t="n">
        <v>0.37538575</v>
      </c>
    </row>
    <row r="12668">
      <c r="A12668" s="1" t="n">
        <v>43065.08333333334</v>
      </c>
      <c r="B12668" t="n">
        <v>0.3754308583333333</v>
      </c>
    </row>
    <row r="12669">
      <c r="A12669" s="1" t="n">
        <v>43065.125</v>
      </c>
      <c r="B12669" t="n">
        <v>0.3752175083333333</v>
      </c>
    </row>
    <row r="12670">
      <c r="A12670" s="1" t="n">
        <v>43065.16666666666</v>
      </c>
      <c r="B12670" t="n">
        <v>0.3752390166666666</v>
      </c>
    </row>
    <row r="12671">
      <c r="A12671" s="1" t="n">
        <v>43065.20833333334</v>
      </c>
      <c r="B12671" t="n">
        <v>0.3748951666666667</v>
      </c>
    </row>
    <row r="12672">
      <c r="A12672" s="1" t="n">
        <v>43065.25</v>
      </c>
      <c r="B12672" t="n">
        <v>0.3747639666666667</v>
      </c>
    </row>
    <row r="12673">
      <c r="A12673" s="1" t="n">
        <v>43065.29166666666</v>
      </c>
      <c r="B12673" t="n">
        <v>0.3743854916666667</v>
      </c>
    </row>
    <row r="12674">
      <c r="A12674" s="1" t="n">
        <v>43065.33333333334</v>
      </c>
      <c r="B12674" t="n">
        <v>0.3742369333333333</v>
      </c>
    </row>
    <row r="12675">
      <c r="A12675" s="1" t="n">
        <v>43065.375</v>
      </c>
      <c r="B12675" t="n">
        <v>0.3738229083333333</v>
      </c>
    </row>
    <row r="12676">
      <c r="A12676" s="1" t="n">
        <v>43065.41666666666</v>
      </c>
      <c r="B12676" t="n">
        <v>0.3735327333333333</v>
      </c>
    </row>
    <row r="12677">
      <c r="A12677" s="1" t="n">
        <v>43065.45833333334</v>
      </c>
      <c r="B12677" t="n">
        <v>0.3732030416666667</v>
      </c>
    </row>
    <row r="12678">
      <c r="A12678" s="1" t="n">
        <v>43065.5</v>
      </c>
      <c r="B12678" t="n">
        <v>0.37276275</v>
      </c>
    </row>
    <row r="12679">
      <c r="A12679" s="1" t="n">
        <v>43065.54166666666</v>
      </c>
      <c r="B12679" t="n">
        <v>0.37206845</v>
      </c>
    </row>
    <row r="12680">
      <c r="A12680" s="1" t="n">
        <v>43065.58333333334</v>
      </c>
      <c r="B12680" t="n">
        <v>0.3718417916666667</v>
      </c>
    </row>
    <row r="12681">
      <c r="A12681" s="1" t="n">
        <v>43065.625</v>
      </c>
      <c r="B12681" t="n">
        <v>0.371730525</v>
      </c>
    </row>
    <row r="12682">
      <c r="A12682" s="1" t="n">
        <v>43065.66666666666</v>
      </c>
      <c r="B12682" t="n">
        <v>0.3714014666666667</v>
      </c>
    </row>
    <row r="12683">
      <c r="A12683" s="1" t="n">
        <v>43065.70833333334</v>
      </c>
      <c r="B12683" t="n">
        <v>0.3713820166666666</v>
      </c>
    </row>
    <row r="12684">
      <c r="A12684" s="1" t="n">
        <v>43065.75</v>
      </c>
      <c r="B12684" t="n">
        <v>0.37109525</v>
      </c>
    </row>
    <row r="12685">
      <c r="A12685" s="1" t="n">
        <v>43065.79166666666</v>
      </c>
      <c r="B12685" t="n">
        <v>0.3709130333333333</v>
      </c>
    </row>
    <row r="12686">
      <c r="A12686" s="1" t="n">
        <v>43065.83333333334</v>
      </c>
      <c r="B12686" t="n">
        <v>0.3709123666666667</v>
      </c>
    </row>
    <row r="12687">
      <c r="A12687" s="1" t="n">
        <v>43065.875</v>
      </c>
      <c r="B12687" t="n">
        <v>0.3708748916666667</v>
      </c>
    </row>
    <row r="12688">
      <c r="A12688" s="1" t="n">
        <v>43065.91666666666</v>
      </c>
      <c r="B12688" t="n">
        <v>0.370597675</v>
      </c>
    </row>
    <row r="12689">
      <c r="A12689" s="1" t="n">
        <v>43065.95833333334</v>
      </c>
      <c r="B12689" t="n">
        <v>0.3705025916666667</v>
      </c>
    </row>
    <row r="12690">
      <c r="A12690" s="1" t="n">
        <v>43066</v>
      </c>
      <c r="B12690" t="n">
        <v>0.3706043916666666</v>
      </c>
    </row>
    <row r="12691">
      <c r="A12691" s="1" t="n">
        <v>43066.04166666666</v>
      </c>
      <c r="B12691" t="n">
        <v>0.3705822833333334</v>
      </c>
    </row>
    <row r="12692">
      <c r="A12692" s="1" t="n">
        <v>43066.08333333334</v>
      </c>
      <c r="B12692" t="n">
        <v>0.3703754166666667</v>
      </c>
    </row>
    <row r="12693">
      <c r="A12693" s="1" t="n">
        <v>43066.125</v>
      </c>
      <c r="B12693" t="n">
        <v>0.3704149</v>
      </c>
    </row>
    <row r="12694">
      <c r="A12694" s="1" t="n">
        <v>43066.16666666666</v>
      </c>
      <c r="B12694" t="n">
        <v>0.3702911083333333</v>
      </c>
    </row>
    <row r="12695">
      <c r="A12695" s="1" t="n">
        <v>43066.20833333334</v>
      </c>
      <c r="B12695" t="n">
        <v>0.36995985</v>
      </c>
    </row>
    <row r="12696">
      <c r="A12696" s="1" t="n">
        <v>43066.25</v>
      </c>
      <c r="B12696" t="n">
        <v>0.3699464666666667</v>
      </c>
    </row>
    <row r="12697">
      <c r="A12697" s="1" t="n">
        <v>43066.29166666666</v>
      </c>
      <c r="B12697" t="n">
        <v>0.36977995</v>
      </c>
    </row>
    <row r="12698">
      <c r="A12698" s="1" t="n">
        <v>43066.33333333334</v>
      </c>
      <c r="B12698" t="n">
        <v>0.3694856833333334</v>
      </c>
    </row>
    <row r="12699">
      <c r="A12699" s="1" t="n">
        <v>43066.375</v>
      </c>
      <c r="B12699" t="n">
        <v>0.3691213833333333</v>
      </c>
    </row>
    <row r="12700">
      <c r="A12700" s="1" t="n">
        <v>43066.41666666666</v>
      </c>
      <c r="B12700" t="n">
        <v>0.368785925</v>
      </c>
    </row>
    <row r="12701">
      <c r="A12701" s="1" t="n">
        <v>43066.45833333334</v>
      </c>
      <c r="B12701" t="n">
        <v>0.368608225</v>
      </c>
    </row>
    <row r="12702">
      <c r="A12702" s="1" t="n">
        <v>43066.5</v>
      </c>
      <c r="B12702" t="n">
        <v>0.3684325166666667</v>
      </c>
    </row>
    <row r="12703">
      <c r="A12703" s="1" t="n">
        <v>43066.54166666666</v>
      </c>
      <c r="B12703" t="n">
        <v>0.367895725</v>
      </c>
    </row>
    <row r="12704">
      <c r="A12704" s="1" t="n">
        <v>43066.58333333334</v>
      </c>
      <c r="B12704" t="n">
        <v>0.3674753166666667</v>
      </c>
    </row>
    <row r="12705">
      <c r="A12705" s="1" t="n">
        <v>43066.625</v>
      </c>
      <c r="B12705" t="n">
        <v>0.3671038</v>
      </c>
    </row>
    <row r="12706">
      <c r="A12706" s="1" t="n">
        <v>43066.66666666666</v>
      </c>
      <c r="B12706" t="n">
        <v>0.3669557333333333</v>
      </c>
    </row>
    <row r="12707">
      <c r="A12707" s="1" t="n">
        <v>43066.70833333334</v>
      </c>
      <c r="B12707" t="n">
        <v>0.3670277333333333</v>
      </c>
    </row>
    <row r="12708">
      <c r="A12708" s="1" t="n">
        <v>43066.75</v>
      </c>
      <c r="B12708" t="n">
        <v>0.3670524</v>
      </c>
    </row>
    <row r="12709">
      <c r="A12709" s="1" t="n">
        <v>43066.79166666666</v>
      </c>
      <c r="B12709" t="n">
        <v>0.3670590666666667</v>
      </c>
    </row>
    <row r="12710">
      <c r="A12710" s="1" t="n">
        <v>43066.83333333334</v>
      </c>
      <c r="B12710" t="n">
        <v>0.3670130666666667</v>
      </c>
    </row>
    <row r="12711">
      <c r="A12711" s="1" t="n">
        <v>43066.875</v>
      </c>
      <c r="B12711" t="n">
        <v>0.3674140416666667</v>
      </c>
    </row>
    <row r="12712">
      <c r="A12712" s="1" t="n">
        <v>43066.91666666666</v>
      </c>
      <c r="B12712" t="n">
        <v>0.383248125</v>
      </c>
    </row>
    <row r="12713">
      <c r="A12713" s="1" t="n">
        <v>43066.95833333334</v>
      </c>
      <c r="B12713" t="n">
        <v>0.4024981</v>
      </c>
    </row>
    <row r="12714">
      <c r="A12714" s="1" t="n">
        <v>43067</v>
      </c>
      <c r="B12714" t="n">
        <v>0.4030194666666667</v>
      </c>
    </row>
    <row r="12715">
      <c r="A12715" s="1" t="n">
        <v>43067.04166666666</v>
      </c>
      <c r="B12715" t="n">
        <v>0.4022151</v>
      </c>
    </row>
    <row r="12716">
      <c r="A12716" s="1" t="n">
        <v>43067.08333333334</v>
      </c>
      <c r="B12716" t="n">
        <v>0.4011104083333333</v>
      </c>
    </row>
    <row r="12717">
      <c r="A12717" s="1" t="n">
        <v>43067.125</v>
      </c>
      <c r="B12717" t="n">
        <v>0.4002219166666667</v>
      </c>
    </row>
    <row r="12718">
      <c r="A12718" s="1" t="n">
        <v>43067.16666666666</v>
      </c>
      <c r="B12718" t="n">
        <v>0.3991105416666667</v>
      </c>
    </row>
    <row r="12719">
      <c r="A12719" s="1" t="n">
        <v>43067.20833333334</v>
      </c>
      <c r="B12719" t="n">
        <v>0.3985060333333334</v>
      </c>
    </row>
    <row r="12720">
      <c r="A12720" s="1" t="n">
        <v>43067.25</v>
      </c>
      <c r="B12720" t="n">
        <v>0.3975138083333333</v>
      </c>
    </row>
    <row r="12721">
      <c r="A12721" s="1" t="n">
        <v>43067.29166666666</v>
      </c>
      <c r="B12721" t="n">
        <v>0.3969364666666667</v>
      </c>
    </row>
    <row r="12722">
      <c r="A12722" s="1" t="n">
        <v>43067.33333333334</v>
      </c>
      <c r="B12722" t="n">
        <v>0.395901825</v>
      </c>
    </row>
    <row r="12723">
      <c r="A12723" s="1" t="n">
        <v>43067.375</v>
      </c>
      <c r="B12723" t="n">
        <v>0.3951700583333333</v>
      </c>
    </row>
    <row r="12724">
      <c r="A12724" s="1" t="n">
        <v>43067.41666666666</v>
      </c>
      <c r="B12724" t="n">
        <v>0.39402345</v>
      </c>
    </row>
    <row r="12725">
      <c r="A12725" s="1" t="n">
        <v>43067.45833333334</v>
      </c>
      <c r="B12725" t="n">
        <v>0.3928671666666667</v>
      </c>
    </row>
    <row r="12726">
      <c r="A12726" s="1" t="n">
        <v>43067.5</v>
      </c>
      <c r="B12726" t="n">
        <v>0.39187865</v>
      </c>
    </row>
    <row r="12727">
      <c r="A12727" s="1" t="n">
        <v>43067.54166666666</v>
      </c>
      <c r="B12727" t="n">
        <v>0.391465575</v>
      </c>
    </row>
    <row r="12728">
      <c r="A12728" s="1" t="n">
        <v>43067.58333333334</v>
      </c>
      <c r="B12728" t="n">
        <v>0.401233025</v>
      </c>
    </row>
    <row r="12729">
      <c r="A12729" s="1" t="n">
        <v>43067.625</v>
      </c>
      <c r="B12729" t="n">
        <v>0.4119747</v>
      </c>
    </row>
    <row r="12730">
      <c r="A12730" s="1" t="n">
        <v>43067.66666666666</v>
      </c>
      <c r="B12730" t="n">
        <v>0.4091509166666667</v>
      </c>
    </row>
    <row r="12731">
      <c r="A12731" s="1" t="n">
        <v>43067.70833333334</v>
      </c>
      <c r="B12731" t="n">
        <v>0.4071976916666666</v>
      </c>
    </row>
    <row r="12732">
      <c r="A12732" s="1" t="n">
        <v>43067.75</v>
      </c>
      <c r="B12732" t="n">
        <v>0.4056297916666667</v>
      </c>
    </row>
    <row r="12733">
      <c r="A12733" s="1" t="n">
        <v>43067.79166666666</v>
      </c>
      <c r="B12733" t="n">
        <v>0.4042567833333333</v>
      </c>
    </row>
    <row r="12734">
      <c r="A12734" s="1" t="n">
        <v>43067.83333333334</v>
      </c>
      <c r="B12734" t="n">
        <v>0.4029328916666666</v>
      </c>
    </row>
    <row r="12735">
      <c r="A12735" s="1" t="n">
        <v>43067.875</v>
      </c>
      <c r="B12735" t="n">
        <v>0.4016509083333333</v>
      </c>
    </row>
    <row r="12736">
      <c r="A12736" s="1" t="n">
        <v>43067.91666666666</v>
      </c>
      <c r="B12736" t="n">
        <v>0.400480425</v>
      </c>
    </row>
    <row r="12737">
      <c r="A12737" s="1" t="n">
        <v>43067.95833333334</v>
      </c>
      <c r="B12737" t="n">
        <v>0.3993273416666667</v>
      </c>
    </row>
    <row r="12738">
      <c r="A12738" s="1" t="n">
        <v>43068</v>
      </c>
      <c r="B12738" t="n">
        <v>0.3984432833333333</v>
      </c>
    </row>
    <row r="12739">
      <c r="A12739" s="1" t="n">
        <v>43068.04166666666</v>
      </c>
      <c r="B12739" t="n">
        <v>0.3974573166666667</v>
      </c>
    </row>
    <row r="12740">
      <c r="A12740" s="1" t="n">
        <v>43068.08333333334</v>
      </c>
      <c r="B12740" t="n">
        <v>0.3966327916666667</v>
      </c>
    </row>
    <row r="12741">
      <c r="A12741" s="1" t="n">
        <v>43068.125</v>
      </c>
      <c r="B12741" t="n">
        <v>0.3956562</v>
      </c>
    </row>
    <row r="12742">
      <c r="A12742" s="1" t="n">
        <v>43068.16666666666</v>
      </c>
      <c r="B12742" t="n">
        <v>0.3949178083333333</v>
      </c>
    </row>
    <row r="12743">
      <c r="A12743" s="1" t="n">
        <v>43068.20833333334</v>
      </c>
      <c r="B12743" t="n">
        <v>0.3940220333333333</v>
      </c>
    </row>
    <row r="12744">
      <c r="A12744" s="1" t="n">
        <v>43068.25</v>
      </c>
      <c r="B12744" t="n">
        <v>0.3934873</v>
      </c>
    </row>
    <row r="12745">
      <c r="A12745" s="1" t="n">
        <v>43068.29166666666</v>
      </c>
      <c r="B12745" t="n">
        <v>0.3926003416666666</v>
      </c>
    </row>
    <row r="12746">
      <c r="A12746" s="1" t="n">
        <v>43068.33333333334</v>
      </c>
      <c r="B12746" t="n">
        <v>0.3918875583333334</v>
      </c>
    </row>
    <row r="12747">
      <c r="A12747" s="1" t="n">
        <v>43068.375</v>
      </c>
      <c r="B12747" t="n">
        <v>0.390996025</v>
      </c>
    </row>
    <row r="12748">
      <c r="A12748" s="1" t="n">
        <v>43068.41666666666</v>
      </c>
      <c r="B12748" t="n">
        <v>0.3900806666666667</v>
      </c>
    </row>
    <row r="12749">
      <c r="A12749" s="1" t="n">
        <v>43068.45833333334</v>
      </c>
      <c r="B12749" t="n">
        <v>0.3891348166666667</v>
      </c>
    </row>
    <row r="12750">
      <c r="A12750" s="1" t="n">
        <v>43068.5</v>
      </c>
      <c r="B12750" t="n">
        <v>0.3881653166666667</v>
      </c>
    </row>
    <row r="12751">
      <c r="A12751" s="1" t="n">
        <v>43068.54166666666</v>
      </c>
      <c r="B12751" t="n">
        <v>0.3870059416666667</v>
      </c>
    </row>
    <row r="12752">
      <c r="A12752" s="1" t="n">
        <v>43068.58333333334</v>
      </c>
      <c r="B12752" t="n">
        <v>0.3859774</v>
      </c>
    </row>
    <row r="12753">
      <c r="A12753" s="1" t="n">
        <v>43068.625</v>
      </c>
      <c r="B12753" t="n">
        <v>0.3850961416666667</v>
      </c>
    </row>
    <row r="12754">
      <c r="A12754" s="1" t="n">
        <v>43068.66666666666</v>
      </c>
      <c r="B12754" t="n">
        <v>0.3845868833333333</v>
      </c>
    </row>
    <row r="12755">
      <c r="A12755" s="1" t="n">
        <v>43068.70833333334</v>
      </c>
      <c r="B12755" t="n">
        <v>0.38388965</v>
      </c>
    </row>
    <row r="12756">
      <c r="A12756" s="1" t="n">
        <v>43068.75</v>
      </c>
      <c r="B12756" t="n">
        <v>0.3836077666666666</v>
      </c>
    </row>
    <row r="12757">
      <c r="A12757" s="1" t="n">
        <v>43068.79166666666</v>
      </c>
      <c r="B12757" t="n">
        <v>0.3833008666666667</v>
      </c>
    </row>
    <row r="12758">
      <c r="A12758" s="1" t="n">
        <v>43068.83333333334</v>
      </c>
      <c r="B12758" t="n">
        <v>0.3828258</v>
      </c>
    </row>
    <row r="12759">
      <c r="A12759" s="1" t="n">
        <v>43068.875</v>
      </c>
      <c r="B12759" t="n">
        <v>0.3823611666666666</v>
      </c>
    </row>
    <row r="12760">
      <c r="A12760" s="1" t="n">
        <v>43068.91666666666</v>
      </c>
      <c r="B12760" t="n">
        <v>0.3820974</v>
      </c>
    </row>
    <row r="12761">
      <c r="A12761" s="1" t="n">
        <v>43068.95833333334</v>
      </c>
      <c r="B12761" t="n">
        <v>0.3818405166666667</v>
      </c>
    </row>
    <row r="12762">
      <c r="A12762" s="1" t="n">
        <v>43069</v>
      </c>
      <c r="B12762" t="n">
        <v>0.381307925</v>
      </c>
    </row>
    <row r="12763">
      <c r="A12763" s="1" t="n">
        <v>43069.04166666666</v>
      </c>
      <c r="B12763" t="n">
        <v>0.3809618416666667</v>
      </c>
    </row>
    <row r="12764">
      <c r="A12764" s="1" t="n">
        <v>43069.08333333334</v>
      </c>
      <c r="B12764" t="n">
        <v>0.380582075</v>
      </c>
    </row>
    <row r="12765">
      <c r="A12765" s="1" t="n">
        <v>43069.125</v>
      </c>
      <c r="B12765" t="n">
        <v>0.38043185</v>
      </c>
    </row>
    <row r="12766">
      <c r="A12766" s="1" t="n">
        <v>43069.16666666666</v>
      </c>
      <c r="B12766" t="n">
        <v>0.3800110416666667</v>
      </c>
    </row>
    <row r="12767">
      <c r="A12767" s="1" t="n">
        <v>43069.20833333334</v>
      </c>
      <c r="B12767" t="n">
        <v>0.37955045</v>
      </c>
    </row>
    <row r="12768">
      <c r="A12768" s="1" t="n">
        <v>43069.25</v>
      </c>
      <c r="B12768" t="n">
        <v>0.3791509333333333</v>
      </c>
    </row>
    <row r="12769">
      <c r="A12769" s="1" t="n">
        <v>43069.29166666666</v>
      </c>
      <c r="B12769" t="n">
        <v>0.378796875</v>
      </c>
    </row>
    <row r="12770">
      <c r="A12770" s="1" t="n">
        <v>43069.33333333334</v>
      </c>
      <c r="B12770" t="n">
        <v>0.37852065</v>
      </c>
    </row>
    <row r="12771">
      <c r="A12771" s="1" t="n">
        <v>43069.375</v>
      </c>
      <c r="B12771" t="n">
        <v>0.3778084916666666</v>
      </c>
    </row>
    <row r="12772">
      <c r="A12772" s="1" t="n">
        <v>43069.41666666666</v>
      </c>
      <c r="B12772" t="n">
        <v>0.3768669083333334</v>
      </c>
    </row>
    <row r="12773">
      <c r="A12773" s="1" t="n">
        <v>43069.45833333334</v>
      </c>
      <c r="B12773" t="n">
        <v>0.3756651833333333</v>
      </c>
    </row>
    <row r="12774">
      <c r="A12774" s="1" t="n">
        <v>43069.5</v>
      </c>
      <c r="B12774" t="n">
        <v>0.3746450833333333</v>
      </c>
    </row>
    <row r="12775">
      <c r="A12775" s="1" t="n">
        <v>43069.54166666666</v>
      </c>
      <c r="B12775" t="n">
        <v>0.3736160333333333</v>
      </c>
    </row>
    <row r="12776">
      <c r="A12776" s="1" t="n">
        <v>43069.58333333334</v>
      </c>
      <c r="B12776" t="n">
        <v>0.373293025</v>
      </c>
    </row>
    <row r="12777">
      <c r="A12777" s="1" t="n">
        <v>43069.625</v>
      </c>
      <c r="B12777" t="n">
        <v>0.3725835916666667</v>
      </c>
    </row>
    <row r="12778">
      <c r="A12778" s="1" t="n">
        <v>43069.66666666666</v>
      </c>
      <c r="B12778" t="n">
        <v>0.3720905583333333</v>
      </c>
    </row>
    <row r="12779">
      <c r="A12779" s="1" t="n">
        <v>43069.70833333334</v>
      </c>
      <c r="B12779" t="n">
        <v>0.3721676666666667</v>
      </c>
    </row>
    <row r="12780">
      <c r="A12780" s="1" t="n">
        <v>43069.75</v>
      </c>
      <c r="B12780" t="n">
        <v>0.371896125</v>
      </c>
    </row>
    <row r="12781">
      <c r="A12781" s="1" t="n">
        <v>43069.79166666666</v>
      </c>
      <c r="B12781" t="n">
        <v>0.371876025</v>
      </c>
    </row>
    <row r="12782">
      <c r="A12782" s="1" t="n">
        <v>43069.83333333334</v>
      </c>
      <c r="B12782" t="n">
        <v>0.3717761166666667</v>
      </c>
    </row>
    <row r="12783">
      <c r="A12783" s="1" t="n">
        <v>43069.875</v>
      </c>
      <c r="B12783" t="n">
        <v>0.3714349583333333</v>
      </c>
    </row>
    <row r="12784">
      <c r="A12784" s="1" t="n">
        <v>43069.91666666666</v>
      </c>
      <c r="B12784" t="n">
        <v>0.3713941</v>
      </c>
    </row>
    <row r="12785">
      <c r="A12785" s="1" t="n">
        <v>43069.95833333334</v>
      </c>
      <c r="B12785" t="n">
        <v>0.3713022833333333</v>
      </c>
    </row>
    <row r="12786">
      <c r="A12786" s="1" t="n">
        <v>43070</v>
      </c>
      <c r="B12786" t="n">
        <v>0.379787175</v>
      </c>
    </row>
    <row r="12787">
      <c r="A12787" s="1" t="n">
        <v>43070.04166666666</v>
      </c>
      <c r="B12787" t="n">
        <v>0.40154565</v>
      </c>
    </row>
    <row r="12788">
      <c r="A12788" s="1" t="n">
        <v>43070.08333333334</v>
      </c>
      <c r="B12788" t="n">
        <v>0.4042818583333334</v>
      </c>
    </row>
    <row r="12789">
      <c r="A12789" s="1" t="n">
        <v>43070.125</v>
      </c>
      <c r="B12789" t="n">
        <v>0.4089831833333333</v>
      </c>
    </row>
    <row r="12790">
      <c r="A12790" s="1" t="n">
        <v>43070.16666666666</v>
      </c>
      <c r="B12790" t="n">
        <v>0.4161312666666667</v>
      </c>
    </row>
    <row r="12791">
      <c r="A12791" s="1" t="n">
        <v>43070.20833333334</v>
      </c>
      <c r="B12791" t="n">
        <v>0.4851069750000001</v>
      </c>
    </row>
    <row r="12792">
      <c r="A12792" s="1" t="n">
        <v>43070.25</v>
      </c>
      <c r="B12792" t="n">
        <v>0.4316631</v>
      </c>
    </row>
    <row r="12793">
      <c r="A12793" s="1" t="n">
        <v>43070.29166666666</v>
      </c>
      <c r="B12793" t="n">
        <v>0.412994825</v>
      </c>
    </row>
    <row r="12794">
      <c r="A12794" s="1" t="n">
        <v>43070.33333333334</v>
      </c>
      <c r="B12794" t="n">
        <v>0.408968375</v>
      </c>
    </row>
    <row r="12795">
      <c r="A12795" s="1" t="n">
        <v>43070.375</v>
      </c>
      <c r="B12795" t="n">
        <v>0.406416975</v>
      </c>
    </row>
    <row r="12796">
      <c r="A12796" s="1" t="n">
        <v>43070.41666666666</v>
      </c>
      <c r="B12796" t="n">
        <v>0.404143825</v>
      </c>
    </row>
    <row r="12797">
      <c r="A12797" s="1" t="n">
        <v>43070.45833333334</v>
      </c>
      <c r="B12797" t="n">
        <v>0.402284475</v>
      </c>
    </row>
    <row r="12798">
      <c r="A12798" s="1" t="n">
        <v>43070.5</v>
      </c>
      <c r="B12798" t="n">
        <v>0.4009548333333333</v>
      </c>
    </row>
    <row r="12799">
      <c r="A12799" s="1" t="n">
        <v>43070.54166666666</v>
      </c>
      <c r="B12799" t="n">
        <v>0.399438525</v>
      </c>
    </row>
    <row r="12800">
      <c r="A12800" s="1" t="n">
        <v>43070.58333333334</v>
      </c>
      <c r="B12800" t="n">
        <v>0.3981556416666667</v>
      </c>
    </row>
    <row r="12801">
      <c r="A12801" s="1" t="n">
        <v>43070.625</v>
      </c>
      <c r="B12801" t="n">
        <v>0.3969530333333333</v>
      </c>
    </row>
    <row r="12802">
      <c r="A12802" s="1" t="n">
        <v>43070.66666666666</v>
      </c>
      <c r="B12802" t="n">
        <v>0.3959561916666667</v>
      </c>
    </row>
    <row r="12803">
      <c r="A12803" s="1" t="n">
        <v>43070.70833333334</v>
      </c>
      <c r="B12803" t="n">
        <v>0.3949858333333334</v>
      </c>
    </row>
    <row r="12804">
      <c r="A12804" s="1" t="n">
        <v>43070.75</v>
      </c>
      <c r="B12804" t="n">
        <v>0.3942617083333333</v>
      </c>
    </row>
    <row r="12805">
      <c r="A12805" s="1" t="n">
        <v>43070.79166666666</v>
      </c>
      <c r="B12805" t="n">
        <v>0.3935662</v>
      </c>
    </row>
    <row r="12806">
      <c r="A12806" s="1" t="n">
        <v>43070.83333333334</v>
      </c>
      <c r="B12806" t="n">
        <v>0.3930481749999999</v>
      </c>
    </row>
    <row r="12807">
      <c r="A12807" s="1" t="n">
        <v>43070.875</v>
      </c>
      <c r="B12807" t="n">
        <v>0.3925399999999999</v>
      </c>
    </row>
    <row r="12808">
      <c r="A12808" s="1" t="n">
        <v>43070.91666666666</v>
      </c>
      <c r="B12808" t="n">
        <v>0.4139711083333333</v>
      </c>
    </row>
    <row r="12809">
      <c r="A12809" s="1" t="n">
        <v>43070.95833333334</v>
      </c>
      <c r="B12809" t="n">
        <v>0.413229375</v>
      </c>
    </row>
    <row r="12810">
      <c r="A12810" s="1" t="n">
        <v>43071</v>
      </c>
      <c r="B12810" t="n">
        <v>0.411839125</v>
      </c>
    </row>
    <row r="12811">
      <c r="A12811" s="1" t="n">
        <v>43071.04166666666</v>
      </c>
      <c r="B12811" t="n">
        <v>0.415337575</v>
      </c>
    </row>
    <row r="12812">
      <c r="A12812" s="1" t="n">
        <v>43071.08333333334</v>
      </c>
      <c r="B12812" t="n">
        <v>0.4183113833333333</v>
      </c>
    </row>
    <row r="12813">
      <c r="A12813" s="1" t="n">
        <v>43071.125</v>
      </c>
      <c r="B12813" t="n">
        <v>0.4110406916666667</v>
      </c>
    </row>
    <row r="12814">
      <c r="A12814" s="1" t="n">
        <v>43071.16666666666</v>
      </c>
      <c r="B12814" t="n">
        <v>0.4118526666666666</v>
      </c>
    </row>
    <row r="12815">
      <c r="A12815" s="1" t="n">
        <v>43071.20833333334</v>
      </c>
      <c r="B12815" t="n">
        <v>0.409373675</v>
      </c>
    </row>
    <row r="12816">
      <c r="A12816" s="1" t="n">
        <v>43071.25</v>
      </c>
      <c r="B12816" t="n">
        <v>0.4069784416666666</v>
      </c>
    </row>
    <row r="12817">
      <c r="A12817" s="1" t="n">
        <v>43071.29166666666</v>
      </c>
      <c r="B12817" t="n">
        <v>0.40535675</v>
      </c>
    </row>
    <row r="12818">
      <c r="A12818" s="1" t="n">
        <v>43071.33333333334</v>
      </c>
      <c r="B12818" t="n">
        <v>0.4036886166666667</v>
      </c>
    </row>
    <row r="12819">
      <c r="A12819" s="1" t="n">
        <v>43071.375</v>
      </c>
      <c r="B12819" t="n">
        <v>0.402224125</v>
      </c>
    </row>
    <row r="12820">
      <c r="A12820" s="1" t="n">
        <v>43071.41666666666</v>
      </c>
      <c r="B12820" t="n">
        <v>0.4005884166666667</v>
      </c>
    </row>
    <row r="12821">
      <c r="A12821" s="1" t="n">
        <v>43071.45833333334</v>
      </c>
      <c r="B12821" t="n">
        <v>0.3990056833333333</v>
      </c>
    </row>
    <row r="12822">
      <c r="A12822" s="1" t="n">
        <v>43071.5</v>
      </c>
      <c r="B12822" t="n">
        <v>0.398057075</v>
      </c>
    </row>
    <row r="12823">
      <c r="A12823" s="1" t="n">
        <v>43071.54166666666</v>
      </c>
      <c r="B12823" t="n">
        <v>0.397000525</v>
      </c>
    </row>
    <row r="12824">
      <c r="A12824" s="1" t="n">
        <v>43071.58333333334</v>
      </c>
      <c r="B12824" t="n">
        <v>0.3962644583333333</v>
      </c>
    </row>
    <row r="12825">
      <c r="A12825" s="1" t="n">
        <v>43071.625</v>
      </c>
      <c r="B12825" t="n">
        <v>0.3952938333333333</v>
      </c>
    </row>
    <row r="12826">
      <c r="A12826" s="1" t="n">
        <v>43071.66666666666</v>
      </c>
      <c r="B12826" t="n">
        <v>0.3947741833333334</v>
      </c>
    </row>
    <row r="12827">
      <c r="A12827" s="1" t="n">
        <v>43071.70833333334</v>
      </c>
      <c r="B12827" t="n">
        <v>0.3940069416666667</v>
      </c>
    </row>
    <row r="12828">
      <c r="A12828" s="1" t="n">
        <v>43071.75</v>
      </c>
      <c r="B12828" t="n">
        <v>0.393439925</v>
      </c>
    </row>
    <row r="12829">
      <c r="A12829" s="1" t="n">
        <v>43071.79166666666</v>
      </c>
      <c r="B12829" t="n">
        <v>0.3928835583333334</v>
      </c>
    </row>
    <row r="12830">
      <c r="A12830" s="1" t="n">
        <v>43071.83333333334</v>
      </c>
      <c r="B12830" t="n">
        <v>0.392180125</v>
      </c>
    </row>
    <row r="12831">
      <c r="A12831" s="1" t="n">
        <v>43071.875</v>
      </c>
      <c r="B12831" t="n">
        <v>0.391819025</v>
      </c>
    </row>
    <row r="12832">
      <c r="A12832" s="1" t="n">
        <v>43071.91666666666</v>
      </c>
      <c r="B12832" t="n">
        <v>0.3914580666666667</v>
      </c>
    </row>
    <row r="12833">
      <c r="A12833" s="1" t="n">
        <v>43071.95833333334</v>
      </c>
      <c r="B12833" t="n">
        <v>0.3909289333333334</v>
      </c>
    </row>
    <row r="12834">
      <c r="A12834" s="1" t="n">
        <v>43072</v>
      </c>
      <c r="B12834" t="n">
        <v>0.3904089166666667</v>
      </c>
    </row>
    <row r="12835">
      <c r="A12835" s="1" t="n">
        <v>43072.04166666666</v>
      </c>
      <c r="B12835" t="n">
        <v>0.3901360250000001</v>
      </c>
    </row>
    <row r="12836">
      <c r="A12836" s="1" t="n">
        <v>43072.08333333334</v>
      </c>
      <c r="B12836" t="n">
        <v>0.3897921333333333</v>
      </c>
    </row>
    <row r="12837">
      <c r="A12837" s="1" t="n">
        <v>43072.125</v>
      </c>
      <c r="B12837" t="n">
        <v>0.3893076166666667</v>
      </c>
    </row>
    <row r="12838">
      <c r="A12838" s="1" t="n">
        <v>43072.16666666666</v>
      </c>
      <c r="B12838" t="n">
        <v>0.3887182083333333</v>
      </c>
    </row>
    <row r="12839">
      <c r="A12839" s="1" t="n">
        <v>43072.20833333334</v>
      </c>
      <c r="B12839" t="n">
        <v>0.3884935916666667</v>
      </c>
    </row>
    <row r="12840">
      <c r="A12840" s="1" t="n">
        <v>43072.25</v>
      </c>
      <c r="B12840" t="n">
        <v>0.3881625333333333</v>
      </c>
    </row>
    <row r="12841">
      <c r="A12841" s="1" t="n">
        <v>43072.29166666666</v>
      </c>
      <c r="B12841" t="n">
        <v>0.3876917833333333</v>
      </c>
    </row>
    <row r="12842">
      <c r="A12842" s="1" t="n">
        <v>43072.33333333334</v>
      </c>
      <c r="B12842" t="n">
        <v>0.3873439833333334</v>
      </c>
    </row>
    <row r="12843">
      <c r="A12843" s="1" t="n">
        <v>43072.375</v>
      </c>
      <c r="B12843" t="n">
        <v>0.3867435833333333</v>
      </c>
    </row>
    <row r="12844">
      <c r="A12844" s="1" t="n">
        <v>43072.41666666666</v>
      </c>
      <c r="B12844" t="n">
        <v>0.3861598083333333</v>
      </c>
    </row>
    <row r="12845">
      <c r="A12845" s="1" t="n">
        <v>43072.45833333334</v>
      </c>
      <c r="B12845" t="n">
        <v>0.38526145</v>
      </c>
    </row>
    <row r="12846">
      <c r="A12846" s="1" t="n">
        <v>43072.5</v>
      </c>
      <c r="B12846" t="n">
        <v/>
      </c>
    </row>
    <row r="12847">
      <c r="A12847" s="1" t="n">
        <v>43072.54166666666</v>
      </c>
      <c r="B12847" t="n">
        <v/>
      </c>
    </row>
    <row r="12848">
      <c r="A12848" s="1" t="n">
        <v>43072.58333333334</v>
      </c>
      <c r="B12848" t="n">
        <v>0.383893725</v>
      </c>
    </row>
    <row r="12849">
      <c r="A12849" s="1" t="n">
        <v>43072.625</v>
      </c>
      <c r="B12849" t="n">
        <v>0.3834617666666666</v>
      </c>
    </row>
    <row r="12850">
      <c r="A12850" s="1" t="n">
        <v>43072.66666666666</v>
      </c>
      <c r="B12850" t="n">
        <v>0.3832981333333333</v>
      </c>
    </row>
    <row r="12851">
      <c r="A12851" s="1" t="n">
        <v>43072.70833333334</v>
      </c>
      <c r="B12851" t="n">
        <v>0.3830632833333333</v>
      </c>
    </row>
    <row r="12852">
      <c r="A12852" s="1" t="n">
        <v>43072.75</v>
      </c>
      <c r="B12852" t="n">
        <v>0.3829553833333333</v>
      </c>
    </row>
    <row r="12853">
      <c r="A12853" s="1" t="n">
        <v>43072.79166666666</v>
      </c>
      <c r="B12853" t="n">
        <v>0.3825727333333334</v>
      </c>
    </row>
    <row r="12854">
      <c r="A12854" s="1" t="n">
        <v>43072.83333333334</v>
      </c>
      <c r="B12854" t="n">
        <v>0.382513725</v>
      </c>
    </row>
    <row r="12855">
      <c r="A12855" s="1" t="n">
        <v>43072.875</v>
      </c>
      <c r="B12855" t="n">
        <v>0.3821333333333333</v>
      </c>
    </row>
    <row r="12856">
      <c r="A12856" s="1" t="n">
        <v>43072.91666666666</v>
      </c>
      <c r="B12856" t="n">
        <v>0.3820865666666666</v>
      </c>
    </row>
    <row r="12857">
      <c r="A12857" s="1" t="n">
        <v>43072.95833333334</v>
      </c>
      <c r="B12857" t="n">
        <v>0.3818032333333334</v>
      </c>
    </row>
    <row r="12858">
      <c r="A12858" s="1" t="n">
        <v>43073</v>
      </c>
      <c r="B12858" t="n">
        <v>0.3815823</v>
      </c>
    </row>
    <row r="12859">
      <c r="A12859" s="1" t="n">
        <v>43073.04166666666</v>
      </c>
      <c r="B12859" t="n">
        <v>0.381425125</v>
      </c>
    </row>
    <row r="12860">
      <c r="A12860" s="1" t="n">
        <v>43073.08333333334</v>
      </c>
      <c r="B12860" t="n">
        <v>0.3811012833333334</v>
      </c>
    </row>
    <row r="12861">
      <c r="A12861" s="1" t="n">
        <v>43073.125</v>
      </c>
      <c r="B12861" t="n">
        <v>0.3807553583333333</v>
      </c>
    </row>
    <row r="12862">
      <c r="A12862" s="1" t="n">
        <v>43073.16666666666</v>
      </c>
      <c r="B12862" t="n">
        <v>0.3805901833333333</v>
      </c>
    </row>
    <row r="12863">
      <c r="A12863" s="1" t="n">
        <v>43073.20833333334</v>
      </c>
      <c r="B12863" t="n">
        <v>0.3802687416666666</v>
      </c>
    </row>
    <row r="12864">
      <c r="A12864" s="1" t="n">
        <v>43073.25</v>
      </c>
      <c r="B12864" t="n">
        <v>0.3803614583333333</v>
      </c>
    </row>
    <row r="12865">
      <c r="A12865" s="1" t="n">
        <v>43073.29166666666</v>
      </c>
      <c r="B12865" t="n">
        <v>0.380148325</v>
      </c>
    </row>
    <row r="12866">
      <c r="A12866" s="1" t="n">
        <v>43073.33333333334</v>
      </c>
      <c r="B12866" t="n">
        <v>0.3817026666666667</v>
      </c>
    </row>
    <row r="12867">
      <c r="A12867" s="1" t="n">
        <v>43073.375</v>
      </c>
      <c r="B12867" t="n">
        <v>0.3992929416666667</v>
      </c>
    </row>
    <row r="12868">
      <c r="A12868" s="1" t="n">
        <v>43073.41666666666</v>
      </c>
      <c r="B12868" t="n">
        <v>0.4017034333333334</v>
      </c>
    </row>
    <row r="12869">
      <c r="A12869" s="1" t="n">
        <v>43073.45833333334</v>
      </c>
      <c r="B12869" t="n">
        <v>0.4007673166666667</v>
      </c>
    </row>
    <row r="12870">
      <c r="A12870" s="1" t="n">
        <v>43073.5</v>
      </c>
      <c r="B12870" t="n">
        <v>0.3998108083333333</v>
      </c>
    </row>
    <row r="12871">
      <c r="A12871" s="1" t="n">
        <v>43073.54166666666</v>
      </c>
      <c r="B12871" t="n">
        <v>0.3986184833333333</v>
      </c>
    </row>
    <row r="12872">
      <c r="A12872" s="1" t="n">
        <v>43073.58333333334</v>
      </c>
      <c r="B12872" t="n">
        <v>0.397436675</v>
      </c>
    </row>
    <row r="12873">
      <c r="A12873" s="1" t="n">
        <v>43073.625</v>
      </c>
      <c r="B12873" t="n">
        <v>0.3963119666666666</v>
      </c>
    </row>
    <row r="12874">
      <c r="A12874" s="1" t="n">
        <v>43073.66666666666</v>
      </c>
      <c r="B12874" t="n">
        <v>0.395325425</v>
      </c>
    </row>
    <row r="12875">
      <c r="A12875" s="1" t="n">
        <v>43073.70833333334</v>
      </c>
      <c r="B12875" t="n">
        <v>0.3946284916666666</v>
      </c>
    </row>
    <row r="12876">
      <c r="A12876" s="1" t="n">
        <v>43073.75</v>
      </c>
      <c r="B12876" t="n">
        <v>0.3939904416666666</v>
      </c>
    </row>
    <row r="12877">
      <c r="A12877" s="1" t="n">
        <v>43073.79166666666</v>
      </c>
      <c r="B12877" t="n">
        <v>0.3936142416666666</v>
      </c>
    </row>
    <row r="12878">
      <c r="A12878" s="1" t="n">
        <v>43073.83333333334</v>
      </c>
      <c r="B12878" t="n">
        <v>0.3930797333333333</v>
      </c>
    </row>
    <row r="12879">
      <c r="A12879" s="1" t="n">
        <v>43073.875</v>
      </c>
      <c r="B12879" t="n">
        <v>0.3923953583333333</v>
      </c>
    </row>
    <row r="12880">
      <c r="A12880" s="1" t="n">
        <v>43073.91666666666</v>
      </c>
      <c r="B12880" t="n">
        <v>0.3920239</v>
      </c>
    </row>
    <row r="12881">
      <c r="A12881" s="1" t="n">
        <v>43073.95833333334</v>
      </c>
      <c r="B12881" t="n">
        <v>0.3913444166666666</v>
      </c>
    </row>
    <row r="12882">
      <c r="A12882" s="1" t="n">
        <v>43074</v>
      </c>
      <c r="B12882" t="n">
        <v>0.3907284166666667</v>
      </c>
    </row>
    <row r="12883">
      <c r="A12883" s="1" t="n">
        <v>43074.04166666666</v>
      </c>
      <c r="B12883" t="n">
        <v>0.3904239583333333</v>
      </c>
    </row>
    <row r="12884">
      <c r="A12884" s="1" t="n">
        <v>43074.08333333334</v>
      </c>
      <c r="B12884" t="n">
        <v>0.3898256333333334</v>
      </c>
    </row>
    <row r="12885">
      <c r="A12885" s="1" t="n">
        <v>43074.125</v>
      </c>
      <c r="B12885" t="n">
        <v>0.389206525</v>
      </c>
    </row>
    <row r="12886">
      <c r="A12886" s="1" t="n">
        <v>43074.16666666666</v>
      </c>
      <c r="B12886" t="n">
        <v>0.3888240333333333</v>
      </c>
    </row>
    <row r="12887">
      <c r="A12887" s="1" t="n">
        <v>43074.20833333334</v>
      </c>
      <c r="B12887" t="n">
        <v>0.3884383</v>
      </c>
    </row>
    <row r="12888">
      <c r="A12888" s="1" t="n">
        <v>43074.25</v>
      </c>
      <c r="B12888" t="n">
        <v>0.3878609333333333</v>
      </c>
    </row>
    <row r="12889">
      <c r="A12889" s="1" t="n">
        <v>43074.29166666666</v>
      </c>
      <c r="B12889" t="n">
        <v>0.38733105</v>
      </c>
    </row>
    <row r="12890">
      <c r="A12890" s="1" t="n">
        <v>43074.33333333334</v>
      </c>
      <c r="B12890" t="n">
        <v>0.3869091416666666</v>
      </c>
    </row>
    <row r="12891">
      <c r="A12891" s="1" t="n">
        <v>43074.375</v>
      </c>
      <c r="B12891" t="n">
        <v>0.3862435916666667</v>
      </c>
    </row>
    <row r="12892">
      <c r="A12892" s="1" t="n">
        <v>43074.41666666666</v>
      </c>
      <c r="B12892" t="n">
        <v>0.3851941166666666</v>
      </c>
    </row>
    <row r="12893">
      <c r="A12893" s="1" t="n">
        <v>43074.45833333334</v>
      </c>
      <c r="B12893" t="n">
        <v>0.3840915</v>
      </c>
    </row>
    <row r="12894">
      <c r="A12894" s="1" t="n">
        <v>43074.5</v>
      </c>
      <c r="B12894" t="n">
        <v>0.383061275</v>
      </c>
    </row>
    <row r="12895">
      <c r="A12895" s="1" t="n">
        <v>43074.54166666666</v>
      </c>
      <c r="B12895" t="n">
        <v>0.3822309916666667</v>
      </c>
    </row>
    <row r="12896">
      <c r="A12896" s="1" t="n">
        <v>43074.58333333334</v>
      </c>
      <c r="B12896" t="n">
        <v>0.3816013166666667</v>
      </c>
    </row>
    <row r="12897">
      <c r="A12897" s="1" t="n">
        <v>43074.625</v>
      </c>
      <c r="B12897" t="n">
        <v>0.3807377833333334</v>
      </c>
    </row>
    <row r="12898">
      <c r="A12898" s="1" t="n">
        <v>43074.66666666666</v>
      </c>
      <c r="B12898" t="n">
        <v>0.3799291583333333</v>
      </c>
    </row>
    <row r="12899">
      <c r="A12899" s="1" t="n">
        <v>43074.70833333334</v>
      </c>
      <c r="B12899" t="n">
        <v>0.3795247583333334</v>
      </c>
    </row>
    <row r="12900">
      <c r="A12900" s="1" t="n">
        <v>43074.75</v>
      </c>
      <c r="B12900" t="n">
        <v>0.3790995833333333</v>
      </c>
    </row>
    <row r="12901">
      <c r="A12901" s="1" t="n">
        <v>43074.79166666666</v>
      </c>
      <c r="B12901" t="n">
        <v>0.3787901333333333</v>
      </c>
    </row>
    <row r="12902">
      <c r="A12902" s="1" t="n">
        <v>43074.83333333334</v>
      </c>
      <c r="B12902" t="n">
        <v>0.378694875</v>
      </c>
    </row>
    <row r="12903">
      <c r="A12903" s="1" t="n">
        <v>43074.875</v>
      </c>
      <c r="B12903" t="n">
        <v>0.378520625</v>
      </c>
    </row>
    <row r="12904">
      <c r="A12904" s="1" t="n">
        <v>43074.91666666666</v>
      </c>
      <c r="B12904" t="n">
        <v>0.3781702166666667</v>
      </c>
    </row>
    <row r="12905">
      <c r="A12905" s="1" t="n">
        <v>43074.95833333334</v>
      </c>
      <c r="B12905" t="n">
        <v>0.3777807500000001</v>
      </c>
    </row>
    <row r="12906">
      <c r="A12906" s="1" t="n">
        <v>43075</v>
      </c>
      <c r="B12906" t="n">
        <v>0.3775324916666667</v>
      </c>
    </row>
    <row r="12907">
      <c r="A12907" s="1" t="n">
        <v>43075.04166666666</v>
      </c>
      <c r="B12907" t="n">
        <v>0.3772971083333334</v>
      </c>
    </row>
    <row r="12908">
      <c r="A12908" s="1" t="n">
        <v>43075.08333333334</v>
      </c>
      <c r="B12908" t="n">
        <v>0.377154125</v>
      </c>
    </row>
    <row r="12909">
      <c r="A12909" s="1" t="n">
        <v>43075.125</v>
      </c>
      <c r="B12909" t="n">
        <v>0.3771352333333333</v>
      </c>
    </row>
    <row r="12910">
      <c r="A12910" s="1" t="n">
        <v>43075.16666666666</v>
      </c>
      <c r="B12910" t="n">
        <v>0.3767334416666667</v>
      </c>
    </row>
    <row r="12911">
      <c r="A12911" s="1" t="n">
        <v>43075.20833333334</v>
      </c>
      <c r="B12911" t="n">
        <v>0.3764288666666666</v>
      </c>
    </row>
    <row r="12912">
      <c r="A12912" s="1" t="n">
        <v>43075.25</v>
      </c>
      <c r="B12912" t="n">
        <v>0.376188375</v>
      </c>
    </row>
    <row r="12913">
      <c r="A12913" s="1" t="n">
        <v>43075.29166666666</v>
      </c>
      <c r="B12913" t="n">
        <v>0.3757707666666667</v>
      </c>
    </row>
    <row r="12914">
      <c r="A12914" s="1" t="n">
        <v>43075.33333333334</v>
      </c>
      <c r="B12914" t="n">
        <v>0.3754557583333333</v>
      </c>
    </row>
    <row r="12915">
      <c r="A12915" s="1" t="n">
        <v>43075.375</v>
      </c>
      <c r="B12915" t="n">
        <v>0.3750102666666666</v>
      </c>
    </row>
    <row r="12916">
      <c r="A12916" s="1" t="n">
        <v>43075.41666666666</v>
      </c>
      <c r="B12916" t="n">
        <v>0.3740622</v>
      </c>
    </row>
    <row r="12917">
      <c r="A12917" s="1" t="n">
        <v>43075.45833333334</v>
      </c>
      <c r="B12917" t="n">
        <v>0.3733245666666667</v>
      </c>
    </row>
    <row r="12918">
      <c r="A12918" s="1" t="n">
        <v>43075.5</v>
      </c>
      <c r="B12918" t="n">
        <v>0.3724098583333333</v>
      </c>
    </row>
    <row r="12919">
      <c r="A12919" s="1" t="n">
        <v>43075.54166666666</v>
      </c>
      <c r="B12919" t="n">
        <v>0.3718639333333333</v>
      </c>
    </row>
    <row r="12920">
      <c r="A12920" s="1" t="n">
        <v>43075.58333333334</v>
      </c>
      <c r="B12920" t="n">
        <v>0.3714403166666667</v>
      </c>
    </row>
    <row r="12921">
      <c r="A12921" s="1" t="n">
        <v>43075.625</v>
      </c>
      <c r="B12921" t="n">
        <v>0.3708273583333333</v>
      </c>
    </row>
    <row r="12922">
      <c r="A12922" s="1" t="n">
        <v>43075.66666666666</v>
      </c>
      <c r="B12922" t="n">
        <v>0.3704604166666667</v>
      </c>
    </row>
    <row r="12923">
      <c r="A12923" s="1" t="n">
        <v>43075.70833333334</v>
      </c>
      <c r="B12923" t="n">
        <v>0.370385475</v>
      </c>
    </row>
    <row r="12924">
      <c r="A12924" s="1" t="n">
        <v>43075.75</v>
      </c>
      <c r="B12924" t="n">
        <v>0.3703821250000001</v>
      </c>
    </row>
    <row r="12925">
      <c r="A12925" s="1" t="n">
        <v>43075.79166666666</v>
      </c>
      <c r="B12925" t="n">
        <v>0.3704209250000001</v>
      </c>
    </row>
    <row r="12926">
      <c r="A12926" s="1" t="n">
        <v>43075.83333333334</v>
      </c>
      <c r="B12926" t="n">
        <v>0.3702723666666667</v>
      </c>
    </row>
    <row r="12927">
      <c r="A12927" s="1" t="n">
        <v>43075.875</v>
      </c>
      <c r="B12927" t="n">
        <v>0.369976575</v>
      </c>
    </row>
    <row r="12928">
      <c r="A12928" s="1" t="n">
        <v>43075.91666666666</v>
      </c>
      <c r="B12928" t="n">
        <v>0.3699478</v>
      </c>
    </row>
    <row r="12929">
      <c r="A12929" s="1" t="n">
        <v>43075.95833333334</v>
      </c>
      <c r="B12929" t="n">
        <v>0.3699003333333333</v>
      </c>
    </row>
    <row r="12930">
      <c r="A12930" s="1" t="n">
        <v>43076</v>
      </c>
      <c r="B12930" t="n">
        <v>0.3695793083333334</v>
      </c>
    </row>
    <row r="12931">
      <c r="A12931" s="1" t="n">
        <v>43076.04166666666</v>
      </c>
      <c r="B12931" t="n">
        <v>0.3694669666666667</v>
      </c>
    </row>
    <row r="12932">
      <c r="A12932" s="1" t="n">
        <v>43076.08333333334</v>
      </c>
      <c r="B12932" t="n">
        <v>0.3694616083333334</v>
      </c>
    </row>
    <row r="12933">
      <c r="A12933" s="1" t="n">
        <v>43076.125</v>
      </c>
      <c r="B12933" t="n">
        <v>0.3691741666666666</v>
      </c>
    </row>
    <row r="12934">
      <c r="A12934" s="1" t="n">
        <v>43076.16666666666</v>
      </c>
      <c r="B12934" t="n">
        <v>0.3691086750000001</v>
      </c>
    </row>
    <row r="12935">
      <c r="A12935" s="1" t="n">
        <v>43076.20833333334</v>
      </c>
      <c r="B12935" t="n">
        <v>0.3691995916666667</v>
      </c>
    </row>
    <row r="12936">
      <c r="A12936" s="1" t="n">
        <v>43076.25</v>
      </c>
      <c r="B12936" t="n">
        <v>0.3689115416666667</v>
      </c>
    </row>
    <row r="12937">
      <c r="A12937" s="1" t="n">
        <v>43076.29166666666</v>
      </c>
      <c r="B12937" t="n">
        <v>0.3688734333333333</v>
      </c>
    </row>
    <row r="12938">
      <c r="A12938" s="1" t="n">
        <v>43076.33333333334</v>
      </c>
      <c r="B12938" t="n">
        <v>0.3685855</v>
      </c>
    </row>
    <row r="12939">
      <c r="A12939" s="1" t="n">
        <v>43076.375</v>
      </c>
      <c r="B12939" t="n">
        <v>0.3682195166666666</v>
      </c>
    </row>
    <row r="12940">
      <c r="A12940" s="1" t="n">
        <v>43076.41666666666</v>
      </c>
      <c r="B12940" t="n">
        <v>0.3675907833333333</v>
      </c>
    </row>
    <row r="12941">
      <c r="A12941" s="1" t="n">
        <v>43076.45833333334</v>
      </c>
      <c r="B12941" t="n">
        <v>0.3669897499999999</v>
      </c>
    </row>
    <row r="12942">
      <c r="A12942" s="1" t="n">
        <v>43076.5</v>
      </c>
      <c r="B12942" t="n">
        <v>0.36628455</v>
      </c>
    </row>
    <row r="12943">
      <c r="A12943" s="1" t="n">
        <v>43076.54166666666</v>
      </c>
      <c r="B12943" t="n">
        <v>0.3654867</v>
      </c>
    </row>
    <row r="12944">
      <c r="A12944" s="1" t="n">
        <v>43076.58333333334</v>
      </c>
      <c r="B12944" t="n">
        <v>0.3652411</v>
      </c>
    </row>
    <row r="12945">
      <c r="A12945" s="1" t="n">
        <v>43076.625</v>
      </c>
      <c r="B12945" t="n">
        <v>0.3649190666666667</v>
      </c>
    </row>
    <row r="12946">
      <c r="A12946" s="1" t="n">
        <v>43076.66666666666</v>
      </c>
      <c r="B12946" t="n">
        <v>0.364665</v>
      </c>
    </row>
    <row r="12947">
      <c r="A12947" s="1" t="n">
        <v>43076.70833333334</v>
      </c>
      <c r="B12947" t="n">
        <v>0.364665</v>
      </c>
    </row>
    <row r="12948">
      <c r="A12948" s="1" t="n">
        <v>43076.75</v>
      </c>
      <c r="B12948" t="n">
        <v>0.364659</v>
      </c>
    </row>
    <row r="12949">
      <c r="A12949" s="1" t="n">
        <v>43076.79166666666</v>
      </c>
      <c r="B12949" t="n">
        <v>0.3646250833333333</v>
      </c>
    </row>
    <row r="12950">
      <c r="A12950" s="1" t="n">
        <v>43076.83333333334</v>
      </c>
      <c r="B12950" t="n">
        <v>0.3645180166666667</v>
      </c>
    </row>
    <row r="12951">
      <c r="A12951" s="1" t="n">
        <v>43076.875</v>
      </c>
      <c r="B12951" t="n">
        <v>0.36431855</v>
      </c>
    </row>
    <row r="12952">
      <c r="A12952" s="1" t="n">
        <v>43076.91666666666</v>
      </c>
      <c r="B12952" t="n">
        <v>0.3642307833333334</v>
      </c>
    </row>
    <row r="12953">
      <c r="A12953" s="1" t="n">
        <v>43076.95833333334</v>
      </c>
      <c r="B12953" t="n">
        <v>0.3642381</v>
      </c>
    </row>
    <row r="12954">
      <c r="A12954" s="1" t="n">
        <v>43077</v>
      </c>
      <c r="B12954" t="n">
        <v>0.3642879583333333</v>
      </c>
    </row>
    <row r="12955">
      <c r="A12955" s="1" t="n">
        <v>43077.04166666666</v>
      </c>
      <c r="B12955" t="n">
        <v>0.364400325</v>
      </c>
    </row>
    <row r="12956">
      <c r="A12956" s="1" t="n">
        <v>43077.08333333334</v>
      </c>
      <c r="B12956" t="n">
        <v>0.364278675</v>
      </c>
    </row>
    <row r="12957">
      <c r="A12957" s="1" t="n">
        <v>43077.125</v>
      </c>
      <c r="B12957" t="n">
        <v>0.364115125</v>
      </c>
    </row>
    <row r="12958">
      <c r="A12958" s="1" t="n">
        <v>43077.16666666666</v>
      </c>
      <c r="B12958" t="n">
        <v>0.3641297666666667</v>
      </c>
    </row>
    <row r="12959">
      <c r="A12959" s="1" t="n">
        <v>43077.20833333334</v>
      </c>
      <c r="B12959" t="n">
        <v>0.3641683</v>
      </c>
    </row>
    <row r="12960">
      <c r="A12960" s="1" t="n">
        <v>43077.25</v>
      </c>
      <c r="B12960" t="n">
        <v>0.3639862083333333</v>
      </c>
    </row>
    <row r="12961">
      <c r="A12961" s="1" t="n">
        <v>43077.29166666666</v>
      </c>
      <c r="B12961" t="n">
        <v>0.363714425</v>
      </c>
    </row>
    <row r="12962">
      <c r="A12962" s="1" t="n">
        <v>43077.33333333334</v>
      </c>
      <c r="B12962" t="n">
        <v>0.363697825</v>
      </c>
    </row>
    <row r="12963">
      <c r="A12963" s="1" t="n">
        <v>43077.375</v>
      </c>
      <c r="B12963" t="n">
        <v>0.363163225</v>
      </c>
    </row>
    <row r="12964">
      <c r="A12964" s="1" t="n">
        <v>43077.41666666666</v>
      </c>
      <c r="B12964" t="n">
        <v>0.3624557416666667</v>
      </c>
    </row>
    <row r="12965">
      <c r="A12965" s="1" t="n">
        <v>43077.45833333334</v>
      </c>
      <c r="B12965" t="n">
        <v>0.3618197833333334</v>
      </c>
    </row>
    <row r="12966">
      <c r="A12966" s="1" t="n">
        <v>43077.5</v>
      </c>
      <c r="B12966" t="n">
        <v>0.361316075</v>
      </c>
    </row>
    <row r="12967">
      <c r="A12967" s="1" t="n">
        <v>43077.54166666666</v>
      </c>
      <c r="B12967" t="n">
        <v>0.3619684</v>
      </c>
    </row>
    <row r="12968">
      <c r="A12968" s="1" t="n">
        <v>43077.58333333334</v>
      </c>
      <c r="B12968" t="n">
        <v>0.3879356833333333</v>
      </c>
    </row>
    <row r="12969">
      <c r="A12969" s="1" t="n">
        <v>43077.625</v>
      </c>
      <c r="B12969" t="n">
        <v>0.3879817333333334</v>
      </c>
    </row>
    <row r="12970">
      <c r="A12970" s="1" t="n">
        <v>43077.66666666666</v>
      </c>
      <c r="B12970" t="n">
        <v>0.3883640666666666</v>
      </c>
    </row>
    <row r="12971">
      <c r="A12971" s="1" t="n">
        <v>43077.70833333334</v>
      </c>
      <c r="B12971" t="n">
        <v>0.3929900666666666</v>
      </c>
    </row>
    <row r="12972">
      <c r="A12972" s="1" t="n">
        <v>43077.75</v>
      </c>
      <c r="B12972" t="n">
        <v>0.3942761166666667</v>
      </c>
    </row>
    <row r="12973">
      <c r="A12973" s="1" t="n">
        <v>43077.79166666666</v>
      </c>
      <c r="B12973" t="n">
        <v>0.3939190333333333</v>
      </c>
    </row>
    <row r="12974">
      <c r="A12974" s="1" t="n">
        <v>43077.83333333334</v>
      </c>
      <c r="B12974" t="n">
        <v>0.3931648</v>
      </c>
    </row>
    <row r="12975">
      <c r="A12975" s="1" t="n">
        <v>43077.875</v>
      </c>
      <c r="B12975" t="n">
        <v>0.392632575</v>
      </c>
    </row>
    <row r="12976">
      <c r="A12976" s="1" t="n">
        <v>43077.91666666666</v>
      </c>
      <c r="B12976" t="n">
        <v>0.39238985</v>
      </c>
    </row>
    <row r="12977">
      <c r="A12977" s="1" t="n">
        <v>43077.95833333334</v>
      </c>
      <c r="B12977" t="n">
        <v>0.3921623166666666</v>
      </c>
    </row>
    <row r="12978">
      <c r="A12978" s="1" t="n">
        <v>43078</v>
      </c>
      <c r="B12978" t="n">
        <v>0.3917053333333333</v>
      </c>
    </row>
    <row r="12979">
      <c r="A12979" s="1" t="n">
        <v>43078.04166666666</v>
      </c>
      <c r="B12979" t="n">
        <v>0.3912102333333333</v>
      </c>
    </row>
    <row r="12980">
      <c r="A12980" s="1" t="n">
        <v>43078.08333333334</v>
      </c>
      <c r="B12980" t="n">
        <v>0.3908276333333334</v>
      </c>
    </row>
    <row r="12981">
      <c r="A12981" s="1" t="n">
        <v>43078.125</v>
      </c>
      <c r="B12981" t="n">
        <v>0.3905936166666666</v>
      </c>
    </row>
    <row r="12982">
      <c r="A12982" s="1" t="n">
        <v>43078.16666666666</v>
      </c>
      <c r="B12982" t="n">
        <v>0.3903706083333334</v>
      </c>
    </row>
    <row r="12983">
      <c r="A12983" s="1" t="n">
        <v>43078.20833333334</v>
      </c>
      <c r="B12983" t="n">
        <v>0.3899144833333333</v>
      </c>
    </row>
    <row r="12984">
      <c r="A12984" s="1" t="n">
        <v>43078.25</v>
      </c>
      <c r="B12984" t="n">
        <v>0.3894463083333333</v>
      </c>
    </row>
    <row r="12985">
      <c r="A12985" s="1" t="n">
        <v>43078.29166666666</v>
      </c>
      <c r="B12985" t="n">
        <v>0.3890159333333333</v>
      </c>
    </row>
    <row r="12986">
      <c r="A12986" s="1" t="n">
        <v>43078.33333333334</v>
      </c>
      <c r="B12986" t="n">
        <v>0.3888028833333333</v>
      </c>
    </row>
    <row r="12987">
      <c r="A12987" s="1" t="n">
        <v>43078.375</v>
      </c>
      <c r="B12987" t="n">
        <v>0.3886185166666667</v>
      </c>
    </row>
    <row r="12988">
      <c r="A12988" s="1" t="n">
        <v>43078.41666666666</v>
      </c>
      <c r="B12988" t="n">
        <v>0.3877968916666667</v>
      </c>
    </row>
    <row r="12989">
      <c r="A12989" s="1" t="n">
        <v>43078.45833333334</v>
      </c>
      <c r="B12989" t="n">
        <v>0.3868839416666667</v>
      </c>
    </row>
    <row r="12990">
      <c r="A12990" s="1" t="n">
        <v>43078.5</v>
      </c>
      <c r="B12990" t="n">
        <v>0.3861884166666666</v>
      </c>
    </row>
    <row r="12991">
      <c r="A12991" s="1" t="n">
        <v>43078.54166666666</v>
      </c>
      <c r="B12991" t="n">
        <v>0.3853002083333333</v>
      </c>
    </row>
    <row r="12992">
      <c r="A12992" s="1" t="n">
        <v>43078.58333333334</v>
      </c>
      <c r="B12992" t="n">
        <v>0.3845671916666666</v>
      </c>
    </row>
    <row r="12993">
      <c r="A12993" s="1" t="n">
        <v>43078.625</v>
      </c>
      <c r="B12993" t="n">
        <v>0.3838400583333333</v>
      </c>
    </row>
    <row r="12994">
      <c r="A12994" s="1" t="n">
        <v>43078.66666666666</v>
      </c>
      <c r="B12994" t="n">
        <v>0.3835975916666667</v>
      </c>
    </row>
    <row r="12995">
      <c r="A12995" s="1" t="n">
        <v>43078.70833333334</v>
      </c>
      <c r="B12995" t="n">
        <v>0.383504525</v>
      </c>
    </row>
    <row r="12996">
      <c r="A12996" s="1" t="n">
        <v>43078.75</v>
      </c>
      <c r="B12996" t="n">
        <v>0.3831067166666667</v>
      </c>
    </row>
    <row r="12997">
      <c r="A12997" s="1" t="n">
        <v>43078.79166666666</v>
      </c>
      <c r="B12997" t="n">
        <v>0.3827762583333333</v>
      </c>
    </row>
    <row r="12998">
      <c r="A12998" s="1" t="n">
        <v>43078.83333333334</v>
      </c>
      <c r="B12998" t="n">
        <v>0.3825496666666666</v>
      </c>
    </row>
    <row r="12999">
      <c r="A12999" s="1" t="n">
        <v>43078.875</v>
      </c>
      <c r="B12999" t="n">
        <v>0.3821997666666667</v>
      </c>
    </row>
    <row r="13000">
      <c r="A13000" s="1" t="n">
        <v>43078.91666666666</v>
      </c>
      <c r="B13000" t="n">
        <v>0.3821231583333333</v>
      </c>
    </row>
    <row r="13001">
      <c r="A13001" s="1" t="n">
        <v>43078.95833333334</v>
      </c>
      <c r="B13001" t="n">
        <v>0.3820086</v>
      </c>
    </row>
    <row r="13002">
      <c r="A13002" s="1" t="n">
        <v>43079</v>
      </c>
      <c r="B13002" t="n">
        <v>0.3816053333333334</v>
      </c>
    </row>
    <row r="13003">
      <c r="A13003" s="1" t="n">
        <v>43079.04166666666</v>
      </c>
      <c r="B13003" t="n">
        <v>0.3814041333333333</v>
      </c>
    </row>
    <row r="13004">
      <c r="A13004" s="1" t="n">
        <v>43079.08333333334</v>
      </c>
      <c r="B13004" t="n">
        <v>0.3810918</v>
      </c>
    </row>
    <row r="13005">
      <c r="A13005" s="1" t="n">
        <v>43079.125</v>
      </c>
      <c r="B13005" t="n">
        <v>0.3809198833333333</v>
      </c>
    </row>
    <row r="13006">
      <c r="A13006" s="1" t="n">
        <v>43079.16666666666</v>
      </c>
      <c r="B13006" t="n">
        <v>0.3806369</v>
      </c>
    </row>
    <row r="13007">
      <c r="A13007" s="1" t="n">
        <v>43079.20833333334</v>
      </c>
      <c r="B13007" t="n">
        <v>0.3804738166666666</v>
      </c>
    </row>
    <row r="13008">
      <c r="A13008" s="1" t="n">
        <v>43079.25</v>
      </c>
      <c r="B13008" t="n">
        <v>0.3804677166666666</v>
      </c>
    </row>
    <row r="13009">
      <c r="A13009" s="1" t="n">
        <v>43079.29166666666</v>
      </c>
      <c r="B13009" t="n">
        <v>0.3800197833333334</v>
      </c>
    </row>
    <row r="13010">
      <c r="A13010" s="1" t="n">
        <v>43079.33333333334</v>
      </c>
      <c r="B13010" t="n">
        <v>0.3796329166666667</v>
      </c>
    </row>
    <row r="13011">
      <c r="A13011" s="1" t="n">
        <v>43079.375</v>
      </c>
      <c r="B13011" t="n">
        <v>0.3792354333333334</v>
      </c>
    </row>
    <row r="13012">
      <c r="A13012" s="1" t="n">
        <v>43079.41666666666</v>
      </c>
      <c r="B13012" t="n">
        <v>0.3788914916666666</v>
      </c>
    </row>
    <row r="13013">
      <c r="A13013" s="1" t="n">
        <v>43079.45833333334</v>
      </c>
      <c r="B13013" t="n">
        <v>0.3786253416666667</v>
      </c>
    </row>
    <row r="13014">
      <c r="A13014" s="1" t="n">
        <v>43079.5</v>
      </c>
      <c r="B13014" t="n">
        <v>0.3784956583333334</v>
      </c>
    </row>
    <row r="13015">
      <c r="A13015" s="1" t="n">
        <v>43079.54166666666</v>
      </c>
      <c r="B13015" t="n">
        <v>0.378086525</v>
      </c>
    </row>
    <row r="13016">
      <c r="A13016" s="1" t="n">
        <v>43079.58333333334</v>
      </c>
      <c r="B13016" t="n">
        <v>0.3776336583333333</v>
      </c>
    </row>
    <row r="13017">
      <c r="A13017" s="1" t="n">
        <v>43079.625</v>
      </c>
      <c r="B13017" t="n">
        <v>0.3772154916666666</v>
      </c>
    </row>
    <row r="13018">
      <c r="A13018" s="1" t="n">
        <v>43079.66666666666</v>
      </c>
      <c r="B13018" t="n">
        <v>0.3770873749999999</v>
      </c>
    </row>
    <row r="13019">
      <c r="A13019" s="1" t="n">
        <v>43079.70833333334</v>
      </c>
      <c r="B13019" t="n">
        <v>0.3769174666666666</v>
      </c>
    </row>
    <row r="13020">
      <c r="A13020" s="1" t="n">
        <v>43079.75</v>
      </c>
      <c r="B13020" t="n">
        <v>0.3769545416666666</v>
      </c>
    </row>
    <row r="13021">
      <c r="A13021" s="1" t="n">
        <v>43079.79166666666</v>
      </c>
      <c r="B13021" t="n">
        <v>0.3767131833333333</v>
      </c>
    </row>
    <row r="13022">
      <c r="A13022" s="1" t="n">
        <v>43079.83333333334</v>
      </c>
      <c r="B13022" t="n">
        <v>0.3767145666666667</v>
      </c>
    </row>
    <row r="13023">
      <c r="A13023" s="1" t="n">
        <v>43079.875</v>
      </c>
      <c r="B13023" t="n">
        <v>0.3764982416666667</v>
      </c>
    </row>
    <row r="13024">
      <c r="A13024" s="1" t="n">
        <v>43079.91666666666</v>
      </c>
      <c r="B13024" t="n">
        <v>0.3762355166666667</v>
      </c>
    </row>
    <row r="13025">
      <c r="A13025" s="1" t="n">
        <v>43079.95833333334</v>
      </c>
      <c r="B13025" t="n">
        <v>0.3762315</v>
      </c>
    </row>
    <row r="13026">
      <c r="A13026" s="1" t="n">
        <v>43080</v>
      </c>
      <c r="B13026" t="n">
        <v>0.3759586833333333</v>
      </c>
    </row>
    <row r="13027">
      <c r="A13027" s="1" t="n">
        <v>43080.04166666666</v>
      </c>
      <c r="B13027" t="n">
        <v>0.37574785</v>
      </c>
    </row>
    <row r="13028">
      <c r="A13028" s="1" t="n">
        <v>43080.08333333334</v>
      </c>
      <c r="B13028" t="n">
        <v>0.3757458666666667</v>
      </c>
    </row>
    <row r="13029">
      <c r="A13029" s="1" t="n">
        <v>43080.125</v>
      </c>
      <c r="B13029" t="n">
        <v>0.3754772916666667</v>
      </c>
    </row>
    <row r="13030">
      <c r="A13030" s="1" t="n">
        <v>43080.16666666666</v>
      </c>
      <c r="B13030" t="n">
        <v>0.3754322083333333</v>
      </c>
    </row>
    <row r="13031">
      <c r="A13031" s="1" t="n">
        <v>43080.20833333334</v>
      </c>
      <c r="B13031" t="n">
        <v>0.3755331666666666</v>
      </c>
    </row>
    <row r="13032">
      <c r="A13032" s="1" t="n">
        <v>43080.25</v>
      </c>
      <c r="B13032" t="n">
        <v>0.3753238166666666</v>
      </c>
    </row>
    <row r="13033">
      <c r="A13033" s="1" t="n">
        <v>43080.29166666666</v>
      </c>
      <c r="B13033" t="n">
        <v>0.3752490916666666</v>
      </c>
    </row>
    <row r="13034">
      <c r="A13034" s="1" t="n">
        <v>43080.33333333334</v>
      </c>
      <c r="B13034" t="n">
        <v>0.3752235416666667</v>
      </c>
    </row>
    <row r="13035">
      <c r="A13035" s="1" t="n">
        <v>43080.375</v>
      </c>
      <c r="B13035" t="n">
        <v>0.3749389333333333</v>
      </c>
    </row>
    <row r="13036">
      <c r="A13036" s="1" t="n">
        <v>43080.41666666666</v>
      </c>
      <c r="B13036" t="n">
        <v>0.3747774</v>
      </c>
    </row>
    <row r="13037">
      <c r="A13037" s="1" t="n">
        <v>43080.45833333334</v>
      </c>
      <c r="B13037" t="n">
        <v>0.3745239666666667</v>
      </c>
    </row>
    <row r="13038">
      <c r="A13038" s="1" t="n">
        <v>43080.5</v>
      </c>
      <c r="B13038" t="n">
        <v>0.37417845</v>
      </c>
    </row>
    <row r="13039">
      <c r="A13039" s="1" t="n">
        <v>43080.54166666666</v>
      </c>
      <c r="B13039" t="n">
        <v>0.3738175416666667</v>
      </c>
    </row>
    <row r="13040">
      <c r="A13040" s="1" t="n">
        <v>43080.58333333334</v>
      </c>
      <c r="B13040" t="n">
        <v>0.373519975</v>
      </c>
    </row>
    <row r="13041">
      <c r="A13041" s="1" t="n">
        <v>43080.625</v>
      </c>
      <c r="B13041" t="n">
        <v>0.3735078833333333</v>
      </c>
    </row>
    <row r="13042">
      <c r="A13042" s="1" t="n">
        <v>43080.66666666666</v>
      </c>
      <c r="B13042" t="n">
        <v>0.3733211916666666</v>
      </c>
    </row>
    <row r="13043">
      <c r="A13043" s="1" t="n">
        <v>43080.70833333334</v>
      </c>
      <c r="B13043" t="n">
        <v>0.3732426333333334</v>
      </c>
    </row>
    <row r="13044">
      <c r="A13044" s="1" t="n">
        <v>43080.75</v>
      </c>
      <c r="B13044" t="n">
        <v>0.372896275</v>
      </c>
    </row>
    <row r="13045">
      <c r="A13045" s="1" t="n">
        <v>43080.79166666666</v>
      </c>
      <c r="B13045" t="n">
        <v>0.3728426</v>
      </c>
    </row>
    <row r="13046">
      <c r="A13046" s="1" t="n">
        <v>43080.83333333334</v>
      </c>
      <c r="B13046" t="n">
        <v>0.3728399083333334</v>
      </c>
    </row>
    <row r="13047">
      <c r="A13047" s="1" t="n">
        <v>43080.875</v>
      </c>
      <c r="B13047" t="n">
        <v>0.3727076916666667</v>
      </c>
    </row>
    <row r="13048">
      <c r="A13048" s="1" t="n">
        <v>43080.91666666666</v>
      </c>
      <c r="B13048" t="n">
        <v>0.3724212083333334</v>
      </c>
    </row>
    <row r="13049">
      <c r="A13049" s="1" t="n">
        <v>43080.95833333334</v>
      </c>
      <c r="B13049" t="n">
        <v>0.3723641666666667</v>
      </c>
    </row>
    <row r="13050">
      <c r="A13050" s="1" t="n">
        <v>43081</v>
      </c>
      <c r="B13050" t="n">
        <v>0.37238295</v>
      </c>
    </row>
    <row r="13051">
      <c r="A13051" s="1" t="n">
        <v>43081.04166666666</v>
      </c>
      <c r="B13051" t="n">
        <v>0.3723762583333334</v>
      </c>
    </row>
    <row r="13052">
      <c r="A13052" s="1" t="n">
        <v>43081.08333333334</v>
      </c>
      <c r="B13052" t="n">
        <v>0.3721106833333334</v>
      </c>
    </row>
    <row r="13053">
      <c r="A13053" s="1" t="n">
        <v>43081.125</v>
      </c>
      <c r="B13053" t="n">
        <v>0.3720965916666667</v>
      </c>
    </row>
    <row r="13054">
      <c r="A13054" s="1" t="n">
        <v>43081.16666666666</v>
      </c>
      <c r="B13054" t="n">
        <v>0.3722045583333333</v>
      </c>
    </row>
    <row r="13055">
      <c r="A13055" s="1" t="n">
        <v>43081.20833333334</v>
      </c>
      <c r="B13055" t="n">
        <v>0.3722012166666667</v>
      </c>
    </row>
    <row r="13056">
      <c r="A13056" s="1" t="n">
        <v>43081.25</v>
      </c>
      <c r="B13056" t="n">
        <v>0.3719108666666667</v>
      </c>
    </row>
    <row r="13057">
      <c r="A13057" s="1" t="n">
        <v>43081.29166666666</v>
      </c>
      <c r="B13057" t="n">
        <v>0.37187535</v>
      </c>
    </row>
    <row r="13058">
      <c r="A13058" s="1" t="n">
        <v>43081.33333333334</v>
      </c>
      <c r="B13058" t="n">
        <v>0.371865975</v>
      </c>
    </row>
    <row r="13059">
      <c r="A13059" s="1" t="n">
        <v>43081.375</v>
      </c>
      <c r="B13059" t="n">
        <v>0.37185925</v>
      </c>
    </row>
    <row r="13060">
      <c r="A13060" s="1" t="n">
        <v>43081.41666666666</v>
      </c>
      <c r="B13060" t="n">
        <v>0.3718673</v>
      </c>
    </row>
    <row r="13061">
      <c r="A13061" s="1" t="n">
        <v>43081.45833333334</v>
      </c>
      <c r="B13061" t="n">
        <v>0.3715864166666667</v>
      </c>
    </row>
    <row r="13062">
      <c r="A13062" s="1" t="n">
        <v>43081.5</v>
      </c>
      <c r="B13062" t="n">
        <v>0.3713941</v>
      </c>
    </row>
    <row r="13063">
      <c r="A13063" s="1" t="n">
        <v>43081.54166666666</v>
      </c>
      <c r="B13063" t="n">
        <v>0.3713894</v>
      </c>
    </row>
    <row r="13064">
      <c r="A13064" s="1" t="n">
        <v>43081.58333333334</v>
      </c>
      <c r="B13064" t="n">
        <v>0.3713210416666666</v>
      </c>
    </row>
    <row r="13065">
      <c r="A13065" s="1" t="n">
        <v>43081.625</v>
      </c>
      <c r="B13065" t="n">
        <v>0.3710503666666667</v>
      </c>
    </row>
    <row r="13066">
      <c r="A13066" s="1" t="n">
        <v>43081.66666666666</v>
      </c>
      <c r="B13066" t="n">
        <v>0.37091505</v>
      </c>
    </row>
    <row r="13067">
      <c r="A13067" s="1" t="n">
        <v>43081.70833333334</v>
      </c>
      <c r="B13067" t="n">
        <v>0.3709117</v>
      </c>
    </row>
    <row r="13068">
      <c r="A13068" s="1" t="n">
        <v>43081.75</v>
      </c>
      <c r="B13068" t="n">
        <v>0.3709117</v>
      </c>
    </row>
    <row r="13069">
      <c r="A13069" s="1" t="n">
        <v>43081.79166666666</v>
      </c>
      <c r="B13069" t="n">
        <v>0.3708749166666667</v>
      </c>
    </row>
    <row r="13070">
      <c r="A13070" s="1" t="n">
        <v>43081.83333333334</v>
      </c>
      <c r="B13070" t="n">
        <v>0.3706512583333333</v>
      </c>
    </row>
    <row r="13071">
      <c r="A13071" s="1" t="n">
        <v>43081.875</v>
      </c>
      <c r="B13071" t="n">
        <v>0.370475825</v>
      </c>
    </row>
    <row r="13072">
      <c r="A13072" s="1" t="n">
        <v>43081.91666666666</v>
      </c>
      <c r="B13072" t="n">
        <v>0.3704651083333333</v>
      </c>
    </row>
    <row r="13073">
      <c r="A13073" s="1" t="n">
        <v>43081.95833333334</v>
      </c>
      <c r="B13073" t="n">
        <v>0.3704999333333334</v>
      </c>
    </row>
    <row r="13074">
      <c r="A13074" s="1" t="n">
        <v>43082</v>
      </c>
      <c r="B13074" t="n">
        <v>0.3705468</v>
      </c>
    </row>
    <row r="13075">
      <c r="A13075" s="1" t="n">
        <v>43082.04166666666</v>
      </c>
      <c r="B13075" t="n">
        <v>0.3705843</v>
      </c>
    </row>
    <row r="13076">
      <c r="A13076" s="1" t="n">
        <v>43082.08333333334</v>
      </c>
      <c r="B13076" t="n">
        <v>0.3704992666666667</v>
      </c>
    </row>
    <row r="13077">
      <c r="A13077" s="1" t="n">
        <v>43082.125</v>
      </c>
      <c r="B13077" t="n">
        <v>0.3703198833333334</v>
      </c>
    </row>
    <row r="13078">
      <c r="A13078" s="1" t="n">
        <v>43082.16666666666</v>
      </c>
      <c r="B13078" t="n">
        <v>0.3703031583333333</v>
      </c>
    </row>
    <row r="13079">
      <c r="A13079" s="1" t="n">
        <v>43082.20833333334</v>
      </c>
      <c r="B13079" t="n">
        <v>0.3703593666666667</v>
      </c>
    </row>
    <row r="13080">
      <c r="A13080" s="1" t="n">
        <v>43082.25</v>
      </c>
      <c r="B13080" t="n">
        <v>0.3703914833333333</v>
      </c>
    </row>
    <row r="13081">
      <c r="A13081" s="1" t="n">
        <v>43082.29166666666</v>
      </c>
      <c r="B13081" t="n">
        <v>0.3703593583333333</v>
      </c>
    </row>
    <row r="13082">
      <c r="A13082" s="1" t="n">
        <v>43082.33333333334</v>
      </c>
      <c r="B13082" t="n">
        <v>0.37010775</v>
      </c>
    </row>
    <row r="13083">
      <c r="A13083" s="1" t="n">
        <v>43082.375</v>
      </c>
      <c r="B13083" t="n">
        <v>0.3697572</v>
      </c>
    </row>
    <row r="13084">
      <c r="A13084" s="1" t="n">
        <v>43082.41666666666</v>
      </c>
      <c r="B13084" t="n">
        <v>0.3693780666666667</v>
      </c>
    </row>
    <row r="13085">
      <c r="A13085" s="1" t="n">
        <v>43082.45833333334</v>
      </c>
      <c r="B13085" t="n">
        <v>0.3688948083333334</v>
      </c>
    </row>
    <row r="13086">
      <c r="A13086" s="1" t="n">
        <v>43082.5</v>
      </c>
      <c r="B13086" t="n">
        <v>0.36859885</v>
      </c>
    </row>
    <row r="13087">
      <c r="A13087" s="1" t="n">
        <v>43082.54166666666</v>
      </c>
      <c r="B13087" t="n">
        <v>0.3684405333333333</v>
      </c>
    </row>
    <row r="13088">
      <c r="A13088" s="1" t="n">
        <v>43082.58333333334</v>
      </c>
      <c r="B13088" t="n">
        <v>0.3683891</v>
      </c>
    </row>
    <row r="13089">
      <c r="A13089" s="1" t="n">
        <v>43082.625</v>
      </c>
      <c r="B13089" t="n">
        <v>0.3680378833333333</v>
      </c>
    </row>
    <row r="13090">
      <c r="A13090" s="1" t="n">
        <v>43082.66666666666</v>
      </c>
      <c r="B13090" t="n">
        <v>0.3679791416666667</v>
      </c>
    </row>
    <row r="13091">
      <c r="A13091" s="1" t="n">
        <v>43082.70833333334</v>
      </c>
      <c r="B13091" t="n">
        <v>0.367781575</v>
      </c>
    </row>
    <row r="13092">
      <c r="A13092" s="1" t="n">
        <v>43082.75</v>
      </c>
      <c r="B13092" t="n">
        <v>0.3675933916666667</v>
      </c>
    </row>
    <row r="13093">
      <c r="A13093" s="1" t="n">
        <v>43082.79166666666</v>
      </c>
      <c r="B13093" t="n">
        <v>0.3675493666666667</v>
      </c>
    </row>
    <row r="13094">
      <c r="A13094" s="1" t="n">
        <v>43082.83333333334</v>
      </c>
      <c r="B13094" t="n">
        <v>0.3675480333333334</v>
      </c>
    </row>
    <row r="13095">
      <c r="A13095" s="1" t="n">
        <v>43082.875</v>
      </c>
      <c r="B13095" t="n">
        <v>0.3675440333333334</v>
      </c>
    </row>
    <row r="13096">
      <c r="A13096" s="1" t="n">
        <v>43082.91666666666</v>
      </c>
      <c r="B13096" t="n">
        <v>0.3675520333333333</v>
      </c>
    </row>
    <row r="13097">
      <c r="A13097" s="1" t="n">
        <v>43082.95833333334</v>
      </c>
      <c r="B13097" t="n">
        <v>0.3675660333333333</v>
      </c>
    </row>
    <row r="13098">
      <c r="A13098" s="1" t="n">
        <v>43083</v>
      </c>
      <c r="B13098" t="n">
        <v>0.3675707</v>
      </c>
    </row>
    <row r="13099">
      <c r="A13099" s="1" t="n">
        <v>43083.04166666666</v>
      </c>
      <c r="B13099" t="n">
        <v>0.3674172666666667</v>
      </c>
    </row>
    <row r="13100">
      <c r="A13100" s="1" t="n">
        <v>43083.08333333334</v>
      </c>
      <c r="B13100" t="n">
        <v>0.3672591916666667</v>
      </c>
    </row>
    <row r="13101">
      <c r="A13101" s="1" t="n">
        <v>43083.125</v>
      </c>
      <c r="B13101" t="n">
        <v>0.3672818583333333</v>
      </c>
    </row>
    <row r="13102">
      <c r="A13102" s="1" t="n">
        <v>43083.16666666666</v>
      </c>
      <c r="B13102" t="n">
        <v>0.3673565916666666</v>
      </c>
    </row>
    <row r="13103">
      <c r="A13103" s="1" t="n">
        <v>43083.20833333334</v>
      </c>
      <c r="B13103" t="n">
        <v>0.3674232666666666</v>
      </c>
    </row>
    <row r="13104">
      <c r="A13104" s="1" t="n">
        <v>43083.25</v>
      </c>
      <c r="B13104" t="n">
        <v>0.3673265666666667</v>
      </c>
    </row>
    <row r="13105">
      <c r="A13105" s="1" t="n">
        <v>43083.29166666666</v>
      </c>
      <c r="B13105" t="n">
        <v>0.3671171416666667</v>
      </c>
    </row>
    <row r="13106">
      <c r="A13106" s="1" t="n">
        <v>43083.33333333334</v>
      </c>
      <c r="B13106" t="n">
        <v>0.3669924</v>
      </c>
    </row>
    <row r="13107">
      <c r="A13107" s="1" t="n">
        <v>43083.375</v>
      </c>
      <c r="B13107" t="n">
        <v>0.3670370666666667</v>
      </c>
    </row>
    <row r="13108">
      <c r="A13108" s="1" t="n">
        <v>43083.41666666666</v>
      </c>
      <c r="B13108" t="n">
        <v>0.3667070749999999</v>
      </c>
    </row>
    <row r="13109">
      <c r="A13109" s="1" t="n">
        <v>43083.45833333334</v>
      </c>
      <c r="B13109" t="n">
        <v>0.3658655416666667</v>
      </c>
    </row>
    <row r="13110">
      <c r="A13110" s="1" t="n">
        <v>43083.5</v>
      </c>
      <c r="B13110" t="n">
        <v>0.3651592583333333</v>
      </c>
    </row>
    <row r="13111">
      <c r="A13111" s="1" t="n">
        <v>43083.54166666666</v>
      </c>
      <c r="B13111" t="n">
        <v>0.3643412083333333</v>
      </c>
    </row>
    <row r="13112">
      <c r="A13112" s="1" t="n">
        <v>43083.58333333334</v>
      </c>
      <c r="B13112" t="n">
        <v>0.3637071333333333</v>
      </c>
    </row>
    <row r="13113">
      <c r="A13113" s="1" t="n">
        <v>43083.625</v>
      </c>
      <c r="B13113" t="n">
        <v>0.3636699083333333</v>
      </c>
    </row>
    <row r="13114">
      <c r="A13114" s="1" t="n">
        <v>43083.66666666666</v>
      </c>
      <c r="B13114" t="n">
        <v>0.3632641333333333</v>
      </c>
    </row>
    <row r="13115">
      <c r="A13115" s="1" t="n">
        <v>43083.70833333334</v>
      </c>
      <c r="B13115" t="n">
        <v>0.3632296</v>
      </c>
    </row>
    <row r="13116">
      <c r="A13116" s="1" t="n">
        <v>43083.75</v>
      </c>
      <c r="B13116" t="n">
        <v>0.3632256083333333</v>
      </c>
    </row>
    <row r="13117">
      <c r="A13117" s="1" t="n">
        <v>43083.79166666666</v>
      </c>
      <c r="B13117" t="n">
        <v>0.363192425</v>
      </c>
    </row>
    <row r="13118">
      <c r="A13118" s="1" t="n">
        <v>43083.83333333334</v>
      </c>
      <c r="B13118" t="n">
        <v>0.3630795583333333</v>
      </c>
    </row>
    <row r="13119">
      <c r="A13119" s="1" t="n">
        <v>43083.875</v>
      </c>
      <c r="B13119" t="n">
        <v>0.362923575</v>
      </c>
    </row>
    <row r="13120">
      <c r="A13120" s="1" t="n">
        <v>43083.91666666666</v>
      </c>
      <c r="B13120" t="n">
        <v>0.362815375</v>
      </c>
    </row>
    <row r="13121">
      <c r="A13121" s="1" t="n">
        <v>43083.95833333334</v>
      </c>
      <c r="B13121" t="n">
        <v>0.3627575916666667</v>
      </c>
    </row>
    <row r="13122">
      <c r="A13122" s="1" t="n">
        <v>43084</v>
      </c>
      <c r="B13122" t="n">
        <v>0.3627522666666667</v>
      </c>
    </row>
    <row r="13123">
      <c r="A13123" s="1" t="n">
        <v>43084.04166666666</v>
      </c>
      <c r="B13123" t="n">
        <v>0.3627549333333334</v>
      </c>
    </row>
    <row r="13124">
      <c r="A13124" s="1" t="n">
        <v>43084.08333333334</v>
      </c>
      <c r="B13124" t="n">
        <v>0.3627629083333333</v>
      </c>
    </row>
    <row r="13125">
      <c r="A13125" s="1" t="n">
        <v>43084.125</v>
      </c>
      <c r="B13125" t="n">
        <v>0.362735725</v>
      </c>
    </row>
    <row r="13126">
      <c r="A13126" s="1" t="n">
        <v>43084.16666666666</v>
      </c>
      <c r="B13126" t="n">
        <v>0.3625274083333334</v>
      </c>
    </row>
    <row r="13127">
      <c r="A13127" s="1" t="n">
        <v>43084.20833333334</v>
      </c>
      <c r="B13127" t="n">
        <v>0.3624524416666666</v>
      </c>
    </row>
    <row r="13128">
      <c r="A13128" s="1" t="n">
        <v>43084.25</v>
      </c>
      <c r="B13128" t="n">
        <v>0.36247235</v>
      </c>
    </row>
    <row r="13129">
      <c r="A13129" s="1" t="n">
        <v>43084.29166666666</v>
      </c>
      <c r="B13129" t="n">
        <v>0.362392725</v>
      </c>
    </row>
    <row r="13130">
      <c r="A13130" s="1" t="n">
        <v>43084.33333333334</v>
      </c>
      <c r="B13130" t="n">
        <v>0.3623124833333333</v>
      </c>
    </row>
    <row r="13131">
      <c r="A13131" s="1" t="n">
        <v>43084.375</v>
      </c>
      <c r="B13131" t="n">
        <v>0.3620060666666667</v>
      </c>
    </row>
    <row r="13132">
      <c r="A13132" s="1" t="n">
        <v>43084.41666666666</v>
      </c>
      <c r="B13132" t="n">
        <v>0.3613101166666666</v>
      </c>
    </row>
    <row r="13133">
      <c r="A13133" s="1" t="n">
        <v>43084.45833333334</v>
      </c>
      <c r="B13133" t="n">
        <v>0.3605544083333334</v>
      </c>
    </row>
    <row r="13134">
      <c r="A13134" s="1" t="n">
        <v>43084.5</v>
      </c>
      <c r="B13134" t="n">
        <v>0.3597644666666667</v>
      </c>
    </row>
    <row r="13135">
      <c r="A13135" s="1" t="n">
        <v>43084.54166666666</v>
      </c>
      <c r="B13135" t="n">
        <v>0.3589274833333334</v>
      </c>
    </row>
    <row r="13136">
      <c r="A13136" s="1" t="n">
        <v>43084.58333333334</v>
      </c>
      <c r="B13136" t="n">
        <v>0.3586672166666667</v>
      </c>
    </row>
    <row r="13137">
      <c r="A13137" s="1" t="n">
        <v>43084.625</v>
      </c>
      <c r="B13137" t="n">
        <v>0.358306625</v>
      </c>
    </row>
    <row r="13138">
      <c r="A13138" s="1" t="n">
        <v>43084.66666666666</v>
      </c>
      <c r="B13138" t="n">
        <v>0.357978475</v>
      </c>
    </row>
    <row r="13139">
      <c r="A13139" s="1" t="n">
        <v>43084.70833333334</v>
      </c>
      <c r="B13139" t="n">
        <v>0.3578029166666667</v>
      </c>
    </row>
    <row r="13140">
      <c r="A13140" s="1" t="n">
        <v>43084.75</v>
      </c>
      <c r="B13140" t="n">
        <v>0.3576286833333333</v>
      </c>
    </row>
    <row r="13141">
      <c r="A13141" s="1" t="n">
        <v>43084.79166666666</v>
      </c>
      <c r="B13141" t="n">
        <v>0.3576392333333334</v>
      </c>
    </row>
    <row r="13142">
      <c r="A13142" s="1" t="n">
        <v>43084.83333333334</v>
      </c>
      <c r="B13142" t="n">
        <v>0.3576702333333333</v>
      </c>
    </row>
    <row r="13143">
      <c r="A13143" s="1" t="n">
        <v>43084.875</v>
      </c>
      <c r="B13143" t="n">
        <v>0.3577118416666667</v>
      </c>
    </row>
    <row r="13144">
      <c r="A13144" s="1" t="n">
        <v>43084.91666666666</v>
      </c>
      <c r="B13144" t="n">
        <v>0.3577441916666667</v>
      </c>
    </row>
    <row r="13145">
      <c r="A13145" s="1" t="n">
        <v>43084.95833333334</v>
      </c>
      <c r="B13145" t="n">
        <v>0.3577890583333334</v>
      </c>
    </row>
    <row r="13146">
      <c r="A13146" s="1" t="n">
        <v>43085</v>
      </c>
      <c r="B13146" t="n">
        <v>0.3578405333333334</v>
      </c>
    </row>
    <row r="13147">
      <c r="A13147" s="1" t="n">
        <v>43085.04166666666</v>
      </c>
      <c r="B13147" t="n">
        <v>0.35789005</v>
      </c>
    </row>
    <row r="13148">
      <c r="A13148" s="1" t="n">
        <v>43085.08333333334</v>
      </c>
      <c r="B13148" t="n">
        <v>0.357928975</v>
      </c>
    </row>
    <row r="13149">
      <c r="A13149" s="1" t="n">
        <v>43085.125</v>
      </c>
      <c r="B13149" t="n">
        <v>0.3578953166666667</v>
      </c>
    </row>
    <row r="13150">
      <c r="A13150" s="1" t="n">
        <v>43085.16666666666</v>
      </c>
      <c r="B13150" t="n">
        <v>0.3576247333333333</v>
      </c>
    </row>
    <row r="13151">
      <c r="A13151" s="1" t="n">
        <v>43085.20833333334</v>
      </c>
      <c r="B13151" t="n">
        <v>0.3575171333333333</v>
      </c>
    </row>
    <row r="13152">
      <c r="A13152" s="1" t="n">
        <v>43085.25</v>
      </c>
      <c r="B13152" t="n">
        <v>0.3575059333333333</v>
      </c>
    </row>
    <row r="13153">
      <c r="A13153" s="1" t="n">
        <v>43085.29166666666</v>
      </c>
      <c r="B13153" t="n">
        <v>0.3575039583333333</v>
      </c>
    </row>
    <row r="13154">
      <c r="A13154" s="1" t="n">
        <v>43085.33333333334</v>
      </c>
      <c r="B13154" t="n">
        <v>0.3573219333333333</v>
      </c>
    </row>
    <row r="13155">
      <c r="A13155" s="1" t="n">
        <v>43085.375</v>
      </c>
      <c r="B13155" t="n">
        <v>0.3568379833333333</v>
      </c>
    </row>
    <row r="13156">
      <c r="A13156" s="1" t="n">
        <v>43085.41666666666</v>
      </c>
      <c r="B13156" t="n">
        <v>0.3561230833333333</v>
      </c>
    </row>
    <row r="13157">
      <c r="A13157" s="1" t="n">
        <v>43085.45833333334</v>
      </c>
      <c r="B13157" t="n">
        <v>0.3555469666666667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>0.3550968416666667</v>
      </c>
    </row>
    <row r="13160">
      <c r="A13160" s="1" t="n">
        <v>43085.58333333334</v>
      </c>
      <c r="B13160" t="n">
        <v>0.3547034916666666</v>
      </c>
    </row>
    <row r="13161">
      <c r="A13161" s="1" t="n">
        <v>43085.625</v>
      </c>
      <c r="B13161" t="n">
        <v>0.3545325583333334</v>
      </c>
    </row>
    <row r="13162">
      <c r="A13162" s="1" t="n">
        <v>43085.66666666666</v>
      </c>
      <c r="B13162" t="n">
        <v>0.3543899166666666</v>
      </c>
    </row>
    <row r="13163">
      <c r="A13163" s="1" t="n">
        <v>43085.70833333334</v>
      </c>
      <c r="B13163" t="n">
        <v>0.3545680666666667</v>
      </c>
    </row>
    <row r="13164">
      <c r="A13164" s="1" t="n">
        <v>43085.75</v>
      </c>
      <c r="B13164" t="n">
        <v>0.3545798916666666</v>
      </c>
    </row>
    <row r="13165">
      <c r="A13165" s="1" t="n">
        <v>43085.79166666666</v>
      </c>
      <c r="B13165" t="n">
        <v>0.3544582916666667</v>
      </c>
    </row>
    <row r="13166">
      <c r="A13166" s="1" t="n">
        <v>43085.83333333334</v>
      </c>
      <c r="B13166" t="n">
        <v>0.3542972333333334</v>
      </c>
    </row>
    <row r="13167">
      <c r="A13167" s="1" t="n">
        <v>43085.875</v>
      </c>
      <c r="B13167" t="n">
        <v>0.3542196583333333</v>
      </c>
    </row>
    <row r="13168">
      <c r="A13168" s="1" t="n">
        <v>43085.91666666666</v>
      </c>
      <c r="B13168" t="n">
        <v>0.3541959916666667</v>
      </c>
    </row>
    <row r="13169">
      <c r="A13169" s="1" t="n">
        <v>43085.95833333334</v>
      </c>
      <c r="B13169" t="n">
        <v>0.3541927</v>
      </c>
    </row>
    <row r="13170">
      <c r="A13170" s="1" t="n">
        <v>43086</v>
      </c>
      <c r="B13170" t="n">
        <v>0.3541927</v>
      </c>
    </row>
    <row r="13171">
      <c r="A13171" s="1" t="n">
        <v>43086.04166666666</v>
      </c>
      <c r="B13171" t="n">
        <v>0.3541927</v>
      </c>
    </row>
    <row r="13172">
      <c r="A13172" s="1" t="n">
        <v>43086.08333333334</v>
      </c>
      <c r="B13172" t="n">
        <v>0.354181525</v>
      </c>
    </row>
    <row r="13173">
      <c r="A13173" s="1" t="n">
        <v>43086.125</v>
      </c>
      <c r="B13173" t="n">
        <v>0.3539791916666666</v>
      </c>
    </row>
    <row r="13174">
      <c r="A13174" s="1" t="n">
        <v>43086.16666666666</v>
      </c>
      <c r="B13174" t="n">
        <v>0.3537439666666667</v>
      </c>
    </row>
    <row r="13175">
      <c r="A13175" s="1" t="n">
        <v>43086.20833333334</v>
      </c>
      <c r="B13175" t="n">
        <v>0.353721</v>
      </c>
    </row>
    <row r="13176">
      <c r="A13176" s="1" t="n">
        <v>43086.25</v>
      </c>
      <c r="B13176" t="n">
        <v>0.3537197</v>
      </c>
    </row>
    <row r="13177">
      <c r="A13177" s="1" t="n">
        <v>43086.29166666666</v>
      </c>
      <c r="B13177" t="n">
        <v>0.3537197</v>
      </c>
    </row>
    <row r="13178">
      <c r="A13178" s="1" t="n">
        <v>43086.33333333334</v>
      </c>
      <c r="B13178" t="n">
        <v>0.3536093583333333</v>
      </c>
    </row>
    <row r="13179">
      <c r="A13179" s="1" t="n">
        <v>43086.375</v>
      </c>
      <c r="B13179" t="n">
        <v>0.3530768333333333</v>
      </c>
    </row>
    <row r="13180">
      <c r="A13180" s="1" t="n">
        <v>43086.41666666666</v>
      </c>
      <c r="B13180" t="n">
        <v>0.3525985166666667</v>
      </c>
    </row>
    <row r="13181">
      <c r="A13181" s="1" t="n">
        <v>43086.45833333334</v>
      </c>
      <c r="B13181" t="n">
        <v>0.3518392583333333</v>
      </c>
    </row>
    <row r="13182">
      <c r="A13182" s="1" t="n">
        <v>43086.5</v>
      </c>
      <c r="B13182" t="n">
        <v>0.351096325</v>
      </c>
    </row>
    <row r="13183">
      <c r="A13183" s="1" t="n">
        <v>43086.54166666666</v>
      </c>
      <c r="B13183" t="n">
        <v>0.3502369666666666</v>
      </c>
    </row>
    <row r="13184">
      <c r="A13184" s="1" t="n">
        <v>43086.58333333334</v>
      </c>
      <c r="B13184" t="n">
        <v>0.3495261333333333</v>
      </c>
    </row>
    <row r="13185">
      <c r="A13185" s="1" t="n">
        <v>43086.625</v>
      </c>
      <c r="B13185" t="n">
        <v>0.349100675</v>
      </c>
    </row>
    <row r="13186">
      <c r="A13186" s="1" t="n">
        <v>43086.66666666666</v>
      </c>
      <c r="B13186" t="n">
        <v>0.3485592</v>
      </c>
    </row>
    <row r="13187">
      <c r="A13187" s="1" t="n">
        <v>43086.70833333334</v>
      </c>
      <c r="B13187" t="n">
        <v>0.3484312333333333</v>
      </c>
    </row>
    <row r="13188">
      <c r="A13188" s="1" t="n">
        <v>43086.75</v>
      </c>
      <c r="B13188" t="n">
        <v>0.3482413166666667</v>
      </c>
    </row>
    <row r="13189">
      <c r="A13189" s="1" t="n">
        <v>43086.79166666666</v>
      </c>
      <c r="B13189" t="n">
        <v>0.3482595916666666</v>
      </c>
    </row>
    <row r="13190">
      <c r="A13190" s="1" t="n">
        <v>43086.83333333334</v>
      </c>
      <c r="B13190" t="n">
        <v>0.3483065833333334</v>
      </c>
    </row>
    <row r="13191">
      <c r="A13191" s="1" t="n">
        <v>43086.875</v>
      </c>
      <c r="B13191" t="n">
        <v>0.3483822833333334</v>
      </c>
    </row>
    <row r="13192">
      <c r="A13192" s="1" t="n">
        <v>43086.91666666666</v>
      </c>
      <c r="B13192" t="n">
        <v>0.348411</v>
      </c>
    </row>
    <row r="13193">
      <c r="A13193" s="1" t="n">
        <v>43086.95833333334</v>
      </c>
      <c r="B13193" t="n">
        <v>0.3484560416666667</v>
      </c>
    </row>
    <row r="13194">
      <c r="A13194" s="1" t="n">
        <v>43087</v>
      </c>
      <c r="B13194" t="n">
        <v>0.34846715</v>
      </c>
    </row>
    <row r="13195">
      <c r="A13195" s="1" t="n">
        <v>43087.04166666666</v>
      </c>
      <c r="B13195" t="n">
        <v>0.3483581583333333</v>
      </c>
    </row>
    <row r="13196">
      <c r="A13196" s="1" t="n">
        <v>43087.08333333334</v>
      </c>
      <c r="B13196" t="n">
        <v>0.348107525</v>
      </c>
    </row>
    <row r="13197">
      <c r="A13197" s="1" t="n">
        <v>43087.125</v>
      </c>
      <c r="B13197" t="n">
        <v>0.3480618</v>
      </c>
    </row>
    <row r="13198">
      <c r="A13198" s="1" t="n">
        <v>43087.16666666666</v>
      </c>
      <c r="B13198" t="n">
        <v>0.3480631</v>
      </c>
    </row>
    <row r="13199">
      <c r="A13199" s="1" t="n">
        <v>43087.20833333334</v>
      </c>
      <c r="B13199" t="n">
        <v>0.3480565833333333</v>
      </c>
    </row>
    <row r="13200">
      <c r="A13200" s="1" t="n">
        <v>43087.25</v>
      </c>
      <c r="B13200" t="n">
        <v>0.3480233333333334</v>
      </c>
    </row>
    <row r="13201">
      <c r="A13201" s="1" t="n">
        <v>43087.29166666666</v>
      </c>
      <c r="B13201" t="n">
        <v>0.347987475</v>
      </c>
    </row>
    <row r="13202">
      <c r="A13202" s="1" t="n">
        <v>43087.33333333334</v>
      </c>
      <c r="B13202" t="n">
        <v>0.3475927583333334</v>
      </c>
    </row>
    <row r="13203">
      <c r="A13203" s="1" t="n">
        <v>43087.375</v>
      </c>
      <c r="B13203" t="n">
        <v>0.3470985833333333</v>
      </c>
    </row>
    <row r="13204">
      <c r="A13204" s="1" t="n">
        <v>43087.41666666666</v>
      </c>
      <c r="B13204" t="n">
        <v>0.3465506</v>
      </c>
    </row>
    <row r="13205">
      <c r="A13205" s="1" t="n">
        <v>43087.45833333334</v>
      </c>
      <c r="B13205" t="n">
        <v>0.3458032166666667</v>
      </c>
    </row>
    <row r="13206">
      <c r="A13206" s="1" t="n">
        <v>43087.5</v>
      </c>
      <c r="B13206" t="n">
        <v>0.3450049666666666</v>
      </c>
    </row>
    <row r="13207">
      <c r="A13207" s="1" t="n">
        <v>43087.54166666666</v>
      </c>
      <c r="B13207" t="n">
        <v>0.344442075</v>
      </c>
    </row>
    <row r="13208">
      <c r="A13208" s="1" t="n">
        <v>43087.58333333334</v>
      </c>
      <c r="B13208" t="n">
        <v>0.343479625</v>
      </c>
    </row>
    <row r="13209">
      <c r="A13209" s="1" t="n">
        <v>43087.625</v>
      </c>
      <c r="B13209" t="n">
        <v>0.3428412666666667</v>
      </c>
    </row>
    <row r="13210">
      <c r="A13210" s="1" t="n">
        <v>43087.66666666666</v>
      </c>
      <c r="B13210" t="n">
        <v>0.342343975</v>
      </c>
    </row>
    <row r="13211">
      <c r="A13211" s="1" t="n">
        <v>43087.70833333334</v>
      </c>
      <c r="B13211" t="n">
        <v>0.3420322166666667</v>
      </c>
    </row>
    <row r="13212">
      <c r="A13212" s="1" t="n">
        <v>43087.75</v>
      </c>
      <c r="B13212" t="n">
        <v>0.3421890583333334</v>
      </c>
    </row>
    <row r="13213">
      <c r="A13213" s="1" t="n">
        <v>43087.79166666666</v>
      </c>
      <c r="B13213" t="n">
        <v>0.3422298916666667</v>
      </c>
    </row>
    <row r="13214">
      <c r="A13214" s="1" t="n">
        <v>43087.83333333334</v>
      </c>
      <c r="B13214" t="n">
        <v>0.3420957333333334</v>
      </c>
    </row>
    <row r="13215">
      <c r="A13215" s="1" t="n">
        <v>43087.875</v>
      </c>
      <c r="B13215" t="n">
        <v>0.3419745416666666</v>
      </c>
    </row>
    <row r="13216">
      <c r="A13216" s="1" t="n">
        <v>43087.91666666666</v>
      </c>
      <c r="B13216" t="n">
        <v>0.341964825</v>
      </c>
    </row>
    <row r="13217">
      <c r="A13217" s="1" t="n">
        <v>43087.95833333334</v>
      </c>
      <c r="B13217" t="n">
        <v>0.3419700083333333</v>
      </c>
    </row>
    <row r="13218">
      <c r="A13218" s="1" t="n">
        <v>43088</v>
      </c>
      <c r="B13218" t="n">
        <v>0.3419758166666667</v>
      </c>
    </row>
    <row r="13219">
      <c r="A13219" s="1" t="n">
        <v>43088.04166666666</v>
      </c>
      <c r="B13219" t="n">
        <v>0.3418857833333333</v>
      </c>
    </row>
    <row r="13220">
      <c r="A13220" s="1" t="n">
        <v>43088.08333333334</v>
      </c>
      <c r="B13220" t="n">
        <v>0.3415962666666667</v>
      </c>
    </row>
    <row r="13221">
      <c r="A13221" s="1" t="n">
        <v>43088.125</v>
      </c>
      <c r="B13221" t="n">
        <v>0.3415120833333333</v>
      </c>
    </row>
    <row r="13222">
      <c r="A13222" s="1" t="n">
        <v>43088.16666666666</v>
      </c>
      <c r="B13222" t="n">
        <v>0.3415108</v>
      </c>
    </row>
    <row r="13223">
      <c r="A13223" s="1" t="n">
        <v>43088.20833333334</v>
      </c>
      <c r="B13223" t="n">
        <v>0.3413644666666666</v>
      </c>
    </row>
    <row r="13224">
      <c r="A13224" s="1" t="n">
        <v>43088.25</v>
      </c>
      <c r="B13224" t="n">
        <v>0.34105765</v>
      </c>
    </row>
    <row r="13225">
      <c r="A13225" s="1" t="n">
        <v>43088.29166666666</v>
      </c>
      <c r="B13225" t="n">
        <v>0.3410447</v>
      </c>
    </row>
    <row r="13226">
      <c r="A13226" s="1" t="n">
        <v>43088.33333333334</v>
      </c>
      <c r="B13226" t="n">
        <v>0.3408596166666666</v>
      </c>
    </row>
    <row r="13227">
      <c r="A13227" s="1" t="n">
        <v>43088.375</v>
      </c>
      <c r="B13227" t="n">
        <v>0.3404849916666666</v>
      </c>
    </row>
    <row r="13228">
      <c r="A13228" s="1" t="n">
        <v>43088.41666666666</v>
      </c>
      <c r="B13228" t="n">
        <v>0.3400492166666667</v>
      </c>
    </row>
    <row r="13229">
      <c r="A13229" s="1" t="n">
        <v>43088.45833333334</v>
      </c>
      <c r="B13229" t="n">
        <v>0.3395361083333333</v>
      </c>
    </row>
    <row r="13230">
      <c r="A13230" s="1" t="n">
        <v>43088.5</v>
      </c>
      <c r="B13230" t="n">
        <v>0.3388064666666666</v>
      </c>
    </row>
    <row r="13231">
      <c r="A13231" s="1" t="n">
        <v>43088.54166666666</v>
      </c>
      <c r="B13231" t="n">
        <v>0.3384689666666666</v>
      </c>
    </row>
    <row r="13232">
      <c r="A13232" s="1" t="n">
        <v>43088.58333333334</v>
      </c>
      <c r="B13232" t="n">
        <v>0.3382076999999999</v>
      </c>
    </row>
    <row r="13233">
      <c r="A13233" s="1" t="n">
        <v>43088.625</v>
      </c>
      <c r="B13233" t="n">
        <v>0.3377588583333334</v>
      </c>
    </row>
    <row r="13234">
      <c r="A13234" s="1" t="n">
        <v>43088.66666666666</v>
      </c>
      <c r="B13234" t="n">
        <v>0.337388325</v>
      </c>
    </row>
    <row r="13235">
      <c r="A13235" s="1" t="n">
        <v>43088.70833333334</v>
      </c>
      <c r="B13235" t="n">
        <v>0.3376647583333334</v>
      </c>
    </row>
    <row r="13236">
      <c r="A13236" s="1" t="n">
        <v>43088.75</v>
      </c>
      <c r="B13236" t="n">
        <v>0.3376003166666666</v>
      </c>
    </row>
    <row r="13237">
      <c r="A13237" s="1" t="n">
        <v>43088.79166666666</v>
      </c>
      <c r="B13237" t="n">
        <v>0.3374978833333333</v>
      </c>
    </row>
    <row r="13238">
      <c r="A13238" s="1" t="n">
        <v>43088.83333333334</v>
      </c>
      <c r="B13238" t="n">
        <v>0.3374746833333333</v>
      </c>
    </row>
    <row r="13239">
      <c r="A13239" s="1" t="n">
        <v>43088.875</v>
      </c>
      <c r="B13239" t="n">
        <v>0.3372755916666667</v>
      </c>
    </row>
    <row r="13240">
      <c r="A13240" s="1" t="n">
        <v>43088.91666666666</v>
      </c>
      <c r="B13240" t="n">
        <v>0.3373129166666666</v>
      </c>
    </row>
    <row r="13241">
      <c r="A13241" s="1" t="n">
        <v>43088.95833333334</v>
      </c>
      <c r="B13241" t="n">
        <v>0.337182825</v>
      </c>
    </row>
    <row r="13242">
      <c r="A13242" s="1" t="n">
        <v>43089</v>
      </c>
      <c r="B13242" t="n">
        <v>0.336936775</v>
      </c>
    </row>
    <row r="13243">
      <c r="A13243" s="1" t="n">
        <v>43089.04166666666</v>
      </c>
      <c r="B13243" t="n">
        <v>0.3368613999999999</v>
      </c>
    </row>
    <row r="13244">
      <c r="A13244" s="1" t="n">
        <v>43089.08333333334</v>
      </c>
      <c r="B13244" t="n">
        <v>0.3368613999999999</v>
      </c>
    </row>
    <row r="13245">
      <c r="A13245" s="1" t="n">
        <v>43089.125</v>
      </c>
      <c r="B13245" t="n">
        <v>0.336791875</v>
      </c>
    </row>
    <row r="13246">
      <c r="A13246" s="1" t="n">
        <v>43089.16666666666</v>
      </c>
      <c r="B13246" t="n">
        <v>0.3364905416666666</v>
      </c>
    </row>
    <row r="13247">
      <c r="A13247" s="1" t="n">
        <v>43089.20833333334</v>
      </c>
      <c r="B13247" t="n">
        <v>0.3363978</v>
      </c>
    </row>
    <row r="13248">
      <c r="A13248" s="1" t="n">
        <v>43089.25</v>
      </c>
      <c r="B13248" t="n">
        <v>0.3363978</v>
      </c>
    </row>
    <row r="13249">
      <c r="A13249" s="1" t="n">
        <v>43089.29166666666</v>
      </c>
      <c r="B13249" t="n">
        <v>0.3363604916666667</v>
      </c>
    </row>
    <row r="13250">
      <c r="A13250" s="1" t="n">
        <v>43089.33333333334</v>
      </c>
      <c r="B13250" t="n">
        <v>0.3361095333333333</v>
      </c>
    </row>
    <row r="13251">
      <c r="A13251" s="1" t="n">
        <v>43089.375</v>
      </c>
      <c r="B13251" t="n">
        <v>0.3359969583333334</v>
      </c>
    </row>
    <row r="13252">
      <c r="A13252" s="1" t="n">
        <v>43089.41666666666</v>
      </c>
      <c r="B13252" t="n">
        <v>0.3358400083333333</v>
      </c>
    </row>
    <row r="13253">
      <c r="A13253" s="1" t="n">
        <v>43089.45833333334</v>
      </c>
      <c r="B13253" t="n">
        <v>0.3357364666666666</v>
      </c>
    </row>
    <row r="13254">
      <c r="A13254" s="1" t="n">
        <v>43089.5</v>
      </c>
      <c r="B13254" t="n">
        <v>0.3357197583333333</v>
      </c>
    </row>
    <row r="13255">
      <c r="A13255" s="1" t="n">
        <v>43089.54166666666</v>
      </c>
      <c r="B13255" t="n">
        <v>0.3354542166666667</v>
      </c>
    </row>
    <row r="13256">
      <c r="A13256" s="1" t="n">
        <v>43089.58333333334</v>
      </c>
      <c r="B13256" t="n">
        <v>0.335080775</v>
      </c>
    </row>
    <row r="13257">
      <c r="A13257" s="1" t="n">
        <v>43089.625</v>
      </c>
      <c r="B13257" t="n">
        <v>0.3348707166666667</v>
      </c>
    </row>
    <row r="13258">
      <c r="A13258" s="1" t="n">
        <v>43089.66666666666</v>
      </c>
      <c r="B13258" t="n">
        <v>0.3345495916666667</v>
      </c>
    </row>
    <row r="13259">
      <c r="A13259" s="1" t="n">
        <v>43089.70833333334</v>
      </c>
      <c r="B13259" t="n">
        <v>0.3345014166666667</v>
      </c>
    </row>
    <row r="13260">
      <c r="A13260" s="1" t="n">
        <v>43089.75</v>
      </c>
      <c r="B13260" t="n">
        <v>0.3342581</v>
      </c>
    </row>
    <row r="13261">
      <c r="A13261" s="1" t="n">
        <v>43089.79166666666</v>
      </c>
      <c r="B13261" t="n">
        <v>0.3343177916666666</v>
      </c>
    </row>
    <row r="13262">
      <c r="A13262" s="1" t="n">
        <v>43089.83333333334</v>
      </c>
      <c r="B13262" t="n">
        <v>0.3344051166666666</v>
      </c>
    </row>
    <row r="13263">
      <c r="A13263" s="1" t="n">
        <v>43089.875</v>
      </c>
      <c r="B13263" t="n">
        <v>0.3344449166666667</v>
      </c>
    </row>
    <row r="13264">
      <c r="A13264" s="1" t="n">
        <v>43089.91666666666</v>
      </c>
      <c r="B13264" t="n">
        <v>0.3344269499999999</v>
      </c>
    </row>
    <row r="13265">
      <c r="A13265" s="1" t="n">
        <v>43089.95833333334</v>
      </c>
      <c r="B13265" t="n">
        <v>0.3342215083333333</v>
      </c>
    </row>
    <row r="13266">
      <c r="A13266" s="1" t="n">
        <v>43090</v>
      </c>
      <c r="B13266" t="n">
        <v>0.3340796083333333</v>
      </c>
    </row>
    <row r="13267">
      <c r="A13267" s="1" t="n">
        <v>43090.04166666666</v>
      </c>
      <c r="B13267" t="n">
        <v>0.3340808916666667</v>
      </c>
    </row>
    <row r="13268">
      <c r="A13268" s="1" t="n">
        <v>43090.08333333334</v>
      </c>
      <c r="B13268" t="n">
        <v>0.3340834583333334</v>
      </c>
    </row>
    <row r="13269">
      <c r="A13269" s="1" t="n">
        <v>43090.125</v>
      </c>
      <c r="B13269" t="n">
        <v>0.3340462583333333</v>
      </c>
    </row>
    <row r="13270">
      <c r="A13270" s="1" t="n">
        <v>43090.16666666666</v>
      </c>
      <c r="B13270" t="n">
        <v>0.3337620416666667</v>
      </c>
    </row>
    <row r="13271">
      <c r="A13271" s="1" t="n">
        <v>43090.20833333334</v>
      </c>
      <c r="B13271" t="n">
        <v>0.33362605</v>
      </c>
    </row>
    <row r="13272">
      <c r="A13272" s="1" t="n">
        <v>43090.25</v>
      </c>
      <c r="B13272" t="n">
        <v>0.3336222</v>
      </c>
    </row>
    <row r="13273">
      <c r="A13273" s="1" t="n">
        <v>43090.29166666666</v>
      </c>
      <c r="B13273" t="n">
        <v>0.3335439333333333</v>
      </c>
    </row>
    <row r="13274">
      <c r="A13274" s="1" t="n">
        <v>43090.33333333334</v>
      </c>
      <c r="B13274" t="n">
        <v>0.3334740333333333</v>
      </c>
    </row>
    <row r="13275">
      <c r="A13275" s="1" t="n">
        <v>43090.375</v>
      </c>
      <c r="B13275" t="n">
        <v>0.3334400333333333</v>
      </c>
    </row>
    <row r="13276">
      <c r="A13276" s="1" t="n">
        <v>43090.41666666666</v>
      </c>
      <c r="B13276" t="n">
        <v>0.3334259333333334</v>
      </c>
    </row>
    <row r="13277">
      <c r="A13277" s="1" t="n">
        <v>43090.45833333334</v>
      </c>
      <c r="B13277" t="n">
        <v>0.3331681</v>
      </c>
    </row>
    <row r="13278">
      <c r="A13278" s="1" t="n">
        <v>43090.5</v>
      </c>
      <c r="B13278" t="n">
        <v>0.3330232583333333</v>
      </c>
    </row>
    <row r="13279">
      <c r="A13279" s="1" t="n">
        <v>43090.54166666666</v>
      </c>
      <c r="B13279" t="n">
        <v>0.3327354583333333</v>
      </c>
    </row>
    <row r="13280">
      <c r="A13280" s="1" t="n">
        <v>43090.58333333334</v>
      </c>
      <c r="B13280" t="n">
        <v>0.3327258666666666</v>
      </c>
    </row>
    <row r="13281">
      <c r="A13281" s="1" t="n">
        <v>43090.625</v>
      </c>
      <c r="B13281" t="n">
        <v>0.3324991</v>
      </c>
    </row>
    <row r="13282">
      <c r="A13282" s="1" t="n">
        <v>43090.66666666666</v>
      </c>
      <c r="B13282" t="n">
        <v>0.3326028666666667</v>
      </c>
    </row>
    <row r="13283">
      <c r="A13283" s="1" t="n">
        <v>43090.70833333334</v>
      </c>
      <c r="B13283" t="n">
        <v>0.3326323166666666</v>
      </c>
    </row>
    <row r="13284">
      <c r="A13284" s="1" t="n">
        <v>43090.75</v>
      </c>
      <c r="B13284" t="n">
        <v>0.3325593</v>
      </c>
    </row>
    <row r="13285">
      <c r="A13285" s="1" t="n">
        <v>43090.79166666666</v>
      </c>
      <c r="B13285" t="n">
        <v>0.3325541833333333</v>
      </c>
    </row>
    <row r="13286">
      <c r="A13286" s="1" t="n">
        <v>43090.83333333334</v>
      </c>
      <c r="B13286" t="n">
        <v>0.3324888583333334</v>
      </c>
    </row>
    <row r="13287">
      <c r="A13287" s="1" t="n">
        <v>43090.875</v>
      </c>
      <c r="B13287" t="n">
        <v>0.3323818666666667</v>
      </c>
    </row>
    <row r="13288">
      <c r="A13288" s="1" t="n">
        <v>43090.91666666666</v>
      </c>
      <c r="B13288" t="n">
        <v>0.3323838</v>
      </c>
    </row>
    <row r="13289">
      <c r="A13289" s="1" t="n">
        <v>43090.95833333334</v>
      </c>
      <c r="B13289" t="n">
        <v>0.332801525</v>
      </c>
    </row>
    <row r="13290">
      <c r="A13290" s="1" t="n">
        <v>43091</v>
      </c>
      <c r="B13290" t="n">
        <v>0.3329662166666666</v>
      </c>
    </row>
    <row r="13291">
      <c r="A13291" s="1" t="n">
        <v>43091.04166666666</v>
      </c>
      <c r="B13291" t="n">
        <v>0.3330341583333333</v>
      </c>
    </row>
    <row r="13292">
      <c r="A13292" s="1" t="n">
        <v>43091.08333333334</v>
      </c>
      <c r="B13292" t="n">
        <v>0.33277395</v>
      </c>
    </row>
    <row r="13293">
      <c r="A13293" s="1" t="n">
        <v>43091.125</v>
      </c>
      <c r="B13293" t="n">
        <v>0.3328117583333334</v>
      </c>
    </row>
    <row r="13294">
      <c r="A13294" s="1" t="n">
        <v>43091.16666666666</v>
      </c>
      <c r="B13294" t="n">
        <v>0.3325939</v>
      </c>
    </row>
    <row r="13295">
      <c r="A13295" s="1" t="n">
        <v>43091.20833333334</v>
      </c>
      <c r="B13295" t="n">
        <v>0.332612475</v>
      </c>
    </row>
    <row r="13296">
      <c r="A13296" s="1" t="n">
        <v>43091.25</v>
      </c>
      <c r="B13296" t="n">
        <v>0.3326592333333334</v>
      </c>
    </row>
    <row r="13297">
      <c r="A13297" s="1" t="n">
        <v>43091.29166666666</v>
      </c>
      <c r="B13297" t="n">
        <v>0.3324414333333334</v>
      </c>
    </row>
    <row r="13298">
      <c r="A13298" s="1" t="n">
        <v>43091.33333333334</v>
      </c>
      <c r="B13298" t="n">
        <v>0.3322351583333333</v>
      </c>
    </row>
    <row r="13299">
      <c r="A13299" s="1" t="n">
        <v>43091.375</v>
      </c>
      <c r="B13299" t="n">
        <v>0.3319727083333333</v>
      </c>
    </row>
    <row r="13300">
      <c r="A13300" s="1" t="n">
        <v>43091.41666666666</v>
      </c>
      <c r="B13300" t="n">
        <v>0.3316200583333334</v>
      </c>
    </row>
    <row r="13301">
      <c r="A13301" s="1" t="n">
        <v>43091.45833333334</v>
      </c>
      <c r="B13301" t="n">
        <v>0.3314236416666667</v>
      </c>
    </row>
    <row r="13302">
      <c r="A13302" s="1" t="n">
        <v>43091.5</v>
      </c>
      <c r="B13302" t="n">
        <v>0.3313193</v>
      </c>
    </row>
    <row r="13303">
      <c r="A13303" s="1" t="n">
        <v>43091.54166666666</v>
      </c>
      <c r="B13303" t="n">
        <v>0.3313173833333333</v>
      </c>
    </row>
    <row r="13304">
      <c r="A13304" s="1" t="n">
        <v>43091.58333333334</v>
      </c>
      <c r="B13304" t="n">
        <v>0.331167775</v>
      </c>
    </row>
    <row r="13305">
      <c r="A13305" s="1" t="n">
        <v>43091.625</v>
      </c>
      <c r="B13305" t="n">
        <v>0.3309253916666667</v>
      </c>
    </row>
    <row r="13306">
      <c r="A13306" s="1" t="n">
        <v>43091.66666666666</v>
      </c>
      <c r="B13306" t="n">
        <v>0.331091675</v>
      </c>
    </row>
    <row r="13307">
      <c r="A13307" s="1" t="n">
        <v>43091.70833333334</v>
      </c>
      <c r="B13307" t="n">
        <v>0.3312125583333334</v>
      </c>
    </row>
    <row r="13308">
      <c r="A13308" s="1" t="n">
        <v>43091.75</v>
      </c>
      <c r="B13308" t="n">
        <v/>
      </c>
    </row>
    <row r="13309">
      <c r="A13309" s="1" t="n">
        <v>43091.79166666666</v>
      </c>
      <c r="B13309" t="n">
        <v/>
      </c>
    </row>
    <row r="13310">
      <c r="A13310" s="1" t="n">
        <v>43091.83333333334</v>
      </c>
      <c r="B13310" t="n">
        <v/>
      </c>
    </row>
    <row r="13311">
      <c r="A13311" s="1" t="n">
        <v>43091.875</v>
      </c>
      <c r="B13311" t="n">
        <v/>
      </c>
    </row>
    <row r="13312">
      <c r="A13312" s="1" t="n">
        <v>43091.91666666666</v>
      </c>
      <c r="B13312" t="n">
        <v/>
      </c>
    </row>
    <row r="13313">
      <c r="A13313" s="1" t="n">
        <v>43091.95833333334</v>
      </c>
      <c r="B13313" t="n">
        <v/>
      </c>
    </row>
    <row r="13314">
      <c r="A13314" s="1" t="n">
        <v>43092</v>
      </c>
      <c r="B13314" t="n">
        <v/>
      </c>
    </row>
    <row r="13315">
      <c r="A13315" s="1" t="n">
        <v>43092.04166666666</v>
      </c>
      <c r="B13315" t="n">
        <v/>
      </c>
    </row>
    <row r="13316">
      <c r="A13316" s="1" t="n">
        <v>43092.08333333334</v>
      </c>
      <c r="B13316" t="n">
        <v/>
      </c>
    </row>
    <row r="13317">
      <c r="A13317" s="1" t="n">
        <v>43092.125</v>
      </c>
      <c r="B13317" t="n">
        <v/>
      </c>
    </row>
    <row r="13318">
      <c r="A13318" s="1" t="n">
        <v>43092.16666666666</v>
      </c>
      <c r="B13318" t="n">
        <v/>
      </c>
    </row>
    <row r="13319">
      <c r="A13319" s="1" t="n">
        <v>43092.20833333334</v>
      </c>
      <c r="B13319" t="n">
        <v/>
      </c>
    </row>
    <row r="13320">
      <c r="A13320" s="1" t="n">
        <v>43092.25</v>
      </c>
      <c r="B13320" t="n">
        <v/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>0.3276684181818182</v>
      </c>
    </row>
    <row r="13367">
      <c r="A13367" s="1" t="n">
        <v>43094.20833333334</v>
      </c>
      <c r="B13367" t="n">
        <v>0.3287933916666667</v>
      </c>
    </row>
    <row r="13368">
      <c r="A13368" s="1" t="n">
        <v>43094.25</v>
      </c>
      <c r="B13368" t="n">
        <v>0.3289961833333333</v>
      </c>
    </row>
    <row r="13369">
      <c r="A13369" s="1" t="n">
        <v>43094.29166666666</v>
      </c>
      <c r="B13369" t="n">
        <v>0.32871175</v>
      </c>
    </row>
    <row r="13370">
      <c r="A13370" s="1" t="n">
        <v>43094.33333333334</v>
      </c>
      <c r="B13370" t="n">
        <v>0.3284382333333333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0.3327784416666666</v>
      </c>
    </row>
    <row r="13395">
      <c r="A13395" s="1" t="n">
        <v>43095.375</v>
      </c>
      <c r="B13395" t="n">
        <v>0.3324587416666667</v>
      </c>
    </row>
    <row r="13396">
      <c r="A13396" s="1" t="n">
        <v>43095.41666666666</v>
      </c>
      <c r="B13396" t="n">
        <v>0.3317327333333333</v>
      </c>
    </row>
    <row r="13397">
      <c r="A13397" s="1" t="n">
        <v>43095.45833333334</v>
      </c>
      <c r="B13397" t="n">
        <v>0.3312035916666666</v>
      </c>
    </row>
    <row r="13398">
      <c r="A13398" s="1" t="n">
        <v>43095.5</v>
      </c>
      <c r="B13398" t="n">
        <v>0.3310673916666667</v>
      </c>
    </row>
    <row r="13399">
      <c r="A13399" s="1" t="n">
        <v>43095.54166666666</v>
      </c>
      <c r="B13399" t="n">
        <v>0.3308395111111111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0.3303910416666667</v>
      </c>
    </row>
    <row r="13403">
      <c r="A13403" s="1" t="n">
        <v>43095.70833333334</v>
      </c>
      <c r="B13403" t="n">
        <v>0.3303750833333334</v>
      </c>
    </row>
    <row r="13404">
      <c r="A13404" s="1" t="n">
        <v>43095.75</v>
      </c>
      <c r="B13404" t="n">
        <v>0.3303450666666667</v>
      </c>
    </row>
    <row r="13405">
      <c r="A13405" s="1" t="n">
        <v>43095.79166666666</v>
      </c>
      <c r="B13405" t="n">
        <v>0.3303450666666667</v>
      </c>
    </row>
    <row r="13406">
      <c r="A13406" s="1" t="n">
        <v>43095.83333333334</v>
      </c>
      <c r="B13406" t="n">
        <v>0.3303188666666667</v>
      </c>
    </row>
    <row r="13407">
      <c r="A13407" s="1" t="n">
        <v>43095.875</v>
      </c>
      <c r="B13407" t="n">
        <v>0.33027865</v>
      </c>
    </row>
    <row r="13408">
      <c r="A13408" s="1" t="n">
        <v>43095.91666666666</v>
      </c>
      <c r="B13408" t="n">
        <v>0.3301515166666667</v>
      </c>
    </row>
    <row r="13409">
      <c r="A13409" s="1" t="n">
        <v>43095.95833333334</v>
      </c>
      <c r="B13409" t="n">
        <v>0.3300442</v>
      </c>
    </row>
    <row r="13410">
      <c r="A13410" s="1" t="n">
        <v>43096</v>
      </c>
      <c r="B13410" t="n">
        <v>0.3299790916666667</v>
      </c>
    </row>
    <row r="13411">
      <c r="A13411" s="1" t="n">
        <v>43096.04166666666</v>
      </c>
      <c r="B13411" t="n">
        <v>0.3299458666666666</v>
      </c>
    </row>
    <row r="13412">
      <c r="A13412" s="1" t="n">
        <v>43096.08333333334</v>
      </c>
      <c r="B13412" t="n">
        <v>0.329941375</v>
      </c>
    </row>
    <row r="13413">
      <c r="A13413" s="1" t="n">
        <v>43096.125</v>
      </c>
      <c r="B13413" t="n">
        <v>0.3299407333333333</v>
      </c>
    </row>
    <row r="13414">
      <c r="A13414" s="1" t="n">
        <v>43096.16666666666</v>
      </c>
      <c r="B13414" t="n">
        <v>0.3299400916666667</v>
      </c>
    </row>
    <row r="13415">
      <c r="A13415" s="1" t="n">
        <v>43096.20833333334</v>
      </c>
      <c r="B13415" t="n">
        <v>0.3299445833333333</v>
      </c>
    </row>
    <row r="13416">
      <c r="A13416" s="1" t="n">
        <v>43096.25</v>
      </c>
      <c r="B13416" t="n">
        <v>0.3299452083333334</v>
      </c>
    </row>
    <row r="13417">
      <c r="A13417" s="1" t="n">
        <v>43096.29166666666</v>
      </c>
      <c r="B13417" t="n">
        <v>0.3299432916666666</v>
      </c>
    </row>
    <row r="13418">
      <c r="A13418" s="1" t="n">
        <v>43096.33333333334</v>
      </c>
      <c r="B13418" t="n">
        <v>0.3299368833333333</v>
      </c>
    </row>
    <row r="13419">
      <c r="A13419" s="1" t="n">
        <v>43096.375</v>
      </c>
      <c r="B13419" t="n">
        <v>0.3299362416666666</v>
      </c>
    </row>
    <row r="13420">
      <c r="A13420" s="1" t="n">
        <v>43096.41666666666</v>
      </c>
      <c r="B13420" t="n">
        <v>0.3299368833333333</v>
      </c>
    </row>
    <row r="13421">
      <c r="A13421" s="1" t="n">
        <v>43096.45833333334</v>
      </c>
      <c r="B13421" t="n">
        <v>0.3299343333333333</v>
      </c>
    </row>
    <row r="13422">
      <c r="A13422" s="1" t="n">
        <v>43096.5</v>
      </c>
      <c r="B13422" t="n">
        <v>0.329931775</v>
      </c>
    </row>
    <row r="13423">
      <c r="A13423" s="1" t="n">
        <v>43096.54166666666</v>
      </c>
      <c r="B13423" t="n">
        <v>0.329915825</v>
      </c>
    </row>
    <row r="13424">
      <c r="A13424" s="1" t="n">
        <v>43096.58333333334</v>
      </c>
      <c r="B13424" t="n">
        <v>0.3298736916666667</v>
      </c>
    </row>
    <row r="13425">
      <c r="A13425" s="1" t="n">
        <v>43096.625</v>
      </c>
      <c r="B13425" t="n">
        <v>0.3298073</v>
      </c>
    </row>
    <row r="13426">
      <c r="A13426" s="1" t="n">
        <v>43096.66666666666</v>
      </c>
      <c r="B13426" t="n">
        <v>0.3295085416666667</v>
      </c>
    </row>
    <row r="13427">
      <c r="A13427" s="1" t="n">
        <v>43096.70833333334</v>
      </c>
      <c r="B13427" t="n">
        <v>0.3298022666666666</v>
      </c>
    </row>
    <row r="13428">
      <c r="A13428" s="1" t="n">
        <v>43096.75</v>
      </c>
      <c r="B13428" t="n">
        <v>0.3303099416666667</v>
      </c>
    </row>
    <row r="13429">
      <c r="A13429" s="1" t="n">
        <v>43096.79166666666</v>
      </c>
      <c r="B13429" t="n">
        <v>0.330370625</v>
      </c>
    </row>
    <row r="13430">
      <c r="A13430" s="1" t="n">
        <v>43096.83333333334</v>
      </c>
      <c r="B13430" t="n">
        <v>0.330384675</v>
      </c>
    </row>
    <row r="13431">
      <c r="A13431" s="1" t="n">
        <v>43096.875</v>
      </c>
      <c r="B13431" t="n">
        <v>0.3303821166666667</v>
      </c>
    </row>
    <row r="13432">
      <c r="A13432" s="1" t="n">
        <v>43096.91666666666</v>
      </c>
      <c r="B13432" t="n">
        <v>0.33035145</v>
      </c>
    </row>
    <row r="13433">
      <c r="A13433" s="1" t="n">
        <v>43096.95833333334</v>
      </c>
      <c r="B13433" t="n">
        <v>0.3302134833333333</v>
      </c>
    </row>
    <row r="13434">
      <c r="A13434" s="1" t="n">
        <v>43097</v>
      </c>
      <c r="B13434" t="n">
        <v>0.3300327166666667</v>
      </c>
    </row>
    <row r="13435">
      <c r="A13435" s="1" t="n">
        <v>43097.04166666666</v>
      </c>
      <c r="B13435" t="n">
        <v>0.3299477666666666</v>
      </c>
    </row>
    <row r="13436">
      <c r="A13436" s="1" t="n">
        <v>43097.08333333334</v>
      </c>
      <c r="B13436" t="n">
        <v>0.329937525</v>
      </c>
    </row>
    <row r="13437">
      <c r="A13437" s="1" t="n">
        <v>43097.125</v>
      </c>
      <c r="B13437" t="n">
        <v>0.3299356</v>
      </c>
    </row>
    <row r="13438">
      <c r="A13438" s="1" t="n">
        <v>43097.16666666666</v>
      </c>
      <c r="B13438" t="n">
        <v>0.3299368833333333</v>
      </c>
    </row>
    <row r="13439">
      <c r="A13439" s="1" t="n">
        <v>43097.20833333334</v>
      </c>
      <c r="B13439" t="n">
        <v>0.329937525</v>
      </c>
    </row>
    <row r="13440">
      <c r="A13440" s="1" t="n">
        <v>43097.25</v>
      </c>
      <c r="B13440" t="n">
        <v>0.3299400916666667</v>
      </c>
    </row>
    <row r="13441">
      <c r="A13441" s="1" t="n">
        <v>43097.29166666666</v>
      </c>
      <c r="B13441" t="n">
        <v>0.3299388083333333</v>
      </c>
    </row>
    <row r="13442">
      <c r="A13442" s="1" t="n">
        <v>43097.33333333334</v>
      </c>
      <c r="B13442" t="n">
        <v>0.3299388083333333</v>
      </c>
    </row>
    <row r="13443">
      <c r="A13443" s="1" t="n">
        <v>43097.375</v>
      </c>
      <c r="B13443" t="n">
        <v>0.3298788083333333</v>
      </c>
    </row>
    <row r="13444">
      <c r="A13444" s="1" t="n">
        <v>43097.41666666666</v>
      </c>
      <c r="B13444" t="n">
        <v>0.3297734916666666</v>
      </c>
    </row>
    <row r="13445">
      <c r="A13445" s="1" t="n">
        <v>43097.45833333334</v>
      </c>
      <c r="B13445" t="n">
        <v>0.3298028416666667</v>
      </c>
    </row>
    <row r="13446">
      <c r="A13446" s="1" t="n">
        <v>43097.5</v>
      </c>
      <c r="B13446" t="n">
        <v>0.3294759833333333</v>
      </c>
    </row>
    <row r="13447">
      <c r="A13447" s="1" t="n">
        <v>43097.54166666666</v>
      </c>
      <c r="B13447" t="n">
        <v>0.3292705333333333</v>
      </c>
    </row>
    <row r="13448">
      <c r="A13448" s="1" t="n">
        <v>43097.58333333334</v>
      </c>
      <c r="B13448" t="n">
        <v>0.3292405416666667</v>
      </c>
    </row>
    <row r="13449">
      <c r="A13449" s="1" t="n">
        <v>43097.625</v>
      </c>
      <c r="B13449" t="n">
        <v>0.329243075</v>
      </c>
    </row>
    <row r="13450">
      <c r="A13450" s="1" t="n">
        <v>43097.66666666666</v>
      </c>
      <c r="B13450" t="n">
        <v>0.3290131777777778</v>
      </c>
    </row>
    <row r="13451">
      <c r="A13451" s="1" t="n">
        <v>43097.70833333334</v>
      </c>
      <c r="B13451" t="n">
        <v/>
      </c>
    </row>
    <row r="13452">
      <c r="A13452" s="1" t="n">
        <v>43097.75</v>
      </c>
      <c r="B13452" t="n">
        <v/>
      </c>
    </row>
    <row r="13453">
      <c r="A13453" s="1" t="n">
        <v>43097.79166666666</v>
      </c>
      <c r="B13453" t="n">
        <v/>
      </c>
    </row>
    <row r="13454">
      <c r="A13454" s="1" t="n">
        <v>43097.83333333334</v>
      </c>
      <c r="B13454" t="n">
        <v/>
      </c>
    </row>
    <row r="13455">
      <c r="A13455" s="1" t="n">
        <v>43097.875</v>
      </c>
      <c r="B13455" t="n">
        <v/>
      </c>
    </row>
    <row r="13456">
      <c r="A13456" s="1" t="n">
        <v>43097.91666666666</v>
      </c>
      <c r="B13456" t="n">
        <v/>
      </c>
    </row>
    <row r="13457">
      <c r="A13457" s="1" t="n">
        <v>43097.95833333334</v>
      </c>
      <c r="B13457" t="n">
        <v/>
      </c>
    </row>
    <row r="13458">
      <c r="A13458" s="1" t="n">
        <v>43098</v>
      </c>
      <c r="B13458" t="n">
        <v/>
      </c>
    </row>
    <row r="13459">
      <c r="A13459" s="1" t="n">
        <v>43098.04166666666</v>
      </c>
      <c r="B13459" t="n">
        <v/>
      </c>
    </row>
    <row r="13460">
      <c r="A13460" s="1" t="n">
        <v>43098.08333333334</v>
      </c>
      <c r="B13460" t="n">
        <v/>
      </c>
    </row>
    <row r="13461">
      <c r="A13461" s="1" t="n">
        <v>43098.125</v>
      </c>
      <c r="B13461" t="n">
        <v>0.3290166</v>
      </c>
    </row>
    <row r="13462">
      <c r="A13462" s="1" t="n">
        <v>43098.16666666666</v>
      </c>
      <c r="B13462" t="n">
        <v>0.3290172416666666</v>
      </c>
    </row>
    <row r="13463">
      <c r="A13463" s="1" t="n">
        <v>43098.20833333334</v>
      </c>
      <c r="B13463" t="n">
        <v>0.3290166</v>
      </c>
    </row>
    <row r="13464">
      <c r="A13464" s="1" t="n">
        <v>43098.25</v>
      </c>
      <c r="B13464" t="n">
        <v>0.3290166</v>
      </c>
    </row>
    <row r="13465">
      <c r="A13465" s="1" t="n">
        <v>43098.29166666666</v>
      </c>
      <c r="B13465" t="n">
        <v>0.3290166</v>
      </c>
    </row>
    <row r="13466">
      <c r="A13466" s="1" t="n">
        <v>43098.33333333334</v>
      </c>
      <c r="B13466" t="n">
        <v>0.3290166</v>
      </c>
    </row>
    <row r="13467">
      <c r="A13467" s="1" t="n">
        <v>43098.375</v>
      </c>
      <c r="B13467" t="n">
        <v>0.3290159583333334</v>
      </c>
    </row>
    <row r="13468">
      <c r="A13468" s="1" t="n">
        <v>43098.41666666666</v>
      </c>
      <c r="B13468" t="n">
        <v>0.32883165</v>
      </c>
    </row>
    <row r="13469">
      <c r="A13469" s="1" t="n">
        <v>43098.45833333334</v>
      </c>
      <c r="B13469" t="n">
        <v>0.3285586833333333</v>
      </c>
    </row>
    <row r="13470">
      <c r="A13470" s="1" t="n">
        <v>43098.5</v>
      </c>
      <c r="B13470" t="n">
        <v>0.32855295</v>
      </c>
    </row>
    <row r="13471">
      <c r="A13471" s="1" t="n">
        <v>43098.54166666666</v>
      </c>
      <c r="B13471" t="n">
        <v>0.328309475</v>
      </c>
    </row>
    <row r="13472">
      <c r="A13472" s="1" t="n">
        <v>43098.58333333334</v>
      </c>
      <c r="B13472" t="n">
        <v>0.32810425</v>
      </c>
    </row>
    <row r="13473">
      <c r="A13473" s="1" t="n">
        <v>43098.625</v>
      </c>
      <c r="B13473" t="n">
        <v>0.3280501</v>
      </c>
    </row>
    <row r="13474">
      <c r="A13474" s="1" t="n">
        <v>43098.66666666666</v>
      </c>
      <c r="B13474" t="n">
        <v>0.3280500833333334</v>
      </c>
    </row>
    <row r="13475">
      <c r="A13475" s="1" t="n">
        <v>43098.70833333334</v>
      </c>
      <c r="B13475" t="n">
        <v>0.328093425</v>
      </c>
    </row>
    <row r="13476">
      <c r="A13476" s="1" t="n">
        <v>43098.75</v>
      </c>
      <c r="B13476" t="n">
        <v>0.3281883833333333</v>
      </c>
    </row>
    <row r="13477">
      <c r="A13477" s="1" t="n">
        <v>43098.79166666666</v>
      </c>
      <c r="B13477" t="n">
        <v>0.329990325</v>
      </c>
    </row>
    <row r="13478">
      <c r="A13478" s="1" t="n">
        <v>43098.83333333334</v>
      </c>
      <c r="B13478" t="n">
        <v>0.3676977749999999</v>
      </c>
    </row>
    <row r="13479">
      <c r="A13479" s="1" t="n">
        <v>43098.875</v>
      </c>
      <c r="B13479" t="n">
        <v>0.3688021583333334</v>
      </c>
    </row>
    <row r="13480">
      <c r="A13480" s="1" t="n">
        <v>43098.91666666666</v>
      </c>
      <c r="B13480" t="n">
        <v>0.3830384833333333</v>
      </c>
    </row>
    <row r="13481">
      <c r="A13481" s="1" t="n">
        <v>43098.95833333334</v>
      </c>
      <c r="B13481" t="n">
        <v>0.3891078083333333</v>
      </c>
    </row>
    <row r="13482">
      <c r="A13482" s="1" t="n">
        <v>43099</v>
      </c>
      <c r="B13482" t="n">
        <v>0.392911</v>
      </c>
    </row>
    <row r="13483">
      <c r="A13483" s="1" t="n">
        <v>43099.04166666666</v>
      </c>
      <c r="B13483" t="n">
        <v>0.3914554833333333</v>
      </c>
    </row>
    <row r="13484">
      <c r="A13484" s="1" t="n">
        <v>43099.08333333334</v>
      </c>
      <c r="B13484" t="n">
        <v>0.3901750416666667</v>
      </c>
    </row>
    <row r="13485">
      <c r="A13485" s="1" t="n">
        <v>43099.125</v>
      </c>
      <c r="B13485" t="n">
        <v>0.389667775</v>
      </c>
    </row>
    <row r="13486">
      <c r="A13486" s="1" t="n">
        <v>43099.16666666666</v>
      </c>
      <c r="B13486" t="n">
        <v>0.3892537083333333</v>
      </c>
    </row>
    <row r="13487">
      <c r="A13487" s="1" t="n">
        <v>43099.20833333334</v>
      </c>
      <c r="B13487" t="n">
        <v>0.4015849083333333</v>
      </c>
    </row>
    <row r="13488">
      <c r="A13488" s="1" t="n">
        <v>43099.25</v>
      </c>
      <c r="B13488" t="n">
        <v>0.404368975</v>
      </c>
    </row>
    <row r="13489">
      <c r="A13489" s="1" t="n">
        <v>43099.29166666666</v>
      </c>
      <c r="B13489" t="n">
        <v>0.4022061166666667</v>
      </c>
    </row>
    <row r="13490">
      <c r="A13490" s="1" t="n">
        <v>43099.33333333334</v>
      </c>
      <c r="B13490" t="n">
        <v>0.4009520916666667</v>
      </c>
    </row>
    <row r="13491">
      <c r="A13491" s="1" t="n">
        <v>43099.375</v>
      </c>
      <c r="B13491" t="n">
        <v>0.3993591166666666</v>
      </c>
    </row>
    <row r="13492">
      <c r="A13492" s="1" t="n">
        <v>43099.41666666666</v>
      </c>
      <c r="B13492" t="n">
        <v>0.397817875</v>
      </c>
    </row>
    <row r="13493">
      <c r="A13493" s="1" t="n">
        <v>43099.45833333334</v>
      </c>
      <c r="B13493" t="n">
        <v>0.3964510583333333</v>
      </c>
    </row>
    <row r="13494">
      <c r="A13494" s="1" t="n">
        <v>43099.5</v>
      </c>
      <c r="B13494" t="n">
        <v>0.3955083416666667</v>
      </c>
    </row>
    <row r="13495">
      <c r="A13495" s="1" t="n">
        <v>43099.54166666666</v>
      </c>
      <c r="B13495" t="n">
        <v>0.3944815166666666</v>
      </c>
    </row>
    <row r="13496">
      <c r="A13496" s="1" t="n">
        <v>43099.58333333334</v>
      </c>
      <c r="B13496" t="n">
        <v>0.3937034833333333</v>
      </c>
    </row>
    <row r="13497">
      <c r="A13497" s="1" t="n">
        <v>43099.625</v>
      </c>
      <c r="B13497" t="n">
        <v>0.3930125083333333</v>
      </c>
    </row>
    <row r="13498">
      <c r="A13498" s="1" t="n">
        <v>43099.66666666666</v>
      </c>
      <c r="B13498" t="n">
        <v>0.3923199333333334</v>
      </c>
    </row>
    <row r="13499">
      <c r="A13499" s="1" t="n">
        <v>43099.70833333334</v>
      </c>
      <c r="B13499" t="n">
        <v>0.3920609</v>
      </c>
    </row>
    <row r="13500">
      <c r="A13500" s="1" t="n">
        <v>43099.75</v>
      </c>
      <c r="B13500" t="n">
        <v>0.391525175</v>
      </c>
    </row>
    <row r="13501">
      <c r="A13501" s="1" t="n">
        <v>43099.79166666666</v>
      </c>
      <c r="B13501" t="n">
        <v>0.3910404916666667</v>
      </c>
    </row>
    <row r="13502">
      <c r="A13502" s="1" t="n">
        <v>43099.83333333334</v>
      </c>
      <c r="B13502" t="n">
        <v>0.3907592083333333</v>
      </c>
    </row>
    <row r="13503">
      <c r="A13503" s="1" t="n">
        <v>43099.875</v>
      </c>
      <c r="B13503" t="n">
        <v>0.3903658416666667</v>
      </c>
    </row>
    <row r="13504">
      <c r="A13504" s="1" t="n">
        <v>43099.91666666666</v>
      </c>
      <c r="B13504" t="n">
        <v>0.3898085333333334</v>
      </c>
    </row>
    <row r="13505">
      <c r="A13505" s="1" t="n">
        <v>43099.95833333334</v>
      </c>
      <c r="B13505" t="n">
        <v>0.3893083</v>
      </c>
    </row>
    <row r="13506">
      <c r="A13506" s="1" t="n">
        <v>43100</v>
      </c>
      <c r="B13506" t="n">
        <v>0.3890295916666667</v>
      </c>
    </row>
    <row r="13507">
      <c r="A13507" s="1" t="n">
        <v>43100.04166666666</v>
      </c>
      <c r="B13507" t="n">
        <v>0.3887864833333334</v>
      </c>
    </row>
    <row r="13508">
      <c r="A13508" s="1" t="n">
        <v>43100.08333333334</v>
      </c>
      <c r="B13508" t="n">
        <v>0.390387</v>
      </c>
    </row>
    <row r="13509">
      <c r="A13509" s="1" t="n">
        <v>43100.125</v>
      </c>
      <c r="B13509" t="n">
        <v>0.3927724666666667</v>
      </c>
    </row>
    <row r="13510">
      <c r="A13510" s="1" t="n">
        <v>43100.16666666666</v>
      </c>
      <c r="B13510" t="n">
        <v>0.39315725</v>
      </c>
    </row>
    <row r="13511">
      <c r="A13511" s="1" t="n">
        <v>43100.20833333334</v>
      </c>
      <c r="B13511" t="n">
        <v>0.3950465166666666</v>
      </c>
    </row>
    <row r="13512">
      <c r="A13512" s="1" t="n">
        <v>43100.25</v>
      </c>
      <c r="B13512" t="n">
        <v>0.407584525</v>
      </c>
    </row>
    <row r="13513">
      <c r="A13513" s="1" t="n">
        <v>43100.29166666666</v>
      </c>
      <c r="B13513" t="n">
        <v>0.4062647083333333</v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>0.3840853166666667</v>
      </c>
    </row>
    <row r="13552">
      <c r="A13552" s="1" t="n">
        <v>43101.91666666666</v>
      </c>
      <c r="B13552" t="n">
        <v>0.384039125</v>
      </c>
    </row>
    <row r="13553">
      <c r="A13553" s="1" t="n">
        <v>43101.95833333334</v>
      </c>
      <c r="B13553" t="n">
        <v>0.3837782666666667</v>
      </c>
    </row>
    <row r="13554">
      <c r="A13554" s="1" t="n">
        <v>43102</v>
      </c>
      <c r="B13554" t="n">
        <v>0.38373615</v>
      </c>
    </row>
    <row r="13555">
      <c r="A13555" s="1" t="n">
        <v>43102.04166666666</v>
      </c>
      <c r="B13555" t="n">
        <v>0.3834767166666667</v>
      </c>
    </row>
    <row r="13556">
      <c r="A13556" s="1" t="n">
        <v>43102.08333333334</v>
      </c>
      <c r="B13556" t="n">
        <v>0.3830687166666667</v>
      </c>
    </row>
    <row r="13557">
      <c r="A13557" s="1" t="n">
        <v>43102.125</v>
      </c>
      <c r="B13557" t="n">
        <v>0.382857025</v>
      </c>
    </row>
    <row r="13558">
      <c r="A13558" s="1" t="n">
        <v>43102.16666666666</v>
      </c>
      <c r="B13558" t="n">
        <v>0.3825157666666667</v>
      </c>
    </row>
    <row r="13559">
      <c r="A13559" s="1" t="n">
        <v>43102.20833333334</v>
      </c>
      <c r="B13559" t="n">
        <v>0.382179425</v>
      </c>
    </row>
    <row r="13560">
      <c r="A13560" s="1" t="n">
        <v>43102.25</v>
      </c>
      <c r="B13560" t="n">
        <v>0.38206622</v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/>
      </c>
    </row>
    <row r="13612">
      <c r="A13612" s="1" t="n">
        <v>43104.41666666666</v>
      </c>
      <c r="B13612" t="n">
        <v/>
      </c>
    </row>
    <row r="13613">
      <c r="A13613" s="1" t="n">
        <v>43104.45833333334</v>
      </c>
      <c r="B13613" t="n">
        <v/>
      </c>
    </row>
    <row r="13614">
      <c r="A13614" s="1" t="n">
        <v>43104.5</v>
      </c>
      <c r="B13614" t="n">
        <v/>
      </c>
    </row>
    <row r="13615">
      <c r="A13615" s="1" t="n">
        <v>43104.54166666666</v>
      </c>
      <c r="B13615" t="n">
        <v/>
      </c>
    </row>
    <row r="13616">
      <c r="A13616" s="1" t="n">
        <v>43104.58333333334</v>
      </c>
      <c r="B13616" t="n">
        <v/>
      </c>
    </row>
    <row r="13617">
      <c r="A13617" s="1" t="n">
        <v>43104.625</v>
      </c>
      <c r="B13617" t="n">
        <v/>
      </c>
    </row>
    <row r="13618">
      <c r="A13618" s="1" t="n">
        <v>43104.66666666666</v>
      </c>
      <c r="B13618" t="n">
        <v/>
      </c>
    </row>
    <row r="13619">
      <c r="A13619" s="1" t="n">
        <v>43104.70833333334</v>
      </c>
      <c r="B13619" t="n">
        <v/>
      </c>
    </row>
    <row r="13620">
      <c r="A13620" s="1" t="n">
        <v>43104.75</v>
      </c>
      <c r="B13620" t="n">
        <v/>
      </c>
    </row>
    <row r="13621">
      <c r="A13621" s="1" t="n">
        <v>43104.79166666666</v>
      </c>
      <c r="B13621" t="n">
        <v/>
      </c>
    </row>
    <row r="13622">
      <c r="A13622" s="1" t="n">
        <v>43104.83333333334</v>
      </c>
      <c r="B13622" t="n">
        <v/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>0.3823618499999999</v>
      </c>
    </row>
    <row r="13626">
      <c r="A13626" s="1" t="n">
        <v>43105</v>
      </c>
      <c r="B13626" t="n">
        <v>0.38205395</v>
      </c>
    </row>
    <row r="13627">
      <c r="A13627" s="1" t="n">
        <v>43105.04166666666</v>
      </c>
      <c r="B13627" t="n">
        <v>0.3816236416666667</v>
      </c>
    </row>
    <row r="13628">
      <c r="A13628" s="1" t="n">
        <v>43105.08333333334</v>
      </c>
      <c r="B13628" t="n">
        <v>0.3812069833333334</v>
      </c>
    </row>
    <row r="13629">
      <c r="A13629" s="1" t="n">
        <v>43105.125</v>
      </c>
      <c r="B13629" t="n">
        <v>0.3808751833333333</v>
      </c>
    </row>
    <row r="13630">
      <c r="A13630" s="1" t="n">
        <v>43105.16666666666</v>
      </c>
      <c r="B13630" t="n">
        <v>0.3806809083333333</v>
      </c>
    </row>
    <row r="13631">
      <c r="A13631" s="1" t="n">
        <v>43105.20833333334</v>
      </c>
      <c r="B13631" t="n">
        <v>0.3805069583333334</v>
      </c>
    </row>
    <row r="13632">
      <c r="A13632" s="1" t="n">
        <v>43105.25</v>
      </c>
      <c r="B13632" t="n">
        <v>0.3801070500000001</v>
      </c>
    </row>
    <row r="13633">
      <c r="A13633" s="1" t="n">
        <v>43105.29166666666</v>
      </c>
      <c r="B13633" t="n">
        <v>0.379402425</v>
      </c>
    </row>
    <row r="13634">
      <c r="A13634" s="1" t="n">
        <v>43105.33333333334</v>
      </c>
      <c r="B13634" t="n">
        <v>0.3790144416666667</v>
      </c>
    </row>
    <row r="13635">
      <c r="A13635" s="1" t="n">
        <v>43105.375</v>
      </c>
      <c r="B13635" t="n">
        <v>0.3788739166666666</v>
      </c>
    </row>
    <row r="13636">
      <c r="A13636" s="1" t="n">
        <v>43105.41666666666</v>
      </c>
      <c r="B13636" t="n">
        <v>0.37860705</v>
      </c>
    </row>
    <row r="13637">
      <c r="A13637" s="1" t="n">
        <v>43105.45833333334</v>
      </c>
      <c r="B13637" t="n">
        <v>0.378136475</v>
      </c>
    </row>
    <row r="13638">
      <c r="A13638" s="1" t="n">
        <v>43105.5</v>
      </c>
      <c r="B13638" t="n">
        <v>0.3775574333333334</v>
      </c>
    </row>
    <row r="13639">
      <c r="A13639" s="1" t="n">
        <v>43105.54166666666</v>
      </c>
      <c r="B13639" t="n">
        <v>0.3770253583333333</v>
      </c>
    </row>
    <row r="13640">
      <c r="A13640" s="1" t="n">
        <v>43105.58333333334</v>
      </c>
      <c r="B13640" t="n">
        <v>0.3767724916666667</v>
      </c>
    </row>
    <row r="13641">
      <c r="A13641" s="1" t="n">
        <v>43105.625</v>
      </c>
      <c r="B13641" t="n">
        <v>0.3762692166666666</v>
      </c>
    </row>
    <row r="13642">
      <c r="A13642" s="1" t="n">
        <v>43105.66666666666</v>
      </c>
      <c r="B13642" t="n">
        <v>0.3757943416666666</v>
      </c>
    </row>
    <row r="13643">
      <c r="A13643" s="1" t="n">
        <v>43105.70833333334</v>
      </c>
      <c r="B13643" t="n">
        <v>0.37566375</v>
      </c>
    </row>
    <row r="13644">
      <c r="A13644" s="1" t="n">
        <v>43105.75</v>
      </c>
      <c r="B13644" t="n">
        <v>0.3755230666666667</v>
      </c>
    </row>
    <row r="13645">
      <c r="A13645" s="1" t="n">
        <v>43105.79166666666</v>
      </c>
      <c r="B13645" t="n">
        <v>0.3756408583333333</v>
      </c>
    </row>
    <row r="13646">
      <c r="A13646" s="1" t="n">
        <v>43105.83333333334</v>
      </c>
      <c r="B13646" t="n">
        <v>0.37536355</v>
      </c>
    </row>
    <row r="13647">
      <c r="A13647" s="1" t="n">
        <v>43105.875</v>
      </c>
      <c r="B13647" t="n">
        <v>0.3752047083333334</v>
      </c>
    </row>
    <row r="13648">
      <c r="A13648" s="1" t="n">
        <v>43105.91666666666</v>
      </c>
      <c r="B13648" t="n">
        <v>0.374808375</v>
      </c>
    </row>
    <row r="13649">
      <c r="A13649" s="1" t="n">
        <v>43105.95833333334</v>
      </c>
      <c r="B13649" t="n">
        <v>0.3747774</v>
      </c>
    </row>
    <row r="13650">
      <c r="A13650" s="1" t="n">
        <v>43106</v>
      </c>
      <c r="B13650" t="n">
        <v>0.3747424916666667</v>
      </c>
    </row>
    <row r="13651">
      <c r="A13651" s="1" t="n">
        <v>43106.04166666666</v>
      </c>
      <c r="B13651" t="n">
        <v>0.3743861666666666</v>
      </c>
    </row>
    <row r="13652">
      <c r="A13652" s="1" t="n">
        <v>43106.08333333334</v>
      </c>
      <c r="B13652" t="n">
        <v>0.3755469166666667</v>
      </c>
    </row>
    <row r="13653">
      <c r="A13653" s="1" t="n">
        <v>43106.125</v>
      </c>
      <c r="B13653" t="n">
        <v>0.376260425</v>
      </c>
    </row>
    <row r="13654">
      <c r="A13654" s="1" t="n">
        <v>43106.16666666666</v>
      </c>
      <c r="B13654" t="n">
        <v>0.389234625</v>
      </c>
    </row>
    <row r="13655">
      <c r="A13655" s="1" t="n">
        <v>43106.20833333334</v>
      </c>
      <c r="B13655" t="n">
        <v>0.3964854583333333</v>
      </c>
    </row>
    <row r="13656">
      <c r="A13656" s="1" t="n">
        <v>43106.25</v>
      </c>
      <c r="B13656" t="n">
        <v>0.3954065916666667</v>
      </c>
    </row>
    <row r="13657">
      <c r="A13657" s="1" t="n">
        <v>43106.29166666666</v>
      </c>
      <c r="B13657" t="n">
        <v>0.3949762166666667</v>
      </c>
    </row>
    <row r="13658">
      <c r="A13658" s="1" t="n">
        <v>43106.33333333334</v>
      </c>
      <c r="B13658" t="n">
        <v>0.3946326416666667</v>
      </c>
    </row>
    <row r="13659">
      <c r="A13659" s="1" t="n">
        <v>43106.375</v>
      </c>
      <c r="B13659" t="n">
        <v>0.3946711083333334</v>
      </c>
    </row>
    <row r="13660">
      <c r="A13660" s="1" t="n">
        <v>43106.41666666666</v>
      </c>
      <c r="B13660" t="n">
        <v>0.3945667</v>
      </c>
    </row>
    <row r="13661">
      <c r="A13661" s="1" t="n">
        <v>43106.45833333334</v>
      </c>
      <c r="B13661" t="n">
        <v>0.39432285</v>
      </c>
    </row>
    <row r="13662">
      <c r="A13662" s="1" t="n">
        <v>43106.5</v>
      </c>
      <c r="B13662" t="n">
        <v>0.39404055</v>
      </c>
    </row>
    <row r="13663">
      <c r="A13663" s="1" t="n">
        <v>43106.54166666666</v>
      </c>
      <c r="B13663" t="n">
        <v>0.3936369</v>
      </c>
    </row>
    <row r="13664">
      <c r="A13664" s="1" t="n">
        <v>43106.58333333334</v>
      </c>
      <c r="B13664" t="n">
        <v>0.393138725</v>
      </c>
    </row>
    <row r="13665">
      <c r="A13665" s="1" t="n">
        <v>43106.625</v>
      </c>
      <c r="B13665" t="n">
        <v>0.3925646833333333</v>
      </c>
    </row>
    <row r="13666">
      <c r="A13666" s="1" t="n">
        <v>43106.66666666666</v>
      </c>
      <c r="B13666" t="n">
        <v>0.3921938250000001</v>
      </c>
    </row>
    <row r="13667">
      <c r="A13667" s="1" t="n">
        <v>43106.70833333334</v>
      </c>
      <c r="B13667" t="n">
        <v>0.3916840833333333</v>
      </c>
    </row>
    <row r="13668">
      <c r="A13668" s="1" t="n">
        <v>43106.75</v>
      </c>
      <c r="B13668" t="n">
        <v>0.3910781333333333</v>
      </c>
    </row>
    <row r="13669">
      <c r="A13669" s="1" t="n">
        <v>43106.79166666666</v>
      </c>
      <c r="B13669" t="n">
        <v>0.390777</v>
      </c>
    </row>
    <row r="13670">
      <c r="A13670" s="1" t="n">
        <v>43106.83333333334</v>
      </c>
      <c r="B13670" t="n">
        <v>0.3905053833333333</v>
      </c>
    </row>
    <row r="13671">
      <c r="A13671" s="1" t="n">
        <v>43106.875</v>
      </c>
      <c r="B13671" t="n">
        <v>0.3899520916666666</v>
      </c>
    </row>
    <row r="13672">
      <c r="A13672" s="1" t="n">
        <v>43106.91666666666</v>
      </c>
      <c r="B13672" t="n">
        <v>0.38932195</v>
      </c>
    </row>
    <row r="13673">
      <c r="A13673" s="1" t="n">
        <v>43106.95833333334</v>
      </c>
      <c r="B13673" t="n">
        <v>0.3890644333333333</v>
      </c>
    </row>
    <row r="13674">
      <c r="A13674" s="1" t="n">
        <v>43107</v>
      </c>
      <c r="B13674" t="n">
        <v>0.388757125</v>
      </c>
    </row>
    <row r="13675">
      <c r="A13675" s="1" t="n">
        <v>43107.04166666666</v>
      </c>
      <c r="B13675" t="n">
        <v>0.3882792583333334</v>
      </c>
    </row>
    <row r="13676">
      <c r="A13676" s="1" t="n">
        <v>43107.08333333334</v>
      </c>
      <c r="B13676" t="n">
        <v>0.3877702166666667</v>
      </c>
    </row>
    <row r="13677">
      <c r="A13677" s="1" t="n">
        <v>43107.125</v>
      </c>
      <c r="B13677" t="n">
        <v>0.387374675</v>
      </c>
    </row>
    <row r="13678">
      <c r="A13678" s="1" t="n">
        <v>43107.16666666666</v>
      </c>
      <c r="B13678" t="n">
        <v>0.3871763</v>
      </c>
    </row>
    <row r="13679">
      <c r="A13679" s="1" t="n">
        <v>43107.20833333334</v>
      </c>
      <c r="B13679" t="n">
        <v>0.386716975</v>
      </c>
    </row>
    <row r="13680">
      <c r="A13680" s="1" t="n">
        <v>43107.25</v>
      </c>
      <c r="B13680" t="n">
        <v>0.3861775</v>
      </c>
    </row>
    <row r="13681">
      <c r="A13681" s="1" t="n">
        <v>43107.29166666666</v>
      </c>
      <c r="B13681" t="n">
        <v>0.3857173</v>
      </c>
    </row>
    <row r="13682">
      <c r="A13682" s="1" t="n">
        <v>43107.33333333334</v>
      </c>
      <c r="B13682" t="n">
        <v>0.3854689166666667</v>
      </c>
    </row>
    <row r="13683">
      <c r="A13683" s="1" t="n">
        <v>43107.375</v>
      </c>
      <c r="B13683" t="n">
        <v>0.3851729916666667</v>
      </c>
    </row>
    <row r="13684">
      <c r="A13684" s="1" t="n">
        <v>43107.41666666666</v>
      </c>
      <c r="B13684" t="n">
        <v>0.384605225</v>
      </c>
    </row>
    <row r="13685">
      <c r="A13685" s="1" t="n">
        <v>43107.45833333334</v>
      </c>
      <c r="B13685" t="n">
        <v>0.38392905</v>
      </c>
    </row>
    <row r="13686">
      <c r="A13686" s="1" t="n">
        <v>43107.5</v>
      </c>
      <c r="B13686" t="n">
        <v>0.3835405333333333</v>
      </c>
    </row>
    <row r="13687">
      <c r="A13687" s="1" t="n">
        <v>43107.54166666666</v>
      </c>
      <c r="B13687" t="n">
        <v>0.3830789083333333</v>
      </c>
    </row>
    <row r="13688">
      <c r="A13688" s="1" t="n">
        <v>43107.58333333334</v>
      </c>
      <c r="B13688" t="n">
        <v>0.3823286166666667</v>
      </c>
    </row>
    <row r="13689">
      <c r="A13689" s="1" t="n">
        <v>43107.625</v>
      </c>
      <c r="B13689" t="n">
        <v>0.3819354</v>
      </c>
    </row>
    <row r="13690">
      <c r="A13690" s="1" t="n">
        <v>43107.66666666666</v>
      </c>
      <c r="B13690" t="n">
        <v>0.38167855</v>
      </c>
    </row>
    <row r="13691">
      <c r="A13691" s="1" t="n">
        <v>43107.70833333334</v>
      </c>
      <c r="B13691" t="n">
        <v>0.3812848833333333</v>
      </c>
    </row>
    <row r="13692">
      <c r="A13692" s="1" t="n">
        <v>43107.75</v>
      </c>
      <c r="B13692" t="n">
        <v>0.3809618333333333</v>
      </c>
    </row>
    <row r="13693">
      <c r="A13693" s="1" t="n">
        <v>43107.79166666666</v>
      </c>
      <c r="B13693" t="n">
        <v>0.3806781833333333</v>
      </c>
    </row>
    <row r="13694">
      <c r="A13694" s="1" t="n">
        <v>43107.83333333334</v>
      </c>
      <c r="B13694" t="n">
        <v>0.380559075</v>
      </c>
    </row>
    <row r="13695">
      <c r="A13695" s="1" t="n">
        <v>43107.875</v>
      </c>
      <c r="B13695" t="n">
        <v>0.3805313166666667</v>
      </c>
    </row>
    <row r="13696">
      <c r="A13696" s="1" t="n">
        <v>43107.91666666666</v>
      </c>
      <c r="B13696" t="n">
        <v>0.3797952583333333</v>
      </c>
    </row>
    <row r="13697">
      <c r="A13697" s="1" t="n">
        <v>43107.95833333334</v>
      </c>
      <c r="B13697" t="n">
        <v>0.379459175</v>
      </c>
    </row>
    <row r="13698">
      <c r="A13698" s="1" t="n">
        <v>43108</v>
      </c>
      <c r="B13698" t="n">
        <v>0.379154975</v>
      </c>
    </row>
    <row r="13699">
      <c r="A13699" s="1" t="n">
        <v>43108.04166666666</v>
      </c>
      <c r="B13699" t="n">
        <v>0.3791482166666666</v>
      </c>
    </row>
    <row r="13700">
      <c r="A13700" s="1" t="n">
        <v>43108.08333333334</v>
      </c>
      <c r="B13700" t="n">
        <v>0.378844175</v>
      </c>
    </row>
    <row r="13701">
      <c r="A13701" s="1" t="n">
        <v>43108.125</v>
      </c>
      <c r="B13701" t="n">
        <v>0.3788340416666667</v>
      </c>
    </row>
    <row r="13702">
      <c r="A13702" s="1" t="n">
        <v>43108.16666666666</v>
      </c>
      <c r="B13702" t="n">
        <v>0.378648225</v>
      </c>
    </row>
    <row r="13703">
      <c r="A13703" s="1" t="n">
        <v>43108.20833333334</v>
      </c>
      <c r="B13703" t="n">
        <v>0.3783693916666667</v>
      </c>
    </row>
    <row r="13704">
      <c r="A13704" s="1" t="n">
        <v>43108.25</v>
      </c>
      <c r="B13704" t="n">
        <v>0.37816415</v>
      </c>
    </row>
    <row r="13705">
      <c r="A13705" s="1" t="n">
        <v>43108.29166666666</v>
      </c>
      <c r="B13705" t="n">
        <v>0.3777605</v>
      </c>
    </row>
    <row r="13706">
      <c r="A13706" s="1" t="n">
        <v>43108.33333333334</v>
      </c>
      <c r="B13706" t="n">
        <v>0.377612075</v>
      </c>
    </row>
    <row r="13707">
      <c r="A13707" s="1" t="n">
        <v>43108.375</v>
      </c>
      <c r="B13707" t="n">
        <v>0.3771952666666667</v>
      </c>
    </row>
    <row r="13708">
      <c r="A13708" s="1" t="n">
        <v>43108.41666666666</v>
      </c>
      <c r="B13708" t="n">
        <v>0.3768918222222222</v>
      </c>
    </row>
    <row r="13709">
      <c r="A13709" s="1" t="n">
        <v>43108.45833333334</v>
      </c>
      <c r="B13709" t="n">
        <v/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>0.3721495833333333</v>
      </c>
    </row>
    <row r="13731">
      <c r="A13731" s="1" t="n">
        <v>43109.375</v>
      </c>
      <c r="B13731" t="n">
        <v>0.3721797416666666</v>
      </c>
    </row>
    <row r="13732">
      <c r="A13732" s="1" t="n">
        <v>43109.41666666666</v>
      </c>
      <c r="B13732" t="n">
        <v/>
      </c>
    </row>
    <row r="13733">
      <c r="A13733" s="1" t="n">
        <v>43109.45833333334</v>
      </c>
      <c r="B13733" t="n">
        <v>0.3714269333333333</v>
      </c>
    </row>
    <row r="13734">
      <c r="A13734" s="1" t="n">
        <v>43109.5</v>
      </c>
      <c r="B13734" t="n">
        <v>0.3710698166666667</v>
      </c>
    </row>
    <row r="13735">
      <c r="A13735" s="1" t="n">
        <v>43109.54166666666</v>
      </c>
      <c r="B13735" t="n">
        <v>0.3705789416666667</v>
      </c>
    </row>
    <row r="13736">
      <c r="A13736" s="1" t="n">
        <v>43109.58333333334</v>
      </c>
      <c r="B13736" t="n">
        <v>0.3703439916666666</v>
      </c>
    </row>
    <row r="13737">
      <c r="A13737" s="1" t="n">
        <v>43109.625</v>
      </c>
      <c r="B13737" t="n">
        <v>0.37024225</v>
      </c>
    </row>
    <row r="13738">
      <c r="A13738" s="1" t="n">
        <v>43109.66666666666</v>
      </c>
      <c r="B13738" t="n">
        <v>0.3702241833333333</v>
      </c>
    </row>
    <row r="13739">
      <c r="A13739" s="1" t="n">
        <v>43109.70833333334</v>
      </c>
      <c r="B13739" t="n">
        <v>0.3702034333333333</v>
      </c>
    </row>
    <row r="13740">
      <c r="A13740" s="1" t="n">
        <v>43109.75</v>
      </c>
      <c r="B13740" t="n">
        <v>0.369950475</v>
      </c>
    </row>
    <row r="13741">
      <c r="A13741" s="1" t="n">
        <v>43109.79166666666</v>
      </c>
      <c r="B13741" t="n">
        <v>0.3699478</v>
      </c>
    </row>
    <row r="13742">
      <c r="A13742" s="1" t="n">
        <v>43109.83333333334</v>
      </c>
      <c r="B13742" t="n">
        <v>0.3699478</v>
      </c>
    </row>
    <row r="13743">
      <c r="A13743" s="1" t="n">
        <v>43109.875</v>
      </c>
      <c r="B13743" t="n">
        <v>0.3699478</v>
      </c>
    </row>
    <row r="13744">
      <c r="A13744" s="1" t="n">
        <v>43109.91666666666</v>
      </c>
      <c r="B13744" t="n">
        <v>0.3703573583333333</v>
      </c>
    </row>
    <row r="13745">
      <c r="A13745" s="1" t="n">
        <v>43109.95833333334</v>
      </c>
      <c r="B13745" t="n">
        <v>0.3718950333333333</v>
      </c>
    </row>
    <row r="13746">
      <c r="A13746" s="1" t="n">
        <v>43110</v>
      </c>
      <c r="B13746" t="n">
        <v>0.3749294333333333</v>
      </c>
    </row>
    <row r="13747">
      <c r="A13747" s="1" t="n">
        <v>43110.04166666666</v>
      </c>
      <c r="B13747" t="n">
        <v>0.3778282416666667</v>
      </c>
    </row>
    <row r="13748">
      <c r="A13748" s="1" t="n">
        <v>43110.08333333334</v>
      </c>
      <c r="B13748" t="n">
        <v>0.3795755666666667</v>
      </c>
    </row>
    <row r="13749">
      <c r="A13749" s="1" t="n">
        <v>43110.125</v>
      </c>
      <c r="B13749" t="n">
        <v>0.3806132416666667</v>
      </c>
    </row>
    <row r="13750">
      <c r="A13750" s="1" t="n">
        <v>43110.16666666666</v>
      </c>
      <c r="B13750" t="n">
        <v>0.3815233916666667</v>
      </c>
    </row>
    <row r="13751">
      <c r="A13751" s="1" t="n">
        <v>43110.20833333334</v>
      </c>
      <c r="B13751" t="n">
        <v>0.3818412</v>
      </c>
    </row>
    <row r="13752">
      <c r="A13752" s="1" t="n">
        <v>43110.25</v>
      </c>
      <c r="B13752" t="n">
        <v>0.3820959916666667</v>
      </c>
    </row>
    <row r="13753">
      <c r="A13753" s="1" t="n">
        <v>43110.29166666666</v>
      </c>
      <c r="B13753" t="n">
        <v>0.3824913333333333</v>
      </c>
    </row>
    <row r="13754">
      <c r="A13754" s="1" t="n">
        <v>43110.33333333334</v>
      </c>
      <c r="B13754" t="n">
        <v>0.3825571333333334</v>
      </c>
    </row>
    <row r="13755">
      <c r="A13755" s="1" t="n">
        <v>43110.375</v>
      </c>
      <c r="B13755" t="n">
        <v>0.3825585</v>
      </c>
    </row>
    <row r="13756">
      <c r="A13756" s="1" t="n">
        <v>43110.41666666666</v>
      </c>
      <c r="B13756" t="n">
        <v>0.38239915</v>
      </c>
    </row>
    <row r="13757">
      <c r="A13757" s="1" t="n">
        <v>43110.45833333334</v>
      </c>
      <c r="B13757" t="n">
        <v>0.382053275</v>
      </c>
    </row>
    <row r="13758">
      <c r="A13758" s="1" t="n">
        <v>43110.5</v>
      </c>
      <c r="B13758" t="n">
        <v>0.3817164833333333</v>
      </c>
    </row>
    <row r="13759">
      <c r="A13759" s="1" t="n">
        <v>43110.54166666666</v>
      </c>
      <c r="B13759" t="n">
        <v>0.3815342166666666</v>
      </c>
    </row>
    <row r="13760">
      <c r="A13760" s="1" t="n">
        <v>43110.58333333334</v>
      </c>
      <c r="B13760" t="n">
        <v>0.3811738</v>
      </c>
    </row>
    <row r="13761">
      <c r="A13761" s="1" t="n">
        <v>43110.625</v>
      </c>
      <c r="B13761" t="n">
        <v>0.3806808916666666</v>
      </c>
    </row>
    <row r="13762">
      <c r="A13762" s="1" t="n">
        <v>43110.66666666666</v>
      </c>
      <c r="B13762" t="n">
        <v>0.3802748416666666</v>
      </c>
    </row>
    <row r="13763">
      <c r="A13763" s="1" t="n">
        <v>43110.70833333334</v>
      </c>
      <c r="B13763" t="n">
        <v>0.380287675</v>
      </c>
    </row>
    <row r="13764">
      <c r="A13764" s="1" t="n">
        <v>43110.75</v>
      </c>
      <c r="B13764" t="n">
        <v>0.3801286583333334</v>
      </c>
    </row>
    <row r="13765">
      <c r="A13765" s="1" t="n">
        <v>43110.79166666666</v>
      </c>
      <c r="B13765" t="n">
        <v>0.3800678166666667</v>
      </c>
    </row>
    <row r="13766">
      <c r="A13766" s="1" t="n">
        <v>43110.83333333334</v>
      </c>
      <c r="B13766" t="n">
        <v>0.3796647083333333</v>
      </c>
    </row>
    <row r="13767">
      <c r="A13767" s="1" t="n">
        <v>43110.875</v>
      </c>
      <c r="B13767" t="n">
        <v>0.3796106083333333</v>
      </c>
    </row>
    <row r="13768">
      <c r="A13768" s="1" t="n">
        <v>43110.91666666666</v>
      </c>
      <c r="B13768" t="n">
        <v>0.3792611166666667</v>
      </c>
    </row>
    <row r="13769">
      <c r="A13769" s="1" t="n">
        <v>43110.95833333334</v>
      </c>
      <c r="B13769" t="n">
        <v>0.379154975</v>
      </c>
    </row>
    <row r="13770">
      <c r="A13770" s="1" t="n">
        <v>43111</v>
      </c>
      <c r="B13770" t="n">
        <v>0.3788975666666667</v>
      </c>
    </row>
    <row r="13771">
      <c r="A13771" s="1" t="n">
        <v>43111.04166666666</v>
      </c>
      <c r="B13771" t="n">
        <v>0.378942825</v>
      </c>
    </row>
    <row r="13772">
      <c r="A13772" s="1" t="n">
        <v>43111.08333333334</v>
      </c>
      <c r="B13772" t="n">
        <v>0.3786563416666667</v>
      </c>
    </row>
    <row r="13773">
      <c r="A13773" s="1" t="n">
        <v>43111.125</v>
      </c>
      <c r="B13773" t="n">
        <v>0.3785415583333334</v>
      </c>
    </row>
    <row r="13774">
      <c r="A13774" s="1" t="n">
        <v>43111.16666666666</v>
      </c>
      <c r="B13774" t="n">
        <v>0.378181025</v>
      </c>
    </row>
    <row r="13775">
      <c r="A13775" s="1" t="n">
        <v>43111.20833333334</v>
      </c>
      <c r="B13775" t="n">
        <v>0.378142525</v>
      </c>
    </row>
    <row r="13776">
      <c r="A13776" s="1" t="n">
        <v>43111.25</v>
      </c>
      <c r="B13776" t="n">
        <v>0.37776455</v>
      </c>
    </row>
    <row r="13777">
      <c r="A13777" s="1" t="n">
        <v>43111.29166666666</v>
      </c>
      <c r="B13777" t="n">
        <v>0.3775075333333333</v>
      </c>
    </row>
    <row r="13778">
      <c r="A13778" s="1" t="n">
        <v>43111.33333333334</v>
      </c>
      <c r="B13778" t="n">
        <v>0.3772364</v>
      </c>
    </row>
    <row r="13779">
      <c r="A13779" s="1" t="n">
        <v>43111.375</v>
      </c>
      <c r="B13779" t="n">
        <v>0.37701725</v>
      </c>
    </row>
    <row r="13780">
      <c r="A13780" s="1" t="n">
        <v>43111.41666666666</v>
      </c>
      <c r="B13780" t="n">
        <v>0.3768156416666666</v>
      </c>
    </row>
    <row r="13781">
      <c r="A13781" s="1" t="n">
        <v>43111.45833333334</v>
      </c>
      <c r="B13781" t="n">
        <v>0.3762328416666667</v>
      </c>
    </row>
    <row r="13782">
      <c r="A13782" s="1" t="n">
        <v>43111.5</v>
      </c>
      <c r="B13782" t="n">
        <v>0.3755923833333333</v>
      </c>
    </row>
    <row r="13783">
      <c r="A13783" s="1" t="n">
        <v>43111.54166666666</v>
      </c>
      <c r="B13783" t="n">
        <v>0.3752605833333333</v>
      </c>
    </row>
    <row r="13784">
      <c r="A13784" s="1" t="n">
        <v>43111.58333333334</v>
      </c>
      <c r="B13784" t="n">
        <v>0.374844725</v>
      </c>
    </row>
    <row r="13785">
      <c r="A13785" s="1" t="n">
        <v>43111.625</v>
      </c>
      <c r="B13785" t="n">
        <v>0.3743599500000001</v>
      </c>
    </row>
    <row r="13786">
      <c r="A13786" s="1" t="n">
        <v>43111.66666666666</v>
      </c>
      <c r="B13786" t="n">
        <v>0.3741865166666667</v>
      </c>
    </row>
    <row r="13787">
      <c r="A13787" s="1" t="n">
        <v>43111.70833333334</v>
      </c>
      <c r="B13787" t="n">
        <v>0.3738961666666667</v>
      </c>
    </row>
    <row r="13788">
      <c r="A13788" s="1" t="n">
        <v>43111.75</v>
      </c>
      <c r="B13788" t="n">
        <v>0.373969425</v>
      </c>
    </row>
    <row r="13789">
      <c r="A13789" s="1" t="n">
        <v>43111.79166666666</v>
      </c>
      <c r="B13789" t="n">
        <v>0.3737691416666666</v>
      </c>
    </row>
    <row r="13790">
      <c r="A13790" s="1" t="n">
        <v>43111.83333333334</v>
      </c>
      <c r="B13790" t="n">
        <v>0.37372685</v>
      </c>
    </row>
    <row r="13791">
      <c r="A13791" s="1" t="n">
        <v>43111.875</v>
      </c>
      <c r="B13791" t="n">
        <v>0.373334625</v>
      </c>
    </row>
    <row r="13792">
      <c r="A13792" s="1" t="n">
        <v>43111.91666666666</v>
      </c>
      <c r="B13792" t="n">
        <v>0.3732366083333333</v>
      </c>
    </row>
    <row r="13793">
      <c r="A13793" s="1" t="n">
        <v>43111.95833333334</v>
      </c>
      <c r="B13793" t="n">
        <v>0.37285735</v>
      </c>
    </row>
    <row r="13794">
      <c r="A13794" s="1" t="n">
        <v>43112</v>
      </c>
      <c r="B13794" t="n">
        <v>0.3727781833333334</v>
      </c>
    </row>
    <row r="13795">
      <c r="A13795" s="1" t="n">
        <v>43112.04166666666</v>
      </c>
      <c r="B13795" t="n">
        <v>0.37242725</v>
      </c>
    </row>
    <row r="13796">
      <c r="A13796" s="1" t="n">
        <v>43112.08333333334</v>
      </c>
      <c r="B13796" t="n">
        <v>0.3724896333333333</v>
      </c>
    </row>
    <row r="13797">
      <c r="A13797" s="1" t="n">
        <v>43112.125</v>
      </c>
      <c r="B13797" t="n">
        <v>0.372337375</v>
      </c>
    </row>
    <row r="13798">
      <c r="A13798" s="1" t="n">
        <v>43112.16666666666</v>
      </c>
      <c r="B13798" t="n">
        <v>0.3722696166666666</v>
      </c>
    </row>
    <row r="13799">
      <c r="A13799" s="1" t="n">
        <v>43112.20833333334</v>
      </c>
      <c r="B13799" t="n">
        <v>0.3721529416666667</v>
      </c>
    </row>
    <row r="13800">
      <c r="A13800" s="1" t="n">
        <v>43112.25</v>
      </c>
      <c r="B13800" t="n">
        <v>0.3718773666666667</v>
      </c>
    </row>
    <row r="13801">
      <c r="A13801" s="1" t="n">
        <v>43112.29166666666</v>
      </c>
      <c r="B13801" t="n">
        <v>0.3716527916666667</v>
      </c>
    </row>
    <row r="13802">
      <c r="A13802" s="1" t="n">
        <v>43112.33333333334</v>
      </c>
      <c r="B13802" t="n">
        <v>0.3713666</v>
      </c>
    </row>
    <row r="13803">
      <c r="A13803" s="1" t="n">
        <v>43112.375</v>
      </c>
      <c r="B13803" t="n">
        <v>0.3709820416666667</v>
      </c>
    </row>
    <row r="13804">
      <c r="A13804" s="1" t="n">
        <v>43112.41666666666</v>
      </c>
      <c r="B13804" t="n">
        <v>0.3709090333333334</v>
      </c>
    </row>
    <row r="13805">
      <c r="A13805" s="1" t="n">
        <v>43112.45833333334</v>
      </c>
      <c r="B13805" t="n">
        <v>0.370604375</v>
      </c>
    </row>
    <row r="13806">
      <c r="A13806" s="1" t="n">
        <v>43112.5</v>
      </c>
      <c r="B13806" t="n">
        <v>0.3704109166666667</v>
      </c>
    </row>
    <row r="13807">
      <c r="A13807" s="1" t="n">
        <v>43112.54166666666</v>
      </c>
      <c r="B13807" t="n">
        <v>0.3701813666666667</v>
      </c>
    </row>
    <row r="13808">
      <c r="A13808" s="1" t="n">
        <v>43112.58333333334</v>
      </c>
      <c r="B13808" t="n">
        <v>0.3699451333333333</v>
      </c>
    </row>
    <row r="13809">
      <c r="A13809" s="1" t="n">
        <v>43112.625</v>
      </c>
      <c r="B13809" t="n">
        <v>0.369917725</v>
      </c>
    </row>
    <row r="13810">
      <c r="A13810" s="1" t="n">
        <v>43112.66666666666</v>
      </c>
      <c r="B13810" t="n">
        <v>0.369834775</v>
      </c>
    </row>
    <row r="13811">
      <c r="A13811" s="1" t="n">
        <v>43112.70833333334</v>
      </c>
      <c r="B13811" t="n">
        <v>0.3695458666666667</v>
      </c>
    </row>
    <row r="13812">
      <c r="A13812" s="1" t="n">
        <v>43112.75</v>
      </c>
      <c r="B13812" t="n">
        <v>0.3694663</v>
      </c>
    </row>
    <row r="13813">
      <c r="A13813" s="1" t="n">
        <v>43112.79166666666</v>
      </c>
      <c r="B13813" t="n">
        <v>0.3694475833333333</v>
      </c>
    </row>
    <row r="13814">
      <c r="A13814" s="1" t="n">
        <v>43112.83333333334</v>
      </c>
      <c r="B13814" t="n">
        <v>0.3691401</v>
      </c>
    </row>
    <row r="13815">
      <c r="A13815" s="1" t="n">
        <v>43112.875</v>
      </c>
      <c r="B13815" t="n">
        <v>0.369049175</v>
      </c>
    </row>
    <row r="13816">
      <c r="A13816" s="1" t="n">
        <v>43112.91666666666</v>
      </c>
      <c r="B13816" t="n">
        <v>0.369150125</v>
      </c>
    </row>
    <row r="13817">
      <c r="A13817" s="1" t="n">
        <v>43112.95833333334</v>
      </c>
      <c r="B13817" t="n">
        <v>0.36903515</v>
      </c>
    </row>
    <row r="13818">
      <c r="A13818" s="1" t="n">
        <v>43113</v>
      </c>
      <c r="B13818" t="n">
        <v>0.3688954916666667</v>
      </c>
    </row>
    <row r="13819">
      <c r="A13819" s="1" t="n">
        <v>43113.04166666666</v>
      </c>
      <c r="B13819" t="n">
        <v>0.3689502583333333</v>
      </c>
    </row>
    <row r="13820">
      <c r="A13820" s="1" t="n">
        <v>43113.08333333334</v>
      </c>
      <c r="B13820" t="n">
        <v>0.3687932583333333</v>
      </c>
    </row>
    <row r="13821">
      <c r="A13821" s="1" t="n">
        <v>43113.125</v>
      </c>
      <c r="B13821" t="n">
        <v>0.3685140166666667</v>
      </c>
    </row>
    <row r="13822">
      <c r="A13822" s="1" t="n">
        <v>43113.16666666666</v>
      </c>
      <c r="B13822" t="n">
        <v>0.368493975</v>
      </c>
    </row>
    <row r="13823">
      <c r="A13823" s="1" t="n">
        <v>43113.20833333334</v>
      </c>
      <c r="B13823" t="n">
        <v>0.3681680833333333</v>
      </c>
    </row>
    <row r="13824">
      <c r="A13824" s="1" t="n">
        <v>43113.25</v>
      </c>
      <c r="B13824" t="n">
        <v>0.3680231999999999</v>
      </c>
    </row>
    <row r="13825">
      <c r="A13825" s="1" t="n">
        <v>43113.29166666666</v>
      </c>
      <c r="B13825" t="n">
        <v>0.3679257416666666</v>
      </c>
    </row>
    <row r="13826">
      <c r="A13826" s="1" t="n">
        <v>43113.33333333334</v>
      </c>
      <c r="B13826" t="n">
        <v>0.3675687083333334</v>
      </c>
    </row>
    <row r="13827">
      <c r="A13827" s="1" t="n">
        <v>43113.375</v>
      </c>
      <c r="B13827" t="n">
        <v>0.367452625</v>
      </c>
    </row>
    <row r="13828">
      <c r="A13828" s="1" t="n">
        <v>43113.41666666666</v>
      </c>
      <c r="B13828" t="n">
        <v>0.3670704416666666</v>
      </c>
    </row>
    <row r="13829">
      <c r="A13829" s="1" t="n">
        <v>43113.45833333334</v>
      </c>
      <c r="B13829" t="n">
        <v>0.3670184</v>
      </c>
    </row>
    <row r="13830">
      <c r="A13830" s="1" t="n">
        <v>43113.5</v>
      </c>
      <c r="B13830" t="n">
        <v>0.3667130666666666</v>
      </c>
    </row>
    <row r="13831">
      <c r="A13831" s="1" t="n">
        <v>43113.54166666666</v>
      </c>
      <c r="B13831" t="n">
        <v>0.3668124</v>
      </c>
    </row>
    <row r="13832">
      <c r="A13832" s="1" t="n">
        <v>43113.58333333334</v>
      </c>
      <c r="B13832" t="n">
        <v>0.3668077333333333</v>
      </c>
    </row>
    <row r="13833">
      <c r="A13833" s="1" t="n">
        <v>43113.625</v>
      </c>
      <c r="B13833" t="n">
        <v>0.3665824</v>
      </c>
    </row>
    <row r="13834">
      <c r="A13834" s="1" t="n">
        <v>43113.66666666666</v>
      </c>
      <c r="B13834" t="n">
        <v>0.3664744583333333</v>
      </c>
    </row>
    <row r="13835">
      <c r="A13835" s="1" t="n">
        <v>43113.70833333334</v>
      </c>
      <c r="B13835" t="n">
        <v>0.3662652083333333</v>
      </c>
    </row>
    <row r="13836">
      <c r="A13836" s="1" t="n">
        <v>43113.75</v>
      </c>
      <c r="B13836" t="n">
        <v>0.3661166</v>
      </c>
    </row>
    <row r="13837">
      <c r="A13837" s="1" t="n">
        <v>43113.79166666666</v>
      </c>
      <c r="B13837" t="n">
        <v>0.3661046000000001</v>
      </c>
    </row>
    <row r="13838">
      <c r="A13838" s="1" t="n">
        <v>43113.83333333334</v>
      </c>
      <c r="B13838" t="n">
        <v>0.3661032666666666</v>
      </c>
    </row>
    <row r="13839">
      <c r="A13839" s="1" t="n">
        <v>43113.875</v>
      </c>
      <c r="B13839" t="n">
        <v>0.3661032666666666</v>
      </c>
    </row>
    <row r="13840">
      <c r="A13840" s="1" t="n">
        <v>43113.91666666666</v>
      </c>
      <c r="B13840" t="n">
        <v>0.3661026</v>
      </c>
    </row>
    <row r="13841">
      <c r="A13841" s="1" t="n">
        <v>43113.95833333334</v>
      </c>
      <c r="B13841" t="n">
        <v>0.3661032666666666</v>
      </c>
    </row>
    <row r="13842">
      <c r="A13842" s="1" t="n">
        <v>43114</v>
      </c>
      <c r="B13842" t="n">
        <v>0.3661039333333334</v>
      </c>
    </row>
    <row r="13843">
      <c r="A13843" s="1" t="n">
        <v>43114.04166666666</v>
      </c>
      <c r="B13843" t="n">
        <v>0.3661026</v>
      </c>
    </row>
    <row r="13844">
      <c r="A13844" s="1" t="n">
        <v>43114.08333333334</v>
      </c>
      <c r="B13844" t="n">
        <v>0.3661026</v>
      </c>
    </row>
    <row r="13845">
      <c r="A13845" s="1" t="n">
        <v>43114.125</v>
      </c>
      <c r="B13845" t="n">
        <v>0.3661046000000001</v>
      </c>
    </row>
    <row r="13846">
      <c r="A13846" s="1" t="n">
        <v>43114.16666666666</v>
      </c>
      <c r="B13846" t="n">
        <v>0.3741643833333333</v>
      </c>
    </row>
    <row r="13847">
      <c r="A13847" s="1" t="n">
        <v>43114.20833333334</v>
      </c>
      <c r="B13847" t="n">
        <v>0.40895975</v>
      </c>
    </row>
    <row r="13848">
      <c r="A13848" s="1" t="n">
        <v>43114.25</v>
      </c>
      <c r="B13848" t="n">
        <v>0.4110927666666667</v>
      </c>
    </row>
    <row r="13849">
      <c r="A13849" s="1" t="n">
        <v>43114.29166666666</v>
      </c>
      <c r="B13849" t="n">
        <v>0.4111128916666666</v>
      </c>
    </row>
    <row r="13850">
      <c r="A13850" s="1" t="n">
        <v>43114.33333333334</v>
      </c>
      <c r="B13850" t="n">
        <v>0.414204925</v>
      </c>
    </row>
    <row r="13851">
      <c r="A13851" s="1" t="n">
        <v>43114.375</v>
      </c>
      <c r="B13851" t="n">
        <v>0.4142910583333333</v>
      </c>
    </row>
    <row r="13852">
      <c r="A13852" s="1" t="n">
        <v>43114.41666666666</v>
      </c>
      <c r="B13852" t="n">
        <v>0.4107976888888889</v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0.40388005</v>
      </c>
    </row>
    <row r="13875">
      <c r="A13875" s="1" t="n">
        <v>43115.375</v>
      </c>
      <c r="B13875" t="n">
        <v>0.4026327916666667</v>
      </c>
    </row>
    <row r="13876">
      <c r="A13876" s="1" t="n">
        <v>43115.41666666666</v>
      </c>
      <c r="B13876" t="n">
        <v>0.4053455166666666</v>
      </c>
    </row>
    <row r="13877">
      <c r="A13877" s="1" t="n">
        <v>43115.45833333334</v>
      </c>
      <c r="B13877" t="n">
        <v>0.4103002666666667</v>
      </c>
    </row>
    <row r="13878">
      <c r="A13878" s="1" t="n">
        <v>43115.5</v>
      </c>
      <c r="B13878" t="n">
        <v>0.4101487333333333</v>
      </c>
    </row>
    <row r="13879">
      <c r="A13879" s="1" t="n">
        <v>43115.54166666666</v>
      </c>
      <c r="B13879" t="n">
        <v>0.4083881333333333</v>
      </c>
    </row>
    <row r="13880">
      <c r="A13880" s="1" t="n">
        <v>43115.58333333334</v>
      </c>
      <c r="B13880" t="n">
        <v>0.4064309166666666</v>
      </c>
    </row>
    <row r="13881">
      <c r="A13881" s="1" t="n">
        <v>43115.625</v>
      </c>
      <c r="B13881" t="n">
        <v>0.404643525</v>
      </c>
    </row>
    <row r="13882">
      <c r="A13882" s="1" t="n">
        <v>43115.66666666666</v>
      </c>
      <c r="B13882" t="n">
        <v>0.4029530583333333</v>
      </c>
    </row>
    <row r="13883">
      <c r="A13883" s="1" t="n">
        <v>43115.70833333334</v>
      </c>
      <c r="B13883" t="n">
        <v>0.4015394916666666</v>
      </c>
    </row>
    <row r="13884">
      <c r="A13884" s="1" t="n">
        <v>43115.75</v>
      </c>
      <c r="B13884" t="n">
        <v>0.4003359583333333</v>
      </c>
    </row>
    <row r="13885">
      <c r="A13885" s="1" t="n">
        <v>43115.79166666666</v>
      </c>
      <c r="B13885" t="n">
        <v>0.3991512833333333</v>
      </c>
    </row>
    <row r="13886">
      <c r="A13886" s="1" t="n">
        <v>43115.83333333334</v>
      </c>
      <c r="B13886" t="n">
        <v>0.3983839583333333</v>
      </c>
    </row>
    <row r="13887">
      <c r="A13887" s="1" t="n">
        <v>43115.875</v>
      </c>
      <c r="B13887" t="n">
        <v>0.3975172666666666</v>
      </c>
    </row>
    <row r="13888">
      <c r="A13888" s="1" t="n">
        <v>43115.91666666666</v>
      </c>
      <c r="B13888" t="n">
        <v>0.3970294416666666</v>
      </c>
    </row>
    <row r="13889">
      <c r="A13889" s="1" t="n">
        <v>43115.95833333334</v>
      </c>
      <c r="B13889" t="n">
        <v>0.396064875</v>
      </c>
    </row>
    <row r="13890">
      <c r="A13890" s="1" t="n">
        <v>43116</v>
      </c>
      <c r="B13890" t="n">
        <v>0.395486325</v>
      </c>
    </row>
    <row r="13891">
      <c r="A13891" s="1" t="n">
        <v>43116.04166666666</v>
      </c>
      <c r="B13891" t="n">
        <v>0.3948586916666667</v>
      </c>
    </row>
    <row r="13892">
      <c r="A13892" s="1" t="n">
        <v>43116.08333333334</v>
      </c>
      <c r="B13892" t="n">
        <v>0.3941415</v>
      </c>
    </row>
    <row r="13893">
      <c r="A13893" s="1" t="n">
        <v>43116.125</v>
      </c>
      <c r="B13893" t="n">
        <v>0.3936622833333334</v>
      </c>
    </row>
    <row r="13894">
      <c r="A13894" s="1" t="n">
        <v>43116.16666666666</v>
      </c>
      <c r="B13894" t="n">
        <v>0.3929453</v>
      </c>
    </row>
    <row r="13895">
      <c r="A13895" s="1" t="n">
        <v>43116.20833333334</v>
      </c>
      <c r="B13895" t="n">
        <v>0.3922424916666667</v>
      </c>
    </row>
    <row r="13896">
      <c r="A13896" s="1" t="n">
        <v>43116.25</v>
      </c>
      <c r="B13896" t="n">
        <v>0.3919252333333333</v>
      </c>
    </row>
    <row r="13897">
      <c r="A13897" s="1" t="n">
        <v>43116.29166666666</v>
      </c>
      <c r="B13897" t="n">
        <v>0.3912109083333333</v>
      </c>
    </row>
    <row r="13898">
      <c r="A13898" s="1" t="n">
        <v>43116.33333333334</v>
      </c>
      <c r="B13898" t="n">
        <v>0.3905840416666667</v>
      </c>
    </row>
    <row r="13899">
      <c r="A13899" s="1" t="n">
        <v>43116.375</v>
      </c>
      <c r="B13899" t="n">
        <v>0.3902174</v>
      </c>
    </row>
    <row r="13900">
      <c r="A13900" s="1" t="n">
        <v>43116.41666666666</v>
      </c>
      <c r="B13900" t="n">
        <v>0.3896656833333333</v>
      </c>
    </row>
    <row r="13901">
      <c r="A13901" s="1" t="n">
        <v>43116.45833333334</v>
      </c>
      <c r="B13901" t="n">
        <v>0.4004698916666667</v>
      </c>
    </row>
    <row r="13902">
      <c r="A13902" s="1" t="n">
        <v>43116.5</v>
      </c>
      <c r="B13902" t="n">
        <v>0.4186279</v>
      </c>
    </row>
    <row r="13903">
      <c r="A13903" s="1" t="n">
        <v>43116.54166666666</v>
      </c>
      <c r="B13903" t="n">
        <v>0.4150492833333333</v>
      </c>
    </row>
    <row r="13904">
      <c r="A13904" s="1" t="n">
        <v>43116.58333333334</v>
      </c>
      <c r="B13904" t="n">
        <v>0.4146967916666667</v>
      </c>
    </row>
    <row r="13905">
      <c r="A13905" s="1" t="n">
        <v>43116.625</v>
      </c>
      <c r="B13905" t="n">
        <v>0.4133938166666666</v>
      </c>
    </row>
    <row r="13906">
      <c r="A13906" s="1" t="n">
        <v>43116.66666666666</v>
      </c>
      <c r="B13906" t="n">
        <v>0.41144975</v>
      </c>
    </row>
    <row r="13907">
      <c r="A13907" s="1" t="n">
        <v>43116.70833333334</v>
      </c>
      <c r="B13907" t="n">
        <v>0.4094284583333334</v>
      </c>
    </row>
    <row r="13908">
      <c r="A13908" s="1" t="n">
        <v>43116.75</v>
      </c>
      <c r="B13908" t="n">
        <v>0.4075840583333334</v>
      </c>
    </row>
    <row r="13909">
      <c r="A13909" s="1" t="n">
        <v>43116.79166666666</v>
      </c>
      <c r="B13909" t="n">
        <v>0.4059704416666667</v>
      </c>
    </row>
    <row r="13910">
      <c r="A13910" s="1" t="n">
        <v>43116.83333333334</v>
      </c>
      <c r="B13910" t="n">
        <v>0.404422</v>
      </c>
    </row>
    <row r="13911">
      <c r="A13911" s="1" t="n">
        <v>43116.875</v>
      </c>
      <c r="B13911" t="n">
        <v>0.4038100416666666</v>
      </c>
    </row>
    <row r="13912">
      <c r="A13912" s="1" t="n">
        <v>43116.91666666666</v>
      </c>
      <c r="B13912" t="n">
        <v>0.4043254999999999</v>
      </c>
    </row>
    <row r="13913">
      <c r="A13913" s="1" t="n">
        <v>43116.95833333334</v>
      </c>
      <c r="B13913" t="n">
        <v>0.4035990916666667</v>
      </c>
    </row>
    <row r="13914">
      <c r="A13914" s="1" t="n">
        <v>43117</v>
      </c>
      <c r="B13914" t="n">
        <v>0.4025392666666667</v>
      </c>
    </row>
    <row r="13915">
      <c r="A13915" s="1" t="n">
        <v>43117.04166666666</v>
      </c>
      <c r="B13915" t="n">
        <v>0.4019485</v>
      </c>
    </row>
    <row r="13916">
      <c r="A13916" s="1" t="n">
        <v>43117.08333333334</v>
      </c>
      <c r="B13916" t="n">
        <v>0.4009022083333333</v>
      </c>
    </row>
    <row r="13917">
      <c r="A13917" s="1" t="n">
        <v>43117.125</v>
      </c>
      <c r="B13917" t="n">
        <v>0.4002764916666666</v>
      </c>
    </row>
    <row r="13918">
      <c r="A13918" s="1" t="n">
        <v>43117.16666666666</v>
      </c>
      <c r="B13918" t="n">
        <v>0.3995731333333333</v>
      </c>
    </row>
    <row r="13919">
      <c r="A13919" s="1" t="n">
        <v>43117.20833333334</v>
      </c>
      <c r="B13919" t="n">
        <v>0.3988137583333333</v>
      </c>
    </row>
    <row r="13920">
      <c r="A13920" s="1" t="n">
        <v>43117.25</v>
      </c>
      <c r="B13920" t="n">
        <v>0.398158425</v>
      </c>
    </row>
    <row r="13921">
      <c r="A13921" s="1" t="n">
        <v>43117.29166666666</v>
      </c>
      <c r="B13921" t="n">
        <v>0.3972829583333333</v>
      </c>
    </row>
    <row r="13922">
      <c r="A13922" s="1" t="n">
        <v>43117.33333333334</v>
      </c>
      <c r="B13922" t="n">
        <v>0.396811125</v>
      </c>
    </row>
    <row r="13923">
      <c r="A13923" s="1" t="n">
        <v>43117.375</v>
      </c>
      <c r="B13923" t="n">
        <v>0.3960015416666667</v>
      </c>
    </row>
    <row r="13924">
      <c r="A13924" s="1" t="n">
        <v>43117.41666666666</v>
      </c>
      <c r="B13924" t="n">
        <v>0.39512745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0.3940259111111111</v>
      </c>
    </row>
    <row r="13927">
      <c r="A13927" s="1" t="n">
        <v>43117.54166666666</v>
      </c>
      <c r="B13927" t="n">
        <v>0.4015053</v>
      </c>
    </row>
    <row r="13928">
      <c r="A13928" s="1" t="n">
        <v>43117.58333333334</v>
      </c>
      <c r="B13928" t="n">
        <v>0.4202472083333333</v>
      </c>
    </row>
    <row r="13929">
      <c r="A13929" s="1" t="n">
        <v>43117.625</v>
      </c>
      <c r="B13929" t="n">
        <v>0.4167439833333333</v>
      </c>
    </row>
    <row r="13930">
      <c r="A13930" s="1" t="n">
        <v>43117.66666666666</v>
      </c>
      <c r="B13930" t="n">
        <v>0.414291625</v>
      </c>
    </row>
    <row r="13931">
      <c r="A13931" s="1" t="n">
        <v>43117.70833333334</v>
      </c>
      <c r="B13931" t="n">
        <v>0.4123086166666667</v>
      </c>
    </row>
    <row r="13932">
      <c r="A13932" s="1" t="n">
        <v>43117.75</v>
      </c>
      <c r="B13932" t="n">
        <v>0.410461575</v>
      </c>
    </row>
    <row r="13933">
      <c r="A13933" s="1" t="n">
        <v>43117.79166666666</v>
      </c>
      <c r="B13933" t="n">
        <v>0.40869125</v>
      </c>
    </row>
    <row r="13934">
      <c r="A13934" s="1" t="n">
        <v>43117.83333333334</v>
      </c>
      <c r="B13934" t="n">
        <v>0.407212225</v>
      </c>
    </row>
    <row r="13935">
      <c r="A13935" s="1" t="n">
        <v>43117.875</v>
      </c>
      <c r="B13935" t="n">
        <v>0.4059648666666666</v>
      </c>
    </row>
    <row r="13936">
      <c r="A13936" s="1" t="n">
        <v>43117.91666666666</v>
      </c>
      <c r="B13936" t="n">
        <v>0.4046892833333333</v>
      </c>
    </row>
    <row r="13937">
      <c r="A13937" s="1" t="n">
        <v>43117.95833333334</v>
      </c>
      <c r="B13937" t="n">
        <v>0.4035824583333333</v>
      </c>
    </row>
    <row r="13938">
      <c r="A13938" s="1" t="n">
        <v>43118</v>
      </c>
      <c r="B13938" t="n">
        <v>0.4023785500000001</v>
      </c>
    </row>
    <row r="13939">
      <c r="A13939" s="1" t="n">
        <v>43118.04166666666</v>
      </c>
      <c r="B13939" t="n">
        <v>0.4016923833333333</v>
      </c>
    </row>
    <row r="13940">
      <c r="A13940" s="1" t="n">
        <v>43118.08333333334</v>
      </c>
      <c r="B13940" t="n">
        <v>0.4006871083333334</v>
      </c>
    </row>
    <row r="13941">
      <c r="A13941" s="1" t="n">
        <v>43118.125</v>
      </c>
      <c r="B13941" t="n">
        <v>0.4000885</v>
      </c>
    </row>
    <row r="13942">
      <c r="A13942" s="1" t="n">
        <v>43118.16666666666</v>
      </c>
      <c r="B13942" t="n">
        <v>0.39921135</v>
      </c>
    </row>
    <row r="13943">
      <c r="A13943" s="1" t="n">
        <v>43118.20833333334</v>
      </c>
      <c r="B13943" t="n">
        <v>0.39837705</v>
      </c>
    </row>
    <row r="13944">
      <c r="A13944" s="1" t="n">
        <v>43118.25</v>
      </c>
      <c r="B13944" t="n">
        <v>0.3973195</v>
      </c>
    </row>
    <row r="13945">
      <c r="A13945" s="1" t="n">
        <v>43118.29166666666</v>
      </c>
      <c r="B13945" t="n">
        <v>0.3966616666666667</v>
      </c>
    </row>
    <row r="13946">
      <c r="A13946" s="1" t="n">
        <v>43118.33333333334</v>
      </c>
      <c r="B13946" t="n">
        <v>0.3957942272727273</v>
      </c>
    </row>
    <row r="13947">
      <c r="A13947" s="1" t="n">
        <v>43118.375</v>
      </c>
      <c r="B13947" t="n">
        <v>0.3950855166666667</v>
      </c>
    </row>
    <row r="13948">
      <c r="A13948" s="1" t="n">
        <v>43118.41666666666</v>
      </c>
      <c r="B13948" t="n">
        <v>0.3945570583333333</v>
      </c>
    </row>
    <row r="13949">
      <c r="A13949" s="1" t="n">
        <v>43118.45833333334</v>
      </c>
      <c r="B13949" t="n">
        <v>0.3936876916666667</v>
      </c>
    </row>
    <row r="13950">
      <c r="A13950" s="1" t="n">
        <v>43118.5</v>
      </c>
      <c r="B13950" t="n">
        <v>0.3932718083333333</v>
      </c>
    </row>
    <row r="13951">
      <c r="A13951" s="1" t="n">
        <v>43118.54166666666</v>
      </c>
      <c r="B13951" t="n">
        <v>0.3929610749999999</v>
      </c>
    </row>
    <row r="13952">
      <c r="A13952" s="1" t="n">
        <v>43118.58333333334</v>
      </c>
      <c r="B13952" t="n">
        <v>0.3991022583333333</v>
      </c>
    </row>
    <row r="13953">
      <c r="A13953" s="1" t="n">
        <v>43118.625</v>
      </c>
      <c r="B13953" t="n">
        <v>0.4206699416666667</v>
      </c>
    </row>
    <row r="13954">
      <c r="A13954" s="1" t="n">
        <v>43118.66666666666</v>
      </c>
      <c r="B13954" t="n">
        <v>0.4204740916666667</v>
      </c>
    </row>
    <row r="13955">
      <c r="A13955" s="1" t="n">
        <v>43118.70833333334</v>
      </c>
      <c r="B13955" t="n">
        <v>0.4167016916666667</v>
      </c>
    </row>
    <row r="13956">
      <c r="A13956" s="1" t="n">
        <v>43118.75</v>
      </c>
      <c r="B13956" t="n">
        <v>0.4141143916666667</v>
      </c>
    </row>
    <row r="13957">
      <c r="A13957" s="1" t="n">
        <v>43118.79166666666</v>
      </c>
      <c r="B13957" t="n">
        <v>0.41185465</v>
      </c>
    </row>
    <row r="13958">
      <c r="A13958" s="1" t="n">
        <v>43118.83333333334</v>
      </c>
      <c r="B13958" t="n">
        <v>0.409937275</v>
      </c>
    </row>
    <row r="13959">
      <c r="A13959" s="1" t="n">
        <v>43118.875</v>
      </c>
      <c r="B13959" t="n">
        <v>0.40820405</v>
      </c>
    </row>
    <row r="13960">
      <c r="A13960" s="1" t="n">
        <v>43118.91666666666</v>
      </c>
      <c r="B13960" t="n">
        <v>0.4068871999999999</v>
      </c>
    </row>
    <row r="13961">
      <c r="A13961" s="1" t="n">
        <v>43118.95833333334</v>
      </c>
      <c r="B13961" t="n">
        <v>0.4056436416666667</v>
      </c>
    </row>
    <row r="13962">
      <c r="A13962" s="1" t="n">
        <v>43119</v>
      </c>
      <c r="B13962" t="n">
        <v>0.404689925</v>
      </c>
    </row>
    <row r="13963">
      <c r="A13963" s="1" t="n">
        <v>43119.04166666666</v>
      </c>
      <c r="B13963" t="n">
        <v>0.4037308833333333</v>
      </c>
    </row>
    <row r="13964">
      <c r="A13964" s="1" t="n">
        <v>43119.08333333334</v>
      </c>
      <c r="B13964" t="n">
        <v>0.4026334833333333</v>
      </c>
    </row>
    <row r="13965">
      <c r="A13965" s="1" t="n">
        <v>43119.125</v>
      </c>
      <c r="B13965" t="n">
        <v>0.4020710583333333</v>
      </c>
    </row>
    <row r="13966">
      <c r="A13966" s="1" t="n">
        <v>43119.16666666666</v>
      </c>
      <c r="B13966" t="n">
        <v>0.401332475</v>
      </c>
    </row>
    <row r="13967">
      <c r="A13967" s="1" t="n">
        <v>43119.20833333334</v>
      </c>
      <c r="B13967" t="n">
        <v>0.400791525</v>
      </c>
    </row>
    <row r="13968">
      <c r="A13968" s="1" t="n">
        <v>43119.25</v>
      </c>
      <c r="B13968" t="n">
        <v>0.3997928083333333</v>
      </c>
    </row>
    <row r="13969">
      <c r="A13969" s="1" t="n">
        <v>43119.29166666666</v>
      </c>
      <c r="B13969" t="n">
        <v>0.3990014833333334</v>
      </c>
    </row>
    <row r="13970">
      <c r="A13970" s="1" t="n">
        <v>43119.33333333334</v>
      </c>
      <c r="B13970" t="n">
        <v>0.3984101666666667</v>
      </c>
    </row>
    <row r="13971">
      <c r="A13971" s="1" t="n">
        <v>43119.375</v>
      </c>
      <c r="B13971" t="n">
        <v>0.39746905</v>
      </c>
    </row>
    <row r="13972">
      <c r="A13972" s="1" t="n">
        <v>43119.41666666666</v>
      </c>
      <c r="B13972" t="n">
        <v>0.39663</v>
      </c>
    </row>
    <row r="13973">
      <c r="A13973" s="1" t="n">
        <v>43119.45833333334</v>
      </c>
      <c r="B13973" t="n">
        <v>0.3960634416666666</v>
      </c>
    </row>
    <row r="13974">
      <c r="A13974" s="1" t="n">
        <v>43119.5</v>
      </c>
      <c r="B13974" t="n">
        <v>0.3954553833333334</v>
      </c>
    </row>
    <row r="13975">
      <c r="A13975" s="1" t="n">
        <v>43119.54166666666</v>
      </c>
      <c r="B13975" t="n">
        <v>0.3953212666666666</v>
      </c>
    </row>
    <row r="13976">
      <c r="A13976" s="1" t="n">
        <v>43119.58333333334</v>
      </c>
      <c r="B13976" t="n">
        <v>0.3951831166666667</v>
      </c>
    </row>
    <row r="13977">
      <c r="A13977" s="1" t="n">
        <v>43119.625</v>
      </c>
      <c r="B13977" t="n">
        <v>0.3947082416666667</v>
      </c>
    </row>
    <row r="13978">
      <c r="A13978" s="1" t="n">
        <v>43119.66666666666</v>
      </c>
      <c r="B13978" t="n">
        <v>0.3943056416666667</v>
      </c>
    </row>
    <row r="13979">
      <c r="A13979" s="1" t="n">
        <v>43119.70833333334</v>
      </c>
      <c r="B13979" t="n">
        <v>0.39386615</v>
      </c>
    </row>
    <row r="13980">
      <c r="A13980" s="1" t="n">
        <v>43119.75</v>
      </c>
      <c r="B13980" t="n">
        <v>0.3936101166666666</v>
      </c>
    </row>
    <row r="13981">
      <c r="A13981" s="1" t="n">
        <v>43119.79166666666</v>
      </c>
      <c r="B13981" t="n">
        <v>0.3936718916666667</v>
      </c>
    </row>
    <row r="13982">
      <c r="A13982" s="1" t="n">
        <v>43119.83333333334</v>
      </c>
      <c r="B13982" t="n">
        <v>0.3936732583333333</v>
      </c>
    </row>
    <row r="13983">
      <c r="A13983" s="1" t="n">
        <v>43119.875</v>
      </c>
      <c r="B13983" t="n">
        <v>0.3933678416666667</v>
      </c>
    </row>
    <row r="13984">
      <c r="A13984" s="1" t="n">
        <v>43119.91666666666</v>
      </c>
      <c r="B13984" t="n">
        <v>0.3933602916666667</v>
      </c>
    </row>
    <row r="13985">
      <c r="A13985" s="1" t="n">
        <v>43119.95833333334</v>
      </c>
      <c r="B13985" t="n">
        <v>0.3930413166666666</v>
      </c>
    </row>
    <row r="13986">
      <c r="A13986" s="1" t="n">
        <v>43120</v>
      </c>
      <c r="B13986" t="n">
        <v>0.3928711999999999</v>
      </c>
    </row>
    <row r="13987">
      <c r="A13987" s="1" t="n">
        <v>43120.04166666666</v>
      </c>
      <c r="B13987" t="n">
        <v>0.39282455</v>
      </c>
    </row>
    <row r="13988">
      <c r="A13988" s="1" t="n">
        <v>43120.08333333334</v>
      </c>
      <c r="B13988" t="n">
        <v>0.3924487916666666</v>
      </c>
    </row>
    <row r="13989">
      <c r="A13989" s="1" t="n">
        <v>43120.125</v>
      </c>
      <c r="B13989" t="n">
        <v>0.3923775</v>
      </c>
    </row>
    <row r="13990">
      <c r="A13990" s="1" t="n">
        <v>43120.16666666666</v>
      </c>
      <c r="B13990" t="n">
        <v>0.39233775</v>
      </c>
    </row>
    <row r="13991">
      <c r="A13991" s="1" t="n">
        <v>43120.20833333334</v>
      </c>
      <c r="B13991" t="n">
        <v>0.3919957833333333</v>
      </c>
    </row>
    <row r="13992">
      <c r="A13992" s="1" t="n">
        <v>43120.25</v>
      </c>
      <c r="B13992" t="n">
        <v>0.39209035</v>
      </c>
    </row>
    <row r="13993">
      <c r="A13993" s="1" t="n">
        <v>43120.29166666666</v>
      </c>
      <c r="B13993" t="n">
        <v>0.3918272583333333</v>
      </c>
    </row>
    <row r="13994">
      <c r="A13994" s="1" t="n">
        <v>43120.33333333334</v>
      </c>
      <c r="B13994" t="n">
        <v>0.3917841</v>
      </c>
    </row>
    <row r="13995">
      <c r="A13995" s="1" t="n">
        <v>43120.375</v>
      </c>
      <c r="B13995" t="n">
        <v>0.3914005249999999</v>
      </c>
    </row>
    <row r="13996">
      <c r="A13996" s="1" t="n">
        <v>43120.41666666666</v>
      </c>
      <c r="B13996" t="n">
        <v>0.3911103083333333</v>
      </c>
    </row>
    <row r="13997">
      <c r="A13997" s="1" t="n">
        <v>43120.45833333334</v>
      </c>
      <c r="B13997" t="n">
        <v>0.3906757333333333</v>
      </c>
    </row>
    <row r="13998">
      <c r="A13998" s="1" t="n">
        <v>43120.5</v>
      </c>
      <c r="B13998" t="n">
        <v>0.3903412</v>
      </c>
    </row>
    <row r="13999">
      <c r="A13999" s="1" t="n">
        <v>43120.54166666666</v>
      </c>
      <c r="B13999" t="n">
        <v>0.39005945</v>
      </c>
    </row>
    <row r="14000">
      <c r="A14000" s="1" t="n">
        <v>43120.58333333334</v>
      </c>
      <c r="B14000" t="n">
        <v>0.389973975</v>
      </c>
    </row>
    <row r="14001">
      <c r="A14001" s="1" t="n">
        <v>43120.625</v>
      </c>
      <c r="B14001" t="n">
        <v>0.3898591166666667</v>
      </c>
    </row>
    <row r="14002">
      <c r="A14002" s="1" t="n">
        <v>43120.66666666666</v>
      </c>
      <c r="B14002" t="n">
        <v>0.389457225</v>
      </c>
    </row>
    <row r="14003">
      <c r="A14003" s="1" t="n">
        <v>43120.70833333334</v>
      </c>
      <c r="B14003" t="n">
        <v>0.3893656916666666</v>
      </c>
    </row>
    <row r="14004">
      <c r="A14004" s="1" t="n">
        <v>43120.75</v>
      </c>
      <c r="B14004" t="n">
        <v>0.3889674416666666</v>
      </c>
    </row>
    <row r="14005">
      <c r="A14005" s="1" t="n">
        <v>43120.79166666666</v>
      </c>
      <c r="B14005" t="n">
        <v>0.3889387583333333</v>
      </c>
    </row>
    <row r="14006">
      <c r="A14006" s="1" t="n">
        <v>43120.83333333334</v>
      </c>
      <c r="B14006" t="n">
        <v>0.388753025</v>
      </c>
    </row>
    <row r="14007">
      <c r="A14007" s="1" t="n">
        <v>43120.875</v>
      </c>
      <c r="B14007" t="n">
        <v>0.3886499416666667</v>
      </c>
    </row>
    <row r="14008">
      <c r="A14008" s="1" t="n">
        <v>43120.91666666666</v>
      </c>
      <c r="B14008" t="n">
        <v>0.3887202416666667</v>
      </c>
    </row>
    <row r="14009">
      <c r="A14009" s="1" t="n">
        <v>43120.95833333334</v>
      </c>
      <c r="B14009" t="n">
        <v>0.3884294</v>
      </c>
    </row>
    <row r="14010">
      <c r="A14010" s="1" t="n">
        <v>43121</v>
      </c>
      <c r="B14010" t="n">
        <v>0.388395275</v>
      </c>
    </row>
    <row r="14011">
      <c r="A14011" s="1" t="n">
        <v>43121.04166666666</v>
      </c>
      <c r="B14011" t="n">
        <v>0.3879871333333333</v>
      </c>
    </row>
    <row r="14012">
      <c r="A14012" s="1" t="n">
        <v>43121.08333333334</v>
      </c>
      <c r="B14012" t="n">
        <v>0.3879359583333333</v>
      </c>
    </row>
    <row r="14013">
      <c r="A14013" s="1" t="n">
        <v>43121.125</v>
      </c>
      <c r="B14013" t="n">
        <v>0.3875737833333333</v>
      </c>
    </row>
    <row r="14014">
      <c r="A14014" s="1" t="n">
        <v>43121.16666666666</v>
      </c>
      <c r="B14014" t="n">
        <v>0.3874142083333333</v>
      </c>
    </row>
    <row r="14015">
      <c r="A14015" s="1" t="n">
        <v>43121.20833333334</v>
      </c>
      <c r="B14015" t="n">
        <v>0.3870529416666667</v>
      </c>
    </row>
    <row r="14016">
      <c r="A14016" s="1" t="n">
        <v>43121.25</v>
      </c>
      <c r="B14016" t="n">
        <v>0.3870965666666666</v>
      </c>
    </row>
    <row r="14017">
      <c r="A14017" s="1" t="n">
        <v>43121.29166666666</v>
      </c>
      <c r="B14017" t="n">
        <v>0.3868853</v>
      </c>
    </row>
    <row r="14018">
      <c r="A14018" s="1" t="n">
        <v>43121.33333333334</v>
      </c>
      <c r="B14018" t="n">
        <v>0.3867844666666667</v>
      </c>
    </row>
    <row r="14019">
      <c r="A14019" s="1" t="n">
        <v>43121.375</v>
      </c>
      <c r="B14019" t="n">
        <v>0.38647575</v>
      </c>
    </row>
    <row r="14020">
      <c r="A14020" s="1" t="n">
        <v>43121.41666666666</v>
      </c>
      <c r="B14020" t="n">
        <v>0.3861972416666666</v>
      </c>
    </row>
    <row r="14021">
      <c r="A14021" s="1" t="n">
        <v>43121.45833333334</v>
      </c>
      <c r="B14021" t="n">
        <v>0.3858438833333333</v>
      </c>
    </row>
    <row r="14022">
      <c r="A14022" s="1" t="n">
        <v>43121.5</v>
      </c>
      <c r="B14022" t="n">
        <v>0.3854185583333333</v>
      </c>
    </row>
    <row r="14023">
      <c r="A14023" s="1" t="n">
        <v>43121.54166666666</v>
      </c>
      <c r="B14023" t="n">
        <v>0.3850492333333334</v>
      </c>
    </row>
    <row r="14024">
      <c r="A14024" s="1" t="n">
        <v>43121.58333333334</v>
      </c>
      <c r="B14024" t="n">
        <v>0.3849139166666666</v>
      </c>
    </row>
    <row r="14025">
      <c r="A14025" s="1" t="n">
        <v>43121.625</v>
      </c>
      <c r="B14025" t="n">
        <v>0.3845412916666667</v>
      </c>
    </row>
    <row r="14026">
      <c r="A14026" s="1" t="n">
        <v>43121.66666666666</v>
      </c>
      <c r="B14026" t="n">
        <v>0.3843550916666667</v>
      </c>
    </row>
    <row r="14027">
      <c r="A14027" s="1" t="n">
        <v>43121.70833333334</v>
      </c>
      <c r="B14027" t="n">
        <v>0.384027525</v>
      </c>
    </row>
    <row r="14028">
      <c r="A14028" s="1" t="n">
        <v>43121.75</v>
      </c>
      <c r="B14028" t="n">
        <v>0.3840051166666667</v>
      </c>
    </row>
    <row r="14029">
      <c r="A14029" s="1" t="n">
        <v>43121.79166666666</v>
      </c>
      <c r="B14029" t="n">
        <v>0.383686575</v>
      </c>
    </row>
    <row r="14030">
      <c r="A14030" s="1" t="n">
        <v>43121.83333333334</v>
      </c>
      <c r="B14030" t="n">
        <v>0.3836682166666667</v>
      </c>
    </row>
    <row r="14031">
      <c r="A14031" s="1" t="n">
        <v>43121.875</v>
      </c>
      <c r="B14031" t="n">
        <v>0.3837687666666666</v>
      </c>
    </row>
    <row r="14032">
      <c r="A14032" s="1" t="n">
        <v>43121.91666666666</v>
      </c>
      <c r="B14032" t="n">
        <v>0.3835215083333334</v>
      </c>
    </row>
    <row r="14033">
      <c r="A14033" s="1" t="n">
        <v>43121.95833333334</v>
      </c>
      <c r="B14033" t="n">
        <v>0.3835154</v>
      </c>
    </row>
    <row r="14034">
      <c r="A14034" s="1" t="n">
        <v>43122</v>
      </c>
      <c r="B14034" t="n">
        <v>0.383419675</v>
      </c>
    </row>
    <row r="14035">
      <c r="A14035" s="1" t="n">
        <v>43122.04166666666</v>
      </c>
      <c r="B14035" t="n">
        <v>0.3830693916666667</v>
      </c>
    </row>
    <row r="14036">
      <c r="A14036" s="1" t="n">
        <v>43122.08333333334</v>
      </c>
      <c r="B14036" t="n">
        <v>0.3830150916666666</v>
      </c>
    </row>
    <row r="14037">
      <c r="A14037" s="1" t="n">
        <v>43122.125</v>
      </c>
      <c r="B14037" t="n">
        <v>0.3825822416666667</v>
      </c>
    </row>
    <row r="14038">
      <c r="A14038" s="1" t="n">
        <v>43122.16666666666</v>
      </c>
      <c r="B14038" t="n">
        <v>0.3825096583333333</v>
      </c>
    </row>
    <row r="14039">
      <c r="A14039" s="1" t="n">
        <v>43122.20833333334</v>
      </c>
      <c r="B14039" t="n">
        <v>0.3821387416666667</v>
      </c>
    </row>
    <row r="14040">
      <c r="A14040" s="1" t="n">
        <v>43122.25</v>
      </c>
      <c r="B14040" t="n">
        <v>0.382108925</v>
      </c>
    </row>
    <row r="14041">
      <c r="A14041" s="1" t="n">
        <v>43122.29166666666</v>
      </c>
      <c r="B14041" t="n">
        <v>0.3819231833333334</v>
      </c>
    </row>
    <row r="14042">
      <c r="A14042" s="1" t="n">
        <v>43122.33333333334</v>
      </c>
      <c r="B14042" t="n">
        <v>0.38176665</v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>0.3806137454545455</v>
      </c>
    </row>
    <row r="14046">
      <c r="A14046" s="1" t="n">
        <v>43122.5</v>
      </c>
      <c r="B14046" t="n">
        <v>0.38039935</v>
      </c>
    </row>
    <row r="14047">
      <c r="A14047" s="1" t="n">
        <v>43122.54166666666</v>
      </c>
      <c r="B14047" t="n">
        <v>0.3800367</v>
      </c>
    </row>
    <row r="14048">
      <c r="A14048" s="1" t="n">
        <v>43122.58333333334</v>
      </c>
      <c r="B14048" t="n">
        <v>0.3799352416666666</v>
      </c>
    </row>
    <row r="14049">
      <c r="A14049" s="1" t="n">
        <v>43122.625</v>
      </c>
      <c r="B14049" t="n">
        <v>0.3796376416666667</v>
      </c>
    </row>
    <row r="14050">
      <c r="A14050" s="1" t="n">
        <v>43122.66666666666</v>
      </c>
      <c r="B14050" t="n">
        <v>0.3795565416666666</v>
      </c>
    </row>
    <row r="14051">
      <c r="A14051" s="1" t="n">
        <v>43122.70833333334</v>
      </c>
      <c r="B14051" t="n">
        <v>0.3792381333333333</v>
      </c>
    </row>
    <row r="14052">
      <c r="A14052" s="1" t="n">
        <v>43122.75</v>
      </c>
      <c r="B14052" t="n">
        <v>0.379146875</v>
      </c>
    </row>
    <row r="14053">
      <c r="A14053" s="1" t="n">
        <v>43122.79166666666</v>
      </c>
      <c r="B14053" t="n">
        <v>0.3791461999999999</v>
      </c>
    </row>
    <row r="14054">
      <c r="A14054" s="1" t="n">
        <v>43122.83333333334</v>
      </c>
      <c r="B14054" t="n">
        <v>0.3790495833333333</v>
      </c>
    </row>
    <row r="14055">
      <c r="A14055" s="1" t="n">
        <v>43122.875</v>
      </c>
      <c r="B14055" t="n">
        <v>0.3787617666666667</v>
      </c>
    </row>
    <row r="14056">
      <c r="A14056" s="1" t="n">
        <v>43122.91666666666</v>
      </c>
      <c r="B14056" t="n">
        <v>0.3787678333333333</v>
      </c>
    </row>
    <row r="14057">
      <c r="A14057" s="1" t="n">
        <v>43122.95833333334</v>
      </c>
      <c r="B14057" t="n">
        <v>0.3788691916666667</v>
      </c>
    </row>
    <row r="14058">
      <c r="A14058" s="1" t="n">
        <v>43123</v>
      </c>
      <c r="B14058" t="n">
        <v>0.378751625</v>
      </c>
    </row>
    <row r="14059">
      <c r="A14059" s="1" t="n">
        <v>43123.04166666666</v>
      </c>
      <c r="B14059" t="n">
        <v>0.37859895</v>
      </c>
    </row>
    <row r="14060">
      <c r="A14060" s="1" t="n">
        <v>43123.08333333334</v>
      </c>
      <c r="B14060" t="n">
        <v>0.378644175</v>
      </c>
    </row>
    <row r="14061">
      <c r="A14061" s="1" t="n">
        <v>43123.125</v>
      </c>
      <c r="B14061" t="n">
        <v>0.3783937</v>
      </c>
    </row>
    <row r="14062">
      <c r="A14062" s="1" t="n">
        <v>43123.16666666666</v>
      </c>
      <c r="B14062" t="n">
        <v>0.3781736</v>
      </c>
    </row>
    <row r="14063">
      <c r="A14063" s="1" t="n">
        <v>43123.20833333334</v>
      </c>
      <c r="B14063" t="n">
        <v>0.3781195833333333</v>
      </c>
    </row>
    <row r="14064">
      <c r="A14064" s="1" t="n">
        <v>43123.25</v>
      </c>
      <c r="B14064" t="n">
        <v>0.3777267500000001</v>
      </c>
    </row>
    <row r="14065">
      <c r="A14065" s="1" t="n">
        <v>43123.29166666666</v>
      </c>
      <c r="B14065" t="n">
        <v>0.377688275</v>
      </c>
    </row>
    <row r="14066">
      <c r="A14066" s="1" t="n">
        <v>43123.33333333334</v>
      </c>
      <c r="B14066" t="n">
        <v>0.3775500416666667</v>
      </c>
    </row>
    <row r="14067">
      <c r="A14067" s="1" t="n">
        <v>43123.375</v>
      </c>
      <c r="B14067" t="n">
        <v>0.3772100916666667</v>
      </c>
    </row>
    <row r="14068">
      <c r="A14068" s="1" t="n">
        <v>43123.41666666666</v>
      </c>
      <c r="B14068" t="n">
        <v>0.3769693833333334</v>
      </c>
    </row>
    <row r="14069">
      <c r="A14069" s="1" t="n">
        <v>43123.45833333334</v>
      </c>
      <c r="B14069" t="n">
        <v>0.3768426083333333</v>
      </c>
    </row>
    <row r="14070">
      <c r="A14070" s="1" t="n">
        <v>43123.5</v>
      </c>
      <c r="B14070" t="n">
        <v>0.3766761416666666</v>
      </c>
    </row>
    <row r="14071">
      <c r="A14071" s="1" t="n">
        <v>43123.54166666666</v>
      </c>
      <c r="B14071" t="n">
        <v>0.3764315333333333</v>
      </c>
    </row>
    <row r="14072">
      <c r="A14072" s="1" t="n">
        <v>43123.58333333334</v>
      </c>
      <c r="B14072" t="n">
        <v>0.3762220583333333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0.3753352833333334</v>
      </c>
    </row>
    <row r="14076">
      <c r="A14076" s="1" t="n">
        <v>43123.75</v>
      </c>
      <c r="B14076" t="n">
        <v>0.3753453666666667</v>
      </c>
    </row>
    <row r="14077">
      <c r="A14077" s="1" t="n">
        <v>43123.79166666666</v>
      </c>
      <c r="B14077" t="n">
        <v>0.3754766333333333</v>
      </c>
    </row>
    <row r="14078">
      <c r="A14078" s="1" t="n">
        <v>43123.83333333334</v>
      </c>
      <c r="B14078" t="n">
        <v>0.3755008666666667</v>
      </c>
    </row>
    <row r="14079">
      <c r="A14079" s="1" t="n">
        <v>43123.875</v>
      </c>
      <c r="B14079" t="n">
        <v>0.375333925</v>
      </c>
    </row>
    <row r="14080">
      <c r="A14080" s="1" t="n">
        <v>43123.91666666666</v>
      </c>
      <c r="B14080" t="n">
        <v>0.3752296083333334</v>
      </c>
    </row>
    <row r="14081">
      <c r="A14081" s="1" t="n">
        <v>43123.95833333334</v>
      </c>
      <c r="B14081" t="n">
        <v>0.375255825</v>
      </c>
    </row>
    <row r="14082">
      <c r="A14082" s="1" t="n">
        <v>43124</v>
      </c>
      <c r="B14082" t="n">
        <v>0.375255825</v>
      </c>
    </row>
    <row r="14083">
      <c r="A14083" s="1" t="n">
        <v>43124.04166666666</v>
      </c>
      <c r="B14083" t="n">
        <v>0.3750553333333334</v>
      </c>
    </row>
    <row r="14084">
      <c r="A14084" s="1" t="n">
        <v>43124.08333333334</v>
      </c>
      <c r="B14084" t="n">
        <v>0.3747935666666666</v>
      </c>
    </row>
    <row r="14085">
      <c r="A14085" s="1" t="n">
        <v>43124.125</v>
      </c>
      <c r="B14085" t="n">
        <v>0.3747774</v>
      </c>
    </row>
    <row r="14086">
      <c r="A14086" s="1" t="n">
        <v>43124.16666666666</v>
      </c>
      <c r="B14086" t="n">
        <v>0.374645675</v>
      </c>
    </row>
    <row r="14087">
      <c r="A14087" s="1" t="n">
        <v>43124.20833333334</v>
      </c>
      <c r="B14087" t="n">
        <v>0.3743236416666667</v>
      </c>
    </row>
    <row r="14088">
      <c r="A14088" s="1" t="n">
        <v>43124.25</v>
      </c>
      <c r="B14088" t="n">
        <v>0.374292725</v>
      </c>
    </row>
    <row r="14089">
      <c r="A14089" s="1" t="n">
        <v>43124.29166666666</v>
      </c>
      <c r="B14089" t="n">
        <v>0.3742403</v>
      </c>
    </row>
    <row r="14090">
      <c r="A14090" s="1" t="n">
        <v>43124.33333333334</v>
      </c>
      <c r="B14090" t="n">
        <v>0.3739506083333333</v>
      </c>
    </row>
    <row r="14091">
      <c r="A14091" s="1" t="n">
        <v>43124.375</v>
      </c>
      <c r="B14091" t="n">
        <v>0.37368385</v>
      </c>
    </row>
    <row r="14092">
      <c r="A14092" s="1" t="n">
        <v>43124.41666666666</v>
      </c>
      <c r="B14092" t="n">
        <v>0.3733856666666667</v>
      </c>
    </row>
    <row r="14093">
      <c r="A14093" s="1" t="n">
        <v>43124.45833333334</v>
      </c>
      <c r="B14093" t="n">
        <v>0.3730956416666666</v>
      </c>
    </row>
    <row r="14094">
      <c r="A14094" s="1" t="n">
        <v>43124.5</v>
      </c>
      <c r="B14094" t="n">
        <v>0.3727828583333333</v>
      </c>
    </row>
    <row r="14095">
      <c r="A14095" s="1" t="n">
        <v>43124.54166666666</v>
      </c>
      <c r="B14095" t="n">
        <v>0.372368875</v>
      </c>
    </row>
    <row r="14096">
      <c r="A14096" s="1" t="n">
        <v>43124.58333333334</v>
      </c>
      <c r="B14096" t="n">
        <v>0.3719980166666667</v>
      </c>
    </row>
    <row r="14097">
      <c r="A14097" s="1" t="n">
        <v>43124.625</v>
      </c>
      <c r="B14097" t="n">
        <v>0.371911525</v>
      </c>
    </row>
    <row r="14098">
      <c r="A14098" s="1" t="n">
        <v>43124.66666666666</v>
      </c>
      <c r="B14098" t="n">
        <v>0.3716969833333333</v>
      </c>
    </row>
    <row r="14099">
      <c r="A14099" s="1" t="n">
        <v>43124.70833333334</v>
      </c>
      <c r="B14099" t="n">
        <v>0.3718036083333334</v>
      </c>
    </row>
    <row r="14100">
      <c r="A14100" s="1" t="n">
        <v>43124.75</v>
      </c>
      <c r="B14100" t="n">
        <v>0.37186325</v>
      </c>
    </row>
    <row r="14101">
      <c r="A14101" s="1" t="n">
        <v>43124.79166666666</v>
      </c>
      <c r="B14101" t="n">
        <v>0.3718169833333334</v>
      </c>
    </row>
    <row r="14102">
      <c r="A14102" s="1" t="n">
        <v>43124.83333333334</v>
      </c>
      <c r="B14102" t="n">
        <v>0.3716943166666666</v>
      </c>
    </row>
    <row r="14103">
      <c r="A14103" s="1" t="n">
        <v>43124.875</v>
      </c>
      <c r="B14103" t="n">
        <v>0.3715033166666666</v>
      </c>
    </row>
    <row r="14104">
      <c r="A14104" s="1" t="n">
        <v>43124.91666666666</v>
      </c>
      <c r="B14104" t="n">
        <v>0.3714095</v>
      </c>
    </row>
    <row r="14105">
      <c r="A14105" s="1" t="n">
        <v>43124.95833333334</v>
      </c>
      <c r="B14105" t="n">
        <v>0.3713941</v>
      </c>
    </row>
    <row r="14106">
      <c r="A14106" s="1" t="n">
        <v>43125</v>
      </c>
      <c r="B14106" t="n">
        <v>0.3713941</v>
      </c>
    </row>
    <row r="14107">
      <c r="A14107" s="1" t="n">
        <v>43125.04166666666</v>
      </c>
      <c r="B14107" t="n">
        <v>0.3713679416666666</v>
      </c>
    </row>
    <row r="14108">
      <c r="A14108" s="1" t="n">
        <v>43125.08333333334</v>
      </c>
      <c r="B14108" t="n">
        <v>0.3710751666666667</v>
      </c>
    </row>
    <row r="14109">
      <c r="A14109" s="1" t="n">
        <v>43125.125</v>
      </c>
      <c r="B14109" t="n">
        <v>0.3709163833333333</v>
      </c>
    </row>
    <row r="14110">
      <c r="A14110" s="1" t="n">
        <v>43125.16666666666</v>
      </c>
      <c r="B14110" t="n">
        <v>0.37091905</v>
      </c>
    </row>
    <row r="14111">
      <c r="A14111" s="1" t="n">
        <v>43125.20833333334</v>
      </c>
      <c r="B14111" t="n">
        <v>0.3708581583333333</v>
      </c>
    </row>
    <row r="14112">
      <c r="A14112" s="1" t="n">
        <v>43125.25</v>
      </c>
      <c r="B14112" t="n">
        <v>0.3705983666666666</v>
      </c>
    </row>
    <row r="14113">
      <c r="A14113" s="1" t="n">
        <v>43125.29166666666</v>
      </c>
      <c r="B14113" t="n">
        <v>0.3705642166666667</v>
      </c>
    </row>
    <row r="14114">
      <c r="A14114" s="1" t="n">
        <v>43125.33333333334</v>
      </c>
      <c r="B14114" t="n">
        <v>0.37055485</v>
      </c>
    </row>
    <row r="14115">
      <c r="A14115" s="1" t="n">
        <v>43125.375</v>
      </c>
      <c r="B14115" t="n">
        <v>0.3704223</v>
      </c>
    </row>
    <row r="14116">
      <c r="A14116" s="1" t="n">
        <v>43125.41666666666</v>
      </c>
      <c r="B14116" t="n">
        <v>0.3702087999999999</v>
      </c>
    </row>
    <row r="14117">
      <c r="A14117" s="1" t="n">
        <v>43125.45833333334</v>
      </c>
      <c r="B14117" t="n">
        <v>0.3701057333333333</v>
      </c>
    </row>
    <row r="14118">
      <c r="A14118" s="1" t="n">
        <v>43125.5</v>
      </c>
      <c r="B14118" t="n">
        <v>0.3699237416666667</v>
      </c>
    </row>
    <row r="14119">
      <c r="A14119" s="1" t="n">
        <v>43125.54166666666</v>
      </c>
      <c r="B14119" t="n">
        <v>0.3694930416666667</v>
      </c>
    </row>
    <row r="14120">
      <c r="A14120" s="1" t="n">
        <v>43125.58333333334</v>
      </c>
      <c r="B14120" t="n">
        <v>0.3692477083333334</v>
      </c>
    </row>
    <row r="14121">
      <c r="A14121" s="1" t="n">
        <v>43125.625</v>
      </c>
      <c r="B14121" t="n">
        <v>0.3689856666666667</v>
      </c>
    </row>
    <row r="14122">
      <c r="A14122" s="1" t="n">
        <v>43125.66666666666</v>
      </c>
      <c r="B14122" t="n">
        <v>0.3687692</v>
      </c>
    </row>
    <row r="14123">
      <c r="A14123" s="1" t="n">
        <v>43125.70833333334</v>
      </c>
      <c r="B14123" t="n">
        <v>0.3686442916666666</v>
      </c>
    </row>
    <row r="14124">
      <c r="A14124" s="1" t="n">
        <v>43125.75</v>
      </c>
      <c r="B14124" t="n">
        <v>0.3687685583333333</v>
      </c>
    </row>
    <row r="14125">
      <c r="A14125" s="1" t="n">
        <v>43125.79166666666</v>
      </c>
      <c r="B14125" t="n">
        <v>0.3688219833333333</v>
      </c>
    </row>
    <row r="14126">
      <c r="A14126" s="1" t="n">
        <v>43125.83333333334</v>
      </c>
      <c r="B14126" t="n">
        <v>0.3688981583333333</v>
      </c>
    </row>
    <row r="14127">
      <c r="A14127" s="1" t="n">
        <v>43125.875</v>
      </c>
      <c r="B14127" t="n">
        <v>0.3689308916666666</v>
      </c>
    </row>
    <row r="14128">
      <c r="A14128" s="1" t="n">
        <v>43125.91666666666</v>
      </c>
      <c r="B14128" t="n">
        <v>0.3689255416666666</v>
      </c>
    </row>
    <row r="14129">
      <c r="A14129" s="1" t="n">
        <v>43125.95833333334</v>
      </c>
      <c r="B14129" t="n">
        <v>0.3688320083333333</v>
      </c>
    </row>
    <row r="14130">
      <c r="A14130" s="1" t="n">
        <v>43126</v>
      </c>
      <c r="B14130" t="n">
        <v>0.3685474</v>
      </c>
    </row>
    <row r="14131">
      <c r="A14131" s="1" t="n">
        <v>43126.04166666666</v>
      </c>
      <c r="B14131" t="n">
        <v>0.368504</v>
      </c>
    </row>
    <row r="14132">
      <c r="A14132" s="1" t="n">
        <v>43126.08333333334</v>
      </c>
      <c r="B14132" t="n">
        <v>0.368504</v>
      </c>
    </row>
    <row r="14133">
      <c r="A14133" s="1" t="n">
        <v>43126.125</v>
      </c>
      <c r="B14133" t="n">
        <v>0.3684672333333334</v>
      </c>
    </row>
    <row r="14134">
      <c r="A14134" s="1" t="n">
        <v>43126.16666666666</v>
      </c>
      <c r="B14134" t="n">
        <v>0.36816675</v>
      </c>
    </row>
    <row r="14135">
      <c r="A14135" s="1" t="n">
        <v>43126.20833333334</v>
      </c>
      <c r="B14135" t="n">
        <v>0.3680258666666667</v>
      </c>
    </row>
    <row r="14136">
      <c r="A14136" s="1" t="n">
        <v>43126.25</v>
      </c>
      <c r="B14136" t="n">
        <v>0.3680231999999999</v>
      </c>
    </row>
    <row r="14137">
      <c r="A14137" s="1" t="n">
        <v>43126.29166666666</v>
      </c>
      <c r="B14137" t="n">
        <v>0.3680231999999999</v>
      </c>
    </row>
    <row r="14138">
      <c r="A14138" s="1" t="n">
        <v>43126.33333333334</v>
      </c>
      <c r="B14138" t="n">
        <v>0.3679477666666667</v>
      </c>
    </row>
    <row r="14139">
      <c r="A14139" s="1" t="n">
        <v>43126.375</v>
      </c>
      <c r="B14139" t="n">
        <v>0.3675480333333334</v>
      </c>
    </row>
    <row r="14140">
      <c r="A14140" s="1" t="n">
        <v>43126.41666666666</v>
      </c>
      <c r="B14140" t="n">
        <v>0.367251875</v>
      </c>
    </row>
    <row r="14141">
      <c r="A14141" s="1" t="n">
        <v>43126.45833333334</v>
      </c>
      <c r="B14141" t="n">
        <v>0.3670057583333333</v>
      </c>
    </row>
    <row r="14142">
      <c r="A14142" s="1" t="n">
        <v>43126.5</v>
      </c>
      <c r="B14142" t="n">
        <v>0.3666610666666667</v>
      </c>
    </row>
    <row r="14143">
      <c r="A14143" s="1" t="n">
        <v>43126.54166666666</v>
      </c>
      <c r="B14143" t="n">
        <v>0.36626255</v>
      </c>
    </row>
    <row r="14144">
      <c r="A14144" s="1" t="n">
        <v>43126.58333333334</v>
      </c>
      <c r="B14144" t="n">
        <v>0.3660852916666666</v>
      </c>
    </row>
    <row r="14145">
      <c r="A14145" s="1" t="n">
        <v>43126.625</v>
      </c>
      <c r="B14145" t="n">
        <v>0.3656677583333334</v>
      </c>
    </row>
    <row r="14146">
      <c r="A14146" s="1" t="n">
        <v>43126.66666666666</v>
      </c>
      <c r="B14146" t="n">
        <v>0.3656544583333334</v>
      </c>
    </row>
    <row r="14147">
      <c r="A14147" s="1" t="n">
        <v>43126.70833333334</v>
      </c>
      <c r="B14147" t="n">
        <v>0.3657057333333333</v>
      </c>
    </row>
    <row r="14148">
      <c r="A14148" s="1" t="n">
        <v>43126.75</v>
      </c>
      <c r="B14148" t="n">
        <v>0.3657863166666667</v>
      </c>
    </row>
    <row r="14149">
      <c r="A14149" s="1" t="n">
        <v>43126.79166666666</v>
      </c>
      <c r="B14149" t="n">
        <v>0.3658275916666667</v>
      </c>
    </row>
    <row r="14150">
      <c r="A14150" s="1" t="n">
        <v>43126.83333333334</v>
      </c>
      <c r="B14150" t="n">
        <v>0.3658435833333333</v>
      </c>
    </row>
    <row r="14151">
      <c r="A14151" s="1" t="n">
        <v>43126.875</v>
      </c>
      <c r="B14151" t="n">
        <v>0.3658029666666667</v>
      </c>
    </row>
    <row r="14152">
      <c r="A14152" s="1" t="n">
        <v>43126.91666666666</v>
      </c>
      <c r="B14152" t="n">
        <v>0.3656890666666666</v>
      </c>
    </row>
    <row r="14153">
      <c r="A14153" s="1" t="n">
        <v>43126.95833333334</v>
      </c>
      <c r="B14153" t="n">
        <v>0.3655819</v>
      </c>
    </row>
    <row r="14154">
      <c r="A14154" s="1" t="n">
        <v>43127</v>
      </c>
      <c r="B14154" t="n">
        <v>0.36555995</v>
      </c>
    </row>
    <row r="14155">
      <c r="A14155" s="1" t="n">
        <v>43127.04166666666</v>
      </c>
      <c r="B14155" t="n">
        <v>0.36559655</v>
      </c>
    </row>
    <row r="14156">
      <c r="A14156" s="1" t="n">
        <v>43127.08333333334</v>
      </c>
      <c r="B14156" t="n">
        <v>0.3656145</v>
      </c>
    </row>
    <row r="14157">
      <c r="A14157" s="1" t="n">
        <v>43127.125</v>
      </c>
      <c r="B14157" t="n">
        <v>0.3655725666666667</v>
      </c>
    </row>
    <row r="14158">
      <c r="A14158" s="1" t="n">
        <v>43127.16666666666</v>
      </c>
      <c r="B14158" t="n">
        <v>0.3653123</v>
      </c>
    </row>
    <row r="14159">
      <c r="A14159" s="1" t="n">
        <v>43127.20833333334</v>
      </c>
      <c r="B14159" t="n">
        <v>0.3651505583333334</v>
      </c>
    </row>
    <row r="14160">
      <c r="A14160" s="1" t="n">
        <v>43127.25</v>
      </c>
      <c r="B14160" t="n">
        <v>0.3651439</v>
      </c>
    </row>
    <row r="14161">
      <c r="A14161" s="1" t="n">
        <v>43127.29166666666</v>
      </c>
      <c r="B14161" t="n">
        <v>0.3651299416666667</v>
      </c>
    </row>
    <row r="14162">
      <c r="A14162" s="1" t="n">
        <v>43127.33333333334</v>
      </c>
      <c r="B14162" t="n">
        <v>0.3654194916666667</v>
      </c>
    </row>
    <row r="14163">
      <c r="A14163" s="1" t="n">
        <v>43127.375</v>
      </c>
      <c r="B14163" t="n">
        <v>0.3655885583333334</v>
      </c>
    </row>
    <row r="14164">
      <c r="A14164" s="1" t="n">
        <v>43127.41666666666</v>
      </c>
      <c r="B14164" t="n">
        <v>0.3653582416666667</v>
      </c>
    </row>
    <row r="14165">
      <c r="A14165" s="1" t="n">
        <v>43127.45833333334</v>
      </c>
      <c r="B14165" t="n">
        <v>0.3651306083333334</v>
      </c>
    </row>
    <row r="14166">
      <c r="A14166" s="1" t="n">
        <v>43127.5</v>
      </c>
      <c r="B14166" t="n">
        <v>0.3647913833333333</v>
      </c>
    </row>
    <row r="14167">
      <c r="A14167" s="1" t="n">
        <v>43127.54166666666</v>
      </c>
      <c r="B14167" t="n">
        <v>0.364382375</v>
      </c>
    </row>
    <row r="14168">
      <c r="A14168" s="1" t="n">
        <v>43127.58333333334</v>
      </c>
      <c r="B14168" t="n">
        <v>0.3641762916666667</v>
      </c>
    </row>
    <row r="14169">
      <c r="A14169" s="1" t="n">
        <v>43127.625</v>
      </c>
      <c r="B14169" t="n">
        <v>0.3638599416666666</v>
      </c>
    </row>
    <row r="14170">
      <c r="A14170" s="1" t="n">
        <v>43127.66666666666</v>
      </c>
      <c r="B14170" t="n">
        <v>0.3638446666666666</v>
      </c>
    </row>
    <row r="14171">
      <c r="A14171" s="1" t="n">
        <v>43127.70833333334</v>
      </c>
      <c r="B14171" t="n">
        <v>0.363701125</v>
      </c>
    </row>
    <row r="14172">
      <c r="A14172" s="1" t="n">
        <v>43127.75</v>
      </c>
      <c r="B14172" t="n">
        <v>0.3637051333333334</v>
      </c>
    </row>
    <row r="14173">
      <c r="A14173" s="1" t="n">
        <v>43127.79166666666</v>
      </c>
      <c r="B14173" t="n">
        <v>0.3637071333333333</v>
      </c>
    </row>
    <row r="14174">
      <c r="A14174" s="1" t="n">
        <v>43127.83333333334</v>
      </c>
      <c r="B14174" t="n">
        <v>0.3637071333333333</v>
      </c>
    </row>
    <row r="14175">
      <c r="A14175" s="1" t="n">
        <v>43127.875</v>
      </c>
      <c r="B14175" t="n">
        <v>0.3637078</v>
      </c>
    </row>
    <row r="14176">
      <c r="A14176" s="1" t="n">
        <v>43127.91666666666</v>
      </c>
      <c r="B14176" t="n">
        <v>0.3637078</v>
      </c>
    </row>
    <row r="14177">
      <c r="A14177" s="1" t="n">
        <v>43127.95833333334</v>
      </c>
      <c r="B14177" t="n">
        <v>0.3637071333333333</v>
      </c>
    </row>
    <row r="14178">
      <c r="A14178" s="1" t="n">
        <v>43128</v>
      </c>
      <c r="B14178" t="n">
        <v>0.3636552833333333</v>
      </c>
    </row>
    <row r="14179">
      <c r="A14179" s="1" t="n">
        <v>43128.04166666666</v>
      </c>
      <c r="B14179" t="n">
        <v>0.36342685</v>
      </c>
    </row>
    <row r="14180">
      <c r="A14180" s="1" t="n">
        <v>43128.08333333334</v>
      </c>
      <c r="B14180" t="n">
        <v>0.3632475333333333</v>
      </c>
    </row>
    <row r="14181">
      <c r="A14181" s="1" t="n">
        <v>43128.125</v>
      </c>
      <c r="B14181" t="n">
        <v>0.3632296</v>
      </c>
    </row>
    <row r="14182">
      <c r="A14182" s="1" t="n">
        <v>43128.16666666666</v>
      </c>
      <c r="B14182" t="n">
        <v>0.3632296</v>
      </c>
    </row>
    <row r="14183">
      <c r="A14183" s="1" t="n">
        <v>43128.20833333334</v>
      </c>
      <c r="B14183" t="n">
        <v>0.3631054666666667</v>
      </c>
    </row>
    <row r="14184">
      <c r="A14184" s="1" t="n">
        <v>43128.25</v>
      </c>
      <c r="B14184" t="n">
        <v>0.3628040833333333</v>
      </c>
    </row>
    <row r="14185">
      <c r="A14185" s="1" t="n">
        <v>43128.29166666666</v>
      </c>
      <c r="B14185" t="n">
        <v>0.36276225</v>
      </c>
    </row>
    <row r="14186">
      <c r="A14186" s="1" t="n">
        <v>43128.33333333334</v>
      </c>
      <c r="B14186" t="n">
        <v>0.3627529333333333</v>
      </c>
    </row>
    <row r="14187">
      <c r="A14187" s="1" t="n">
        <v>43128.375</v>
      </c>
      <c r="B14187" t="n">
        <v>0.362567225</v>
      </c>
    </row>
    <row r="14188">
      <c r="A14188" s="1" t="n">
        <v>43128.41666666666</v>
      </c>
      <c r="B14188" t="n">
        <v>0.3622401666666666</v>
      </c>
    </row>
    <row r="14189">
      <c r="A14189" s="1" t="n">
        <v>43128.45833333334</v>
      </c>
      <c r="B14189" t="n">
        <v>0.3618529083333333</v>
      </c>
    </row>
    <row r="14190">
      <c r="A14190" s="1" t="n">
        <v>43128.5</v>
      </c>
      <c r="B14190" t="n">
        <v>0.3612219833333334</v>
      </c>
    </row>
    <row r="14191">
      <c r="A14191" s="1" t="n">
        <v>43128.54166666666</v>
      </c>
      <c r="B14191" t="n">
        <v>0.3608708583333333</v>
      </c>
    </row>
    <row r="14192">
      <c r="A14192" s="1" t="n">
        <v>43128.58333333334</v>
      </c>
      <c r="B14192" t="n">
        <v>0.3608867583333333</v>
      </c>
    </row>
    <row r="14193">
      <c r="A14193" s="1" t="n">
        <v>43128.625</v>
      </c>
      <c r="B14193" t="n">
        <v>0.3606331916666667</v>
      </c>
    </row>
    <row r="14194">
      <c r="A14194" s="1" t="n">
        <v>43128.66666666666</v>
      </c>
      <c r="B14194" t="n">
        <v>0.3607058818181818</v>
      </c>
    </row>
    <row r="14195">
      <c r="A14195" s="1" t="n">
        <v>43128.70833333334</v>
      </c>
      <c r="B14195" t="n">
        <v/>
      </c>
    </row>
    <row r="14196">
      <c r="A14196" s="1" t="n">
        <v>43128.75</v>
      </c>
      <c r="B14196" t="n">
        <v/>
      </c>
    </row>
    <row r="14197">
      <c r="A14197" s="1" t="n">
        <v>43128.79166666666</v>
      </c>
      <c r="B14197" t="n">
        <v/>
      </c>
    </row>
    <row r="14198">
      <c r="A14198" s="1" t="n">
        <v>43128.83333333334</v>
      </c>
      <c r="B14198" t="n">
        <v/>
      </c>
    </row>
    <row r="14199">
      <c r="A14199" s="1" t="n">
        <v>43128.875</v>
      </c>
      <c r="B14199" t="n">
        <v/>
      </c>
    </row>
    <row r="14200">
      <c r="A14200" s="1" t="n">
        <v>43128.91666666666</v>
      </c>
      <c r="B14200" t="n">
        <v/>
      </c>
    </row>
    <row r="14201">
      <c r="A14201" s="1" t="n">
        <v>43128.95833333334</v>
      </c>
      <c r="B14201" t="n">
        <v/>
      </c>
    </row>
    <row r="14202">
      <c r="A14202" s="1" t="n">
        <v>43129</v>
      </c>
      <c r="B14202" t="n">
        <v/>
      </c>
    </row>
    <row r="14203">
      <c r="A14203" s="1" t="n">
        <v>43129.04166666666</v>
      </c>
      <c r="B14203" t="n">
        <v/>
      </c>
    </row>
    <row r="14204">
      <c r="A14204" s="1" t="n">
        <v>43129.08333333334</v>
      </c>
      <c r="B14204" t="n">
        <v/>
      </c>
    </row>
    <row r="14205">
      <c r="A14205" s="1" t="n">
        <v>43129.125</v>
      </c>
      <c r="B14205" t="n">
        <v/>
      </c>
    </row>
    <row r="14206">
      <c r="A14206" s="1" t="n">
        <v>43129.16666666666</v>
      </c>
      <c r="B14206" t="n">
        <v/>
      </c>
    </row>
    <row r="14207">
      <c r="A14207" s="1" t="n">
        <v>43129.20833333334</v>
      </c>
      <c r="B14207" t="n">
        <v/>
      </c>
    </row>
    <row r="14208">
      <c r="A14208" s="1" t="n">
        <v>43129.25</v>
      </c>
      <c r="B14208" t="n">
        <v/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>0.3594761</v>
      </c>
    </row>
    <row r="14211">
      <c r="A14211" s="1" t="n">
        <v>43129.375</v>
      </c>
      <c r="B14211" t="n">
        <v>0.359185925</v>
      </c>
    </row>
    <row r="14212">
      <c r="A14212" s="1" t="n">
        <v>43129.41666666666</v>
      </c>
      <c r="B14212" t="n">
        <v>0.35888455</v>
      </c>
    </row>
    <row r="14213">
      <c r="A14213" s="1" t="n">
        <v>43129.45833333334</v>
      </c>
      <c r="B14213" t="n">
        <v>0.3582174916666667</v>
      </c>
    </row>
    <row r="14214">
      <c r="A14214" s="1" t="n">
        <v>43129.5</v>
      </c>
      <c r="B14214" t="n">
        <v>0.3576135333333333</v>
      </c>
    </row>
    <row r="14215">
      <c r="A14215" s="1" t="n">
        <v>43129.54166666666</v>
      </c>
      <c r="B14215" t="n">
        <v>0.3572414916666666</v>
      </c>
    </row>
    <row r="14216">
      <c r="A14216" s="1" t="n">
        <v>43129.58333333334</v>
      </c>
      <c r="B14216" t="n">
        <v>0.356747</v>
      </c>
    </row>
    <row r="14217">
      <c r="A14217" s="1" t="n">
        <v>43129.625</v>
      </c>
      <c r="B14217" t="n">
        <v>0.356256775</v>
      </c>
    </row>
    <row r="14218">
      <c r="A14218" s="1" t="n">
        <v>43129.66666666666</v>
      </c>
      <c r="B14218" t="n">
        <v>0.35613885</v>
      </c>
    </row>
    <row r="14219">
      <c r="A14219" s="1" t="n">
        <v>43129.70833333334</v>
      </c>
      <c r="B14219" t="n">
        <v>0.3559728666666667</v>
      </c>
    </row>
    <row r="14220">
      <c r="A14220" s="1" t="n">
        <v>43129.75</v>
      </c>
      <c r="B14220" t="n">
        <v>0.3560249166666667</v>
      </c>
    </row>
    <row r="14221">
      <c r="A14221" s="1" t="n">
        <v>43129.79166666666</v>
      </c>
      <c r="B14221" t="n">
        <v>0.3560677166666666</v>
      </c>
    </row>
    <row r="14222">
      <c r="A14222" s="1" t="n">
        <v>43129.83333333334</v>
      </c>
      <c r="B14222" t="n">
        <v>0.3560598166666666</v>
      </c>
    </row>
    <row r="14223">
      <c r="A14223" s="1" t="n">
        <v>43129.875</v>
      </c>
      <c r="B14223" t="n">
        <v>0.355872125</v>
      </c>
    </row>
    <row r="14224">
      <c r="A14224" s="1" t="n">
        <v>43129.91666666666</v>
      </c>
      <c r="B14224" t="n">
        <v>0.3556384</v>
      </c>
    </row>
    <row r="14225">
      <c r="A14225" s="1" t="n">
        <v>43129.95833333334</v>
      </c>
      <c r="B14225" t="n">
        <v>0.3556134</v>
      </c>
    </row>
    <row r="14226">
      <c r="A14226" s="1" t="n">
        <v>43130</v>
      </c>
      <c r="B14226" t="n">
        <v>0.35560945</v>
      </c>
    </row>
    <row r="14227">
      <c r="A14227" s="1" t="n">
        <v>43130.04166666666</v>
      </c>
      <c r="B14227" t="n">
        <v>0.3554291416666667</v>
      </c>
    </row>
    <row r="14228">
      <c r="A14228" s="1" t="n">
        <v>43130.08333333334</v>
      </c>
      <c r="B14228" t="n">
        <v>0.35515935</v>
      </c>
    </row>
    <row r="14229">
      <c r="A14229" s="1" t="n">
        <v>43130.125</v>
      </c>
      <c r="B14229" t="n">
        <v>0.3551402583333333</v>
      </c>
    </row>
    <row r="14230">
      <c r="A14230" s="1" t="n">
        <v>43130.16666666666</v>
      </c>
      <c r="B14230" t="n">
        <v>0.35497055</v>
      </c>
    </row>
    <row r="14231">
      <c r="A14231" s="1" t="n">
        <v>43130.20833333334</v>
      </c>
      <c r="B14231" t="n">
        <v>0.3547324333333333</v>
      </c>
    </row>
    <row r="14232">
      <c r="A14232" s="1" t="n">
        <v>43130.25</v>
      </c>
      <c r="B14232" t="n">
        <v>0.354810075</v>
      </c>
    </row>
    <row r="14233">
      <c r="A14233" s="1" t="n">
        <v>43130.29166666666</v>
      </c>
      <c r="B14233" t="n">
        <v>0.3547403083333334</v>
      </c>
    </row>
    <row r="14234">
      <c r="A14234" s="1" t="n">
        <v>43130.33333333334</v>
      </c>
      <c r="B14234" t="n">
        <v>0.3545463833333333</v>
      </c>
    </row>
    <row r="14235">
      <c r="A14235" s="1" t="n">
        <v>43130.375</v>
      </c>
      <c r="B14235" t="n">
        <v>0.354322875</v>
      </c>
    </row>
    <row r="14236">
      <c r="A14236" s="1" t="n">
        <v>43130.41666666666</v>
      </c>
      <c r="B14236" t="n">
        <v>0.353610675</v>
      </c>
    </row>
    <row r="14237">
      <c r="A14237" s="1" t="n">
        <v>43130.45833333334</v>
      </c>
      <c r="B14237" t="n">
        <v>0.35283405</v>
      </c>
    </row>
    <row r="14238">
      <c r="A14238" s="1" t="n">
        <v>43130.5</v>
      </c>
      <c r="B14238" t="n">
        <v>0.3522555333333333</v>
      </c>
    </row>
    <row r="14239">
      <c r="A14239" s="1" t="n">
        <v>43130.54166666666</v>
      </c>
      <c r="B14239" t="n">
        <v>0.3512580833333334</v>
      </c>
    </row>
    <row r="14240">
      <c r="A14240" s="1" t="n">
        <v>43130.58333333334</v>
      </c>
      <c r="B14240" t="n">
        <v>0.3505575583333334</v>
      </c>
    </row>
    <row r="14241">
      <c r="A14241" s="1" t="n">
        <v>43130.625</v>
      </c>
      <c r="B14241" t="n">
        <v>0.3498635166666667</v>
      </c>
    </row>
    <row r="14242">
      <c r="A14242" s="1" t="n">
        <v>43130.66666666666</v>
      </c>
      <c r="B14242" t="n">
        <v>0.3496117666666667</v>
      </c>
    </row>
    <row r="14243">
      <c r="A14243" s="1" t="n">
        <v>43130.70833333334</v>
      </c>
      <c r="B14243" t="n">
        <v>0.3494653166666666</v>
      </c>
    </row>
    <row r="14244">
      <c r="A14244" s="1" t="n">
        <v>43130.75</v>
      </c>
      <c r="B14244" t="n">
        <v>0.3493751333333333</v>
      </c>
    </row>
    <row r="14245">
      <c r="A14245" s="1" t="n">
        <v>43130.79166666666</v>
      </c>
      <c r="B14245" t="n">
        <v>0.3490536083333333</v>
      </c>
    </row>
    <row r="14246">
      <c r="A14246" s="1" t="n">
        <v>43130.83333333334</v>
      </c>
      <c r="B14246" t="n">
        <v>0.3490033</v>
      </c>
    </row>
    <row r="14247">
      <c r="A14247" s="1" t="n">
        <v>43130.875</v>
      </c>
      <c r="B14247" t="n">
        <v>0.3490000333333333</v>
      </c>
    </row>
    <row r="14248">
      <c r="A14248" s="1" t="n">
        <v>43130.91666666666</v>
      </c>
      <c r="B14248" t="n">
        <v>0.3487348583333333</v>
      </c>
    </row>
    <row r="14249">
      <c r="A14249" s="1" t="n">
        <v>43130.95833333334</v>
      </c>
      <c r="B14249" t="n">
        <v>0.34853765</v>
      </c>
    </row>
    <row r="14250">
      <c r="A14250" s="1" t="n">
        <v>43131</v>
      </c>
      <c r="B14250" t="n">
        <v>0.3485559083333333</v>
      </c>
    </row>
    <row r="14251">
      <c r="A14251" s="1" t="n">
        <v>43131.04166666666</v>
      </c>
      <c r="B14251" t="n">
        <v>0.3484384166666667</v>
      </c>
    </row>
    <row r="14252">
      <c r="A14252" s="1" t="n">
        <v>43131.08333333334</v>
      </c>
      <c r="B14252" t="n">
        <v>0.348292875</v>
      </c>
    </row>
    <row r="14253">
      <c r="A14253" s="1" t="n">
        <v>43131.125</v>
      </c>
      <c r="B14253" t="n">
        <v>0.3484142749999999</v>
      </c>
    </row>
    <row r="14254">
      <c r="A14254" s="1" t="n">
        <v>43131.16666666666</v>
      </c>
      <c r="B14254" t="n">
        <v>0.3482047583333334</v>
      </c>
    </row>
    <row r="14255">
      <c r="A14255" s="1" t="n">
        <v>43131.20833333334</v>
      </c>
      <c r="B14255" t="n">
        <v>0.34805855</v>
      </c>
    </row>
    <row r="14256">
      <c r="A14256" s="1" t="n">
        <v>43131.25</v>
      </c>
      <c r="B14256" t="n">
        <v>0.3480155083333333</v>
      </c>
    </row>
    <row r="14257">
      <c r="A14257" s="1" t="n">
        <v>43131.29166666666</v>
      </c>
      <c r="B14257" t="n">
        <v>0.3476658333333333</v>
      </c>
    </row>
    <row r="14258">
      <c r="A14258" s="1" t="n">
        <v>43131.33333333334</v>
      </c>
      <c r="B14258" t="n">
        <v>0.347597325</v>
      </c>
    </row>
    <row r="14259">
      <c r="A14259" s="1" t="n">
        <v>43131.375</v>
      </c>
      <c r="B14259" t="n">
        <v>0.3472857</v>
      </c>
    </row>
    <row r="14260">
      <c r="A14260" s="1" t="n">
        <v>43131.41666666666</v>
      </c>
      <c r="B14260" t="n">
        <v>0.3469877833333333</v>
      </c>
    </row>
    <row r="14261">
      <c r="A14261" s="1" t="n">
        <v>43131.45833333334</v>
      </c>
      <c r="B14261" t="n">
        <v>0.3465252166666666</v>
      </c>
    </row>
    <row r="14262">
      <c r="A14262" s="1" t="n">
        <v>43131.5</v>
      </c>
      <c r="B14262" t="n">
        <v>0.34605965</v>
      </c>
    </row>
    <row r="14263">
      <c r="A14263" s="1" t="n">
        <v>43131.54166666666</v>
      </c>
      <c r="B14263" t="n">
        <v>0.3452943916666666</v>
      </c>
    </row>
    <row r="14264">
      <c r="A14264" s="1" t="n">
        <v>43131.58333333334</v>
      </c>
      <c r="B14264" t="n">
        <v>0.344807925</v>
      </c>
    </row>
    <row r="14265">
      <c r="A14265" s="1" t="n">
        <v>43131.625</v>
      </c>
      <c r="B14265" t="n">
        <v>0.3444257833333333</v>
      </c>
    </row>
    <row r="14266">
      <c r="A14266" s="1" t="n">
        <v>43131.66666666666</v>
      </c>
      <c r="B14266" t="n">
        <v>0.3438632833333333</v>
      </c>
    </row>
    <row r="14267">
      <c r="A14267" s="1" t="n">
        <v>43131.70833333334</v>
      </c>
      <c r="B14267" t="n">
        <v>0.3435399833333333</v>
      </c>
    </row>
    <row r="14268">
      <c r="A14268" s="1" t="n">
        <v>43131.75</v>
      </c>
      <c r="B14268" t="n">
        <v>0.343548425</v>
      </c>
    </row>
    <row r="14269">
      <c r="A14269" s="1" t="n">
        <v>43131.79166666666</v>
      </c>
      <c r="B14269" t="n">
        <v>0.3435542666666667</v>
      </c>
    </row>
    <row r="14270">
      <c r="A14270" s="1" t="n">
        <v>43131.83333333334</v>
      </c>
      <c r="B14270" t="n">
        <v>0.3433504666666667</v>
      </c>
    </row>
    <row r="14271">
      <c r="A14271" s="1" t="n">
        <v>43131.875</v>
      </c>
      <c r="B14271" t="n">
        <v>0.34336795</v>
      </c>
    </row>
    <row r="14272">
      <c r="A14272" s="1" t="n">
        <v>43131.91666666666</v>
      </c>
      <c r="B14272" t="n">
        <v>0.3431863166666667</v>
      </c>
    </row>
    <row r="14273">
      <c r="A14273" s="1" t="n">
        <v>43131.95833333334</v>
      </c>
      <c r="B14273" t="n">
        <v>0.3429196916666666</v>
      </c>
    </row>
    <row r="14274">
      <c r="A14274" s="1" t="n">
        <v>43132</v>
      </c>
      <c r="B14274" t="n">
        <v>0.34287235</v>
      </c>
    </row>
    <row r="14275">
      <c r="A14275" s="1" t="n">
        <v>43132.04166666666</v>
      </c>
      <c r="B14275" t="n">
        <v>0.3425222083333333</v>
      </c>
    </row>
    <row r="14276">
      <c r="A14276" s="1" t="n">
        <v>43132.08333333334</v>
      </c>
      <c r="B14276" t="n">
        <v>0.3424425</v>
      </c>
    </row>
    <row r="14277">
      <c r="A14277" s="1" t="n">
        <v>43132.125</v>
      </c>
      <c r="B14277" t="n">
        <v>0.3422214583333333</v>
      </c>
    </row>
    <row r="14278">
      <c r="A14278" s="1" t="n">
        <v>43132.16666666666</v>
      </c>
      <c r="B14278" t="n">
        <v>0.3420581583333333</v>
      </c>
    </row>
    <row r="14279">
      <c r="A14279" s="1" t="n">
        <v>43132.20833333334</v>
      </c>
      <c r="B14279" t="n">
        <v>0.342067875</v>
      </c>
    </row>
    <row r="14280">
      <c r="A14280" s="1" t="n">
        <v>43132.25</v>
      </c>
      <c r="B14280" t="n">
        <v>0.341881925</v>
      </c>
    </row>
    <row r="14281">
      <c r="A14281" s="1" t="n">
        <v>43132.29166666666</v>
      </c>
      <c r="B14281" t="n">
        <v>0.3419330916666667</v>
      </c>
    </row>
    <row r="14282">
      <c r="A14282" s="1" t="n">
        <v>43132.33333333334</v>
      </c>
      <c r="B14282" t="n">
        <v>0.341703775</v>
      </c>
    </row>
    <row r="14283">
      <c r="A14283" s="1" t="n">
        <v>43132.375</v>
      </c>
      <c r="B14283" t="n">
        <v>0.3414842416666666</v>
      </c>
    </row>
    <row r="14284">
      <c r="A14284" s="1" t="n">
        <v>43132.41666666666</v>
      </c>
      <c r="B14284" t="n">
        <v>0.3409152583333333</v>
      </c>
    </row>
    <row r="14285">
      <c r="A14285" s="1" t="n">
        <v>43132.45833333334</v>
      </c>
      <c r="B14285" t="n">
        <v>0.340343375</v>
      </c>
    </row>
    <row r="14286">
      <c r="A14286" s="1" t="n">
        <v>43132.5</v>
      </c>
      <c r="B14286" t="n">
        <v>0.3397765083333333</v>
      </c>
    </row>
    <row r="14287">
      <c r="A14287" s="1" t="n">
        <v>43132.54166666666</v>
      </c>
      <c r="B14287" t="n">
        <v>0.3387864833333333</v>
      </c>
    </row>
    <row r="14288">
      <c r="A14288" s="1" t="n">
        <v>43132.58333333334</v>
      </c>
      <c r="B14288" t="n">
        <v>0.338194175</v>
      </c>
    </row>
    <row r="14289">
      <c r="A14289" s="1" t="n">
        <v>43132.625</v>
      </c>
      <c r="B14289" t="n">
        <v>0.3373825583333334</v>
      </c>
    </row>
    <row r="14290">
      <c r="A14290" s="1" t="n">
        <v>43132.66666666666</v>
      </c>
      <c r="B14290" t="n">
        <v>0.3369651166666667</v>
      </c>
    </row>
    <row r="14291">
      <c r="A14291" s="1" t="n">
        <v>43132.70833333334</v>
      </c>
      <c r="B14291" t="n">
        <v>0.3366978666666667</v>
      </c>
    </row>
    <row r="14292">
      <c r="A14292" s="1" t="n">
        <v>43132.75</v>
      </c>
      <c r="B14292" t="n">
        <v>0.3364016583333334</v>
      </c>
    </row>
    <row r="14293">
      <c r="A14293" s="1" t="n">
        <v>43132.79166666666</v>
      </c>
      <c r="B14293" t="n">
        <v>0.3363553416666667</v>
      </c>
    </row>
    <row r="14294">
      <c r="A14294" s="1" t="n">
        <v>43132.83333333334</v>
      </c>
      <c r="B14294" t="n">
        <v>0.3360670916666667</v>
      </c>
    </row>
    <row r="14295">
      <c r="A14295" s="1" t="n">
        <v>43132.875</v>
      </c>
      <c r="B14295" t="n">
        <v>0.3359383833333334</v>
      </c>
    </row>
    <row r="14296">
      <c r="A14296" s="1" t="n">
        <v>43132.91666666666</v>
      </c>
      <c r="B14296" t="n">
        <v>0.3359397</v>
      </c>
    </row>
    <row r="14297">
      <c r="A14297" s="1" t="n">
        <v>43132.95833333334</v>
      </c>
      <c r="B14297" t="n">
        <v>0.33588375</v>
      </c>
    </row>
    <row r="14298">
      <c r="A14298" s="1" t="n">
        <v>43133</v>
      </c>
      <c r="B14298" t="n">
        <v>0.335645175</v>
      </c>
    </row>
    <row r="14299">
      <c r="A14299" s="1" t="n">
        <v>43133.04166666666</v>
      </c>
      <c r="B14299" t="n">
        <v>0.3357583333333333</v>
      </c>
    </row>
    <row r="14300">
      <c r="A14300" s="1" t="n">
        <v>43133.08333333334</v>
      </c>
      <c r="B14300" t="n">
        <v>0.3355905166666666</v>
      </c>
    </row>
    <row r="14301">
      <c r="A14301" s="1" t="n">
        <v>43133.125</v>
      </c>
      <c r="B14301" t="n">
        <v>0.3354619333333333</v>
      </c>
    </row>
    <row r="14302">
      <c r="A14302" s="1" t="n">
        <v>43133.16666666666</v>
      </c>
      <c r="B14302" t="n">
        <v>0.3354400749999999</v>
      </c>
    </row>
    <row r="14303">
      <c r="A14303" s="1" t="n">
        <v>43133.20833333334</v>
      </c>
      <c r="B14303" t="n">
        <v>0.335072425</v>
      </c>
    </row>
    <row r="14304">
      <c r="A14304" s="1" t="n">
        <v>43133.25</v>
      </c>
      <c r="B14304" t="n">
        <v>0.3350088</v>
      </c>
    </row>
    <row r="14305">
      <c r="A14305" s="1" t="n">
        <v>43133.29166666666</v>
      </c>
      <c r="B14305" t="n">
        <v>0.3350088</v>
      </c>
    </row>
    <row r="14306">
      <c r="A14306" s="1" t="n">
        <v>43133.33333333334</v>
      </c>
      <c r="B14306" t="n">
        <v>0.3348244666666667</v>
      </c>
    </row>
    <row r="14307">
      <c r="A14307" s="1" t="n">
        <v>43133.375</v>
      </c>
      <c r="B14307" t="n">
        <v>0.3343114166666667</v>
      </c>
    </row>
    <row r="14308">
      <c r="A14308" s="1" t="n">
        <v>43133.41666666666</v>
      </c>
      <c r="B14308" t="n">
        <v>0.3336786583333333</v>
      </c>
    </row>
    <row r="14309">
      <c r="A14309" s="1" t="n">
        <v>43133.45833333334</v>
      </c>
      <c r="B14309" t="n">
        <v>0.3326157333333333</v>
      </c>
    </row>
    <row r="14310">
      <c r="A14310" s="1" t="n">
        <v>43133.5</v>
      </c>
      <c r="B14310" t="n">
        <v>0.3319105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0.3296981416666667</v>
      </c>
    </row>
    <row r="14314">
      <c r="A14314" s="1" t="n">
        <v>43133.66666666666</v>
      </c>
      <c r="B14314" t="n">
        <v>0.32929925</v>
      </c>
    </row>
    <row r="14315">
      <c r="A14315" s="1" t="n">
        <v>43133.70833333334</v>
      </c>
      <c r="B14315" t="n">
        <v>0.3290210583333333</v>
      </c>
    </row>
    <row r="14316">
      <c r="A14316" s="1" t="n">
        <v>43133.75</v>
      </c>
      <c r="B14316" t="n">
        <v>0.3287334333333333</v>
      </c>
    </row>
    <row r="14317">
      <c r="A14317" s="1" t="n">
        <v>43133.79166666666</v>
      </c>
      <c r="B14317" t="n">
        <v>0.3285574</v>
      </c>
    </row>
    <row r="14318">
      <c r="A14318" s="1" t="n">
        <v>43133.83333333334</v>
      </c>
      <c r="B14318" t="n">
        <v>0.32840445</v>
      </c>
    </row>
    <row r="14319">
      <c r="A14319" s="1" t="n">
        <v>43133.875</v>
      </c>
      <c r="B14319" t="n">
        <v>0.3281335833333334</v>
      </c>
    </row>
    <row r="14320">
      <c r="A14320" s="1" t="n">
        <v>43133.91666666666</v>
      </c>
      <c r="B14320" t="n">
        <v>0.3281297666666667</v>
      </c>
    </row>
    <row r="14321">
      <c r="A14321" s="1" t="n">
        <v>43133.95833333334</v>
      </c>
      <c r="B14321" t="n">
        <v>0.328136125</v>
      </c>
    </row>
    <row r="14322">
      <c r="A14322" s="1" t="n">
        <v>43134</v>
      </c>
      <c r="B14322" t="n">
        <v>0.32791635</v>
      </c>
    </row>
    <row r="14323">
      <c r="A14323" s="1" t="n">
        <v>43134.04166666666</v>
      </c>
      <c r="B14323" t="n">
        <v>0.3279634833333333</v>
      </c>
    </row>
    <row r="14324">
      <c r="A14324" s="1" t="n">
        <v>43134.08333333334</v>
      </c>
      <c r="B14324" t="n">
        <v>0.3280430833333334</v>
      </c>
    </row>
    <row r="14325">
      <c r="A14325" s="1" t="n">
        <v>43134.125</v>
      </c>
      <c r="B14325" t="n">
        <v>0.3277526416666667</v>
      </c>
    </row>
    <row r="14326">
      <c r="A14326" s="1" t="n">
        <v>43134.16666666666</v>
      </c>
      <c r="B14326" t="n">
        <v>0.3276386166666667</v>
      </c>
    </row>
    <row r="14327">
      <c r="A14327" s="1" t="n">
        <v>43134.20833333334</v>
      </c>
      <c r="B14327" t="n">
        <v>0.3275571416666667</v>
      </c>
    </row>
    <row r="14328">
      <c r="A14328" s="1" t="n">
        <v>43134.25</v>
      </c>
      <c r="B14328" t="n">
        <v>0.327210775</v>
      </c>
    </row>
    <row r="14329">
      <c r="A14329" s="1" t="n">
        <v>43134.29166666666</v>
      </c>
      <c r="B14329" t="n">
        <v>0.3271815</v>
      </c>
    </row>
    <row r="14330">
      <c r="A14330" s="1" t="n">
        <v>43134.33333333334</v>
      </c>
      <c r="B14330" t="n">
        <v>0.3271376</v>
      </c>
    </row>
    <row r="14331">
      <c r="A14331" s="1" t="n">
        <v>43134.375</v>
      </c>
      <c r="B14331" t="n">
        <v>0.3268563833333333</v>
      </c>
    </row>
    <row r="14332">
      <c r="A14332" s="1" t="n">
        <v>43134.41666666666</v>
      </c>
      <c r="B14332" t="n">
        <v>0.3266591916666666</v>
      </c>
    </row>
    <row r="14333">
      <c r="A14333" s="1" t="n">
        <v>43134.45833333334</v>
      </c>
      <c r="B14333" t="n">
        <v>0.3262903833333333</v>
      </c>
    </row>
    <row r="14334">
      <c r="A14334" s="1" t="n">
        <v>43134.5</v>
      </c>
      <c r="B14334" t="n">
        <v>0.3259319166666667</v>
      </c>
    </row>
    <row r="14335">
      <c r="A14335" s="1" t="n">
        <v>43134.54166666666</v>
      </c>
      <c r="B14335" t="n">
        <v>0.3253912583333333</v>
      </c>
    </row>
    <row r="14336">
      <c r="A14336" s="1" t="n">
        <v>43134.58333333334</v>
      </c>
      <c r="B14336" t="n">
        <v>0.3249945083333334</v>
      </c>
    </row>
    <row r="14337">
      <c r="A14337" s="1" t="n">
        <v>43134.625</v>
      </c>
      <c r="B14337" t="n">
        <v>0.3247825333333333</v>
      </c>
    </row>
    <row r="14338">
      <c r="A14338" s="1" t="n">
        <v>43134.66666666666</v>
      </c>
      <c r="B14338" t="n">
        <v>0.3244665416666667</v>
      </c>
    </row>
    <row r="14339">
      <c r="A14339" s="1" t="n">
        <v>43134.70833333334</v>
      </c>
      <c r="B14339" t="n">
        <v>0.324268675</v>
      </c>
    </row>
    <row r="14340">
      <c r="A14340" s="1" t="n">
        <v>43134.75</v>
      </c>
      <c r="B14340" t="n">
        <v>0.3239808333333333</v>
      </c>
    </row>
    <row r="14341">
      <c r="A14341" s="1" t="n">
        <v>43134.79166666666</v>
      </c>
      <c r="B14341" t="n">
        <v>0.3239802</v>
      </c>
    </row>
    <row r="14342">
      <c r="A14342" s="1" t="n">
        <v>43134.83333333334</v>
      </c>
      <c r="B14342" t="n">
        <v>0.3239281916666667</v>
      </c>
    </row>
    <row r="14343">
      <c r="A14343" s="1" t="n">
        <v>43134.875</v>
      </c>
      <c r="B14343" t="n">
        <v>0.3239675166666667</v>
      </c>
    </row>
    <row r="14344">
      <c r="A14344" s="1" t="n">
        <v>43134.91666666666</v>
      </c>
      <c r="B14344" t="n">
        <v>0.3245287416666667</v>
      </c>
    </row>
    <row r="14345">
      <c r="A14345" s="1" t="n">
        <v>43134.95833333334</v>
      </c>
      <c r="B14345" t="n">
        <v>0.32451605</v>
      </c>
    </row>
    <row r="14346">
      <c r="A14346" s="1" t="n">
        <v>43135</v>
      </c>
      <c r="B14346" t="n">
        <v>0.3244259333333333</v>
      </c>
    </row>
    <row r="14347">
      <c r="A14347" s="1" t="n">
        <v>43135.04166666666</v>
      </c>
      <c r="B14347" t="n">
        <v>0.3244297333333334</v>
      </c>
    </row>
    <row r="14348">
      <c r="A14348" s="1" t="n">
        <v>43135.08333333334</v>
      </c>
      <c r="B14348" t="n">
        <v>0.3241291666666666</v>
      </c>
    </row>
    <row r="14349">
      <c r="A14349" s="1" t="n">
        <v>43135.125</v>
      </c>
      <c r="B14349" t="n">
        <v>0.3239802</v>
      </c>
    </row>
    <row r="14350">
      <c r="A14350" s="1" t="n">
        <v>43135.16666666666</v>
      </c>
      <c r="B14350" t="n">
        <v>0.32391425</v>
      </c>
    </row>
    <row r="14351">
      <c r="A14351" s="1" t="n">
        <v>43135.20833333334</v>
      </c>
      <c r="B14351" t="n">
        <v>0.3236202</v>
      </c>
    </row>
    <row r="14352">
      <c r="A14352" s="1" t="n">
        <v>43135.25</v>
      </c>
      <c r="B14352" t="n">
        <v>0.3235302333333334</v>
      </c>
    </row>
    <row r="14353">
      <c r="A14353" s="1" t="n">
        <v>43135.29166666666</v>
      </c>
      <c r="B14353" t="n">
        <v>0.3234389916666667</v>
      </c>
    </row>
    <row r="14354">
      <c r="A14354" s="1" t="n">
        <v>43135.33333333334</v>
      </c>
      <c r="B14354" t="n">
        <v>0.3232172666666667</v>
      </c>
    </row>
    <row r="14355">
      <c r="A14355" s="1" t="n">
        <v>43135.375</v>
      </c>
      <c r="B14355" t="n">
        <v>0.3232723666666666</v>
      </c>
    </row>
    <row r="14356">
      <c r="A14356" s="1" t="n">
        <v>43135.41666666666</v>
      </c>
      <c r="B14356" t="n">
        <v>0.3230222</v>
      </c>
    </row>
    <row r="14357">
      <c r="A14357" s="1" t="n">
        <v>43135.45833333334</v>
      </c>
      <c r="B14357" t="n">
        <v>0.3230006666666667</v>
      </c>
    </row>
    <row r="14358">
      <c r="A14358" s="1" t="n">
        <v>43135.5</v>
      </c>
      <c r="B14358" t="n">
        <v>0.3225873416666666</v>
      </c>
    </row>
    <row r="14359">
      <c r="A14359" s="1" t="n">
        <v>43135.54166666666</v>
      </c>
      <c r="B14359" t="n">
        <v>0.32199015</v>
      </c>
    </row>
    <row r="14360">
      <c r="A14360" s="1" t="n">
        <v>43135.58333333334</v>
      </c>
      <c r="B14360" t="n">
        <v>0.321722075</v>
      </c>
    </row>
    <row r="14361">
      <c r="A14361" s="1" t="n">
        <v>43135.625</v>
      </c>
      <c r="B14361" t="n">
        <v>0.3215369083333333</v>
      </c>
    </row>
    <row r="14362">
      <c r="A14362" s="1" t="n">
        <v>43135.66666666666</v>
      </c>
      <c r="B14362" t="n">
        <v>0.3215710083333334</v>
      </c>
    </row>
    <row r="14363">
      <c r="A14363" s="1" t="n">
        <v>43135.70833333334</v>
      </c>
      <c r="B14363" t="n">
        <v>0.3212587666666666</v>
      </c>
    </row>
    <row r="14364">
      <c r="A14364" s="1" t="n">
        <v>43135.75</v>
      </c>
      <c r="B14364" t="n">
        <v>0.3212234083333333</v>
      </c>
    </row>
    <row r="14365">
      <c r="A14365" s="1" t="n">
        <v>43135.79166666666</v>
      </c>
      <c r="B14365" t="n">
        <v>0.3210731083333333</v>
      </c>
    </row>
    <row r="14366">
      <c r="A14366" s="1" t="n">
        <v>43135.83333333334</v>
      </c>
      <c r="B14366" t="n">
        <v>0.32104975</v>
      </c>
    </row>
    <row r="14367">
      <c r="A14367" s="1" t="n">
        <v>43135.875</v>
      </c>
      <c r="B14367" t="n">
        <v>0.3209448916666667</v>
      </c>
    </row>
    <row r="14368">
      <c r="A14368" s="1" t="n">
        <v>43135.91666666666</v>
      </c>
      <c r="B14368" t="n">
        <v>0.3215938333333333</v>
      </c>
    </row>
    <row r="14369">
      <c r="A14369" s="1" t="n">
        <v>43135.95833333334</v>
      </c>
      <c r="B14369" t="n">
        <v>0.3236633083333333</v>
      </c>
    </row>
    <row r="14370">
      <c r="A14370" s="1" t="n">
        <v>43136</v>
      </c>
      <c r="B14370" t="n">
        <v>0.3232483</v>
      </c>
    </row>
    <row r="14371">
      <c r="A14371" s="1" t="n">
        <v>43136.04166666666</v>
      </c>
      <c r="B14371" t="n">
        <v>0.3232926333333333</v>
      </c>
    </row>
    <row r="14372">
      <c r="A14372" s="1" t="n">
        <v>43136.08333333334</v>
      </c>
      <c r="B14372" t="n">
        <v>0.32333445</v>
      </c>
    </row>
    <row r="14373">
      <c r="A14373" s="1" t="n">
        <v>43136.125</v>
      </c>
      <c r="B14373" t="n">
        <v>0.323352825</v>
      </c>
    </row>
    <row r="14374">
      <c r="A14374" s="1" t="n">
        <v>43136.16666666666</v>
      </c>
      <c r="B14374" t="n">
        <v>0.3233725083333333</v>
      </c>
    </row>
    <row r="14375">
      <c r="A14375" s="1" t="n">
        <v>43136.20833333334</v>
      </c>
      <c r="B14375" t="n">
        <v>0.323368675</v>
      </c>
    </row>
    <row r="14376">
      <c r="A14376" s="1" t="n">
        <v>43136.25</v>
      </c>
      <c r="B14376" t="n">
        <v>0.3232559083333333</v>
      </c>
    </row>
    <row r="14377">
      <c r="A14377" s="1" t="n">
        <v>43136.29166666666</v>
      </c>
      <c r="B14377" t="n">
        <v/>
      </c>
    </row>
    <row r="14378">
      <c r="A14378" s="1" t="n">
        <v>43136.33333333334</v>
      </c>
      <c r="B14378" t="n">
        <v/>
      </c>
    </row>
    <row r="14379">
      <c r="A14379" s="1" t="n">
        <v>43136.375</v>
      </c>
      <c r="B14379" t="n">
        <v>0.3263139583333333</v>
      </c>
    </row>
    <row r="14380">
      <c r="A14380" s="1" t="n">
        <v>43136.41666666666</v>
      </c>
      <c r="B14380" t="n">
        <v>0.332501225</v>
      </c>
    </row>
    <row r="14381">
      <c r="A14381" s="1" t="n">
        <v>43136.45833333334</v>
      </c>
      <c r="B14381" t="n">
        <v>0.332916875</v>
      </c>
    </row>
    <row r="14382">
      <c r="A14382" s="1" t="n">
        <v>43136.5</v>
      </c>
      <c r="B14382" t="n">
        <v>0.3324190166666667</v>
      </c>
    </row>
    <row r="14383">
      <c r="A14383" s="1" t="n">
        <v>43136.54166666666</v>
      </c>
      <c r="B14383" t="n">
        <v>0.3318024333333333</v>
      </c>
    </row>
    <row r="14384">
      <c r="A14384" s="1" t="n">
        <v>43136.58333333334</v>
      </c>
      <c r="B14384" t="n">
        <v>0.3314895333333334</v>
      </c>
    </row>
    <row r="14385">
      <c r="A14385" s="1" t="n">
        <v>43136.625</v>
      </c>
      <c r="B14385" t="n">
        <v>0.331277125</v>
      </c>
    </row>
    <row r="14386">
      <c r="A14386" s="1" t="n">
        <v>43136.66666666666</v>
      </c>
      <c r="B14386" t="n">
        <v>0.33108275</v>
      </c>
    </row>
    <row r="14387">
      <c r="A14387" s="1" t="n">
        <v>43136.70833333334</v>
      </c>
      <c r="B14387" t="n">
        <v>0.3309548416666667</v>
      </c>
    </row>
    <row r="14388">
      <c r="A14388" s="1" t="n">
        <v>43136.75</v>
      </c>
      <c r="B14388" t="n">
        <v>0.3309087583333334</v>
      </c>
    </row>
    <row r="14389">
      <c r="A14389" s="1" t="n">
        <v>43136.79166666666</v>
      </c>
      <c r="B14389" t="n">
        <v>0.331089125</v>
      </c>
    </row>
    <row r="14390">
      <c r="A14390" s="1" t="n">
        <v>43136.83333333334</v>
      </c>
      <c r="B14390" t="n">
        <v>0.3313033416666667</v>
      </c>
    </row>
    <row r="14391">
      <c r="A14391" s="1" t="n">
        <v>43136.875</v>
      </c>
      <c r="B14391" t="n">
        <v>0.3313135666666667</v>
      </c>
    </row>
    <row r="14392">
      <c r="A14392" s="1" t="n">
        <v>43136.91666666666</v>
      </c>
      <c r="B14392" t="n">
        <v>0.3313122916666667</v>
      </c>
    </row>
    <row r="14393">
      <c r="A14393" s="1" t="n">
        <v>43136.95833333334</v>
      </c>
      <c r="B14393" t="n">
        <v>0.3313206166666667</v>
      </c>
    </row>
    <row r="14394">
      <c r="A14394" s="1" t="n">
        <v>43137</v>
      </c>
      <c r="B14394" t="n">
        <v>0.3418837583333333</v>
      </c>
    </row>
    <row r="14395">
      <c r="A14395" s="1" t="n">
        <v>43137.04166666666</v>
      </c>
      <c r="B14395" t="n">
        <v>0.4182085166666667</v>
      </c>
    </row>
    <row r="14396">
      <c r="A14396" s="1" t="n">
        <v>43137.08333333334</v>
      </c>
      <c r="B14396" t="n">
        <v>0.4098716166666667</v>
      </c>
    </row>
    <row r="14397">
      <c r="A14397" s="1" t="n">
        <v>43137.125</v>
      </c>
      <c r="B14397" t="n">
        <v>0.4040754583333333</v>
      </c>
    </row>
    <row r="14398">
      <c r="A14398" s="1" t="n">
        <v>43137.16666666666</v>
      </c>
      <c r="B14398" t="n">
        <v>0.401233725</v>
      </c>
    </row>
    <row r="14399">
      <c r="A14399" s="1" t="n">
        <v>43137.20833333334</v>
      </c>
      <c r="B14399" t="n">
        <v>0.3992679833333333</v>
      </c>
    </row>
    <row r="14400">
      <c r="A14400" s="1" t="n">
        <v>43137.25</v>
      </c>
      <c r="B14400" t="n">
        <v>0.397793025</v>
      </c>
    </row>
    <row r="14401">
      <c r="A14401" s="1" t="n">
        <v>43137.29166666666</v>
      </c>
      <c r="B14401" t="n">
        <v>0.3968435</v>
      </c>
    </row>
    <row r="14402">
      <c r="A14402" s="1" t="n">
        <v>43137.33333333334</v>
      </c>
      <c r="B14402" t="n">
        <v>0.4045911333333334</v>
      </c>
    </row>
    <row r="14403">
      <c r="A14403" s="1" t="n">
        <v>43137.375</v>
      </c>
      <c r="B14403" t="n">
        <v>0.4075744833333333</v>
      </c>
    </row>
    <row r="14404">
      <c r="A14404" s="1" t="n">
        <v>43137.41666666666</v>
      </c>
      <c r="B14404" t="n">
        <v>0.4052519583333333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0.3992265333333334</v>
      </c>
    </row>
    <row r="14409">
      <c r="A14409" s="1" t="n">
        <v>43137.625</v>
      </c>
      <c r="B14409" t="n">
        <v>0.3984956833333334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0.3898310916666667</v>
      </c>
    </row>
    <row r="14428">
      <c r="A14428" s="1" t="n">
        <v>43138.41666666666</v>
      </c>
      <c r="B14428" t="n">
        <v>0.3893936916666667</v>
      </c>
    </row>
    <row r="14429">
      <c r="A14429" s="1" t="n">
        <v>43138.45833333334</v>
      </c>
      <c r="B14429" t="n">
        <v/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0.38401395</v>
      </c>
    </row>
    <row r="14452">
      <c r="A14452" s="1" t="n">
        <v>43139.41666666666</v>
      </c>
      <c r="B14452" t="n">
        <v>0.3836097999999999</v>
      </c>
    </row>
    <row r="14453">
      <c r="A14453" s="1" t="n">
        <v>43139.45833333334</v>
      </c>
      <c r="B14453" t="n">
        <v>0.383397275</v>
      </c>
    </row>
    <row r="14454">
      <c r="A14454" s="1" t="n">
        <v>43139.5</v>
      </c>
      <c r="B14454" t="n">
        <v>0.383028</v>
      </c>
    </row>
    <row r="14455">
      <c r="A14455" s="1" t="n">
        <v>43139.54166666666</v>
      </c>
      <c r="B14455" t="n">
        <v>0.3825245916666667</v>
      </c>
    </row>
    <row r="14456">
      <c r="A14456" s="1" t="n">
        <v>43139.58333333334</v>
      </c>
      <c r="B14456" t="n">
        <v>0.3820973416666666</v>
      </c>
    </row>
    <row r="14457">
      <c r="A14457" s="1" t="n">
        <v>43139.625</v>
      </c>
      <c r="B14457" t="n">
        <v>0.3818764166666667</v>
      </c>
    </row>
    <row r="14458">
      <c r="A14458" s="1" t="n">
        <v>43139.66666666666</v>
      </c>
      <c r="B14458" t="n">
        <v>0.3818703333333333</v>
      </c>
    </row>
    <row r="14459">
      <c r="A14459" s="1" t="n">
        <v>43139.70833333334</v>
      </c>
      <c r="B14459" t="n">
        <v>0.381744275</v>
      </c>
    </row>
    <row r="14460">
      <c r="A14460" s="1" t="n">
        <v>43139.75</v>
      </c>
      <c r="B14460" t="n">
        <v>0.3815809416666667</v>
      </c>
    </row>
    <row r="14461">
      <c r="A14461" s="1" t="n">
        <v>43139.79166666666</v>
      </c>
      <c r="B14461" t="n">
        <v>0.3814922083333334</v>
      </c>
    </row>
    <row r="14462">
      <c r="A14462" s="1" t="n">
        <v>43139.83333333334</v>
      </c>
      <c r="B14462" t="n">
        <v>0.3811344833333334</v>
      </c>
    </row>
    <row r="14463">
      <c r="A14463" s="1" t="n">
        <v>43139.875</v>
      </c>
      <c r="B14463" t="n">
        <v>0.3810944999999999</v>
      </c>
    </row>
    <row r="14464">
      <c r="A14464" s="1" t="n">
        <v>43139.91666666666</v>
      </c>
      <c r="B14464" t="n">
        <v>0.3808982083333334</v>
      </c>
    </row>
    <row r="14465">
      <c r="A14465" s="1" t="n">
        <v>43139.95833333334</v>
      </c>
      <c r="B14465" t="n">
        <v>0.3806199916666667</v>
      </c>
    </row>
    <row r="14466">
      <c r="A14466" s="1" t="n">
        <v>43140</v>
      </c>
      <c r="B14466" t="n">
        <v>0.3806436833333333</v>
      </c>
    </row>
    <row r="14467">
      <c r="A14467" s="1" t="n">
        <v>43140.04166666666</v>
      </c>
      <c r="B14467" t="n">
        <v>0.38038515</v>
      </c>
    </row>
    <row r="14468">
      <c r="A14468" s="1" t="n">
        <v>43140.08333333334</v>
      </c>
      <c r="B14468" t="n">
        <v>0.3804358916666666</v>
      </c>
    </row>
    <row r="14469">
      <c r="A14469" s="1" t="n">
        <v>43140.125</v>
      </c>
      <c r="B14469" t="n">
        <v>0.3803323833333334</v>
      </c>
    </row>
    <row r="14470">
      <c r="A14470" s="1" t="n">
        <v>43140.16666666666</v>
      </c>
      <c r="B14470" t="n">
        <v>0.3801165166666667</v>
      </c>
    </row>
    <row r="14471">
      <c r="A14471" s="1" t="n">
        <v>43140.20833333334</v>
      </c>
      <c r="B14471" t="n">
        <v>0.38002385</v>
      </c>
    </row>
    <row r="14472">
      <c r="A14472" s="1" t="n">
        <v>43140.25</v>
      </c>
      <c r="B14472" t="n">
        <v>0.3796538916666667</v>
      </c>
    </row>
    <row r="14473">
      <c r="A14473" s="1" t="n">
        <v>43140.29166666666</v>
      </c>
      <c r="B14473" t="n">
        <v>0.3796133083333333</v>
      </c>
    </row>
    <row r="14474">
      <c r="A14474" s="1" t="n">
        <v>43140.33333333334</v>
      </c>
      <c r="B14474" t="n">
        <v>0.3792719333333334</v>
      </c>
    </row>
    <row r="14475">
      <c r="A14475" s="1" t="n">
        <v>43140.375</v>
      </c>
      <c r="B14475" t="n">
        <v>0.37912255</v>
      </c>
    </row>
    <row r="14476">
      <c r="A14476" s="1" t="n">
        <v>43140.41666666666</v>
      </c>
      <c r="B14476" t="n">
        <v/>
      </c>
    </row>
    <row r="14477">
      <c r="A14477" s="1" t="n">
        <v>43140.45833333334</v>
      </c>
      <c r="B14477" t="n">
        <v/>
      </c>
    </row>
    <row r="14478">
      <c r="A14478" s="1" t="n">
        <v>43140.5</v>
      </c>
      <c r="B14478" t="n">
        <v>0.3779873</v>
      </c>
    </row>
    <row r="14479">
      <c r="A14479" s="1" t="n">
        <v>43140.54166666666</v>
      </c>
      <c r="B14479" t="n">
        <v>0.3773868083333333</v>
      </c>
    </row>
    <row r="14480">
      <c r="A14480" s="1" t="n">
        <v>43140.58333333334</v>
      </c>
      <c r="B14480" t="n">
        <v>0.3770239833333333</v>
      </c>
    </row>
    <row r="14481">
      <c r="A14481" s="1" t="n">
        <v>43140.625</v>
      </c>
      <c r="B14481" t="n">
        <v>0.3768096</v>
      </c>
    </row>
    <row r="14482">
      <c r="A14482" s="1" t="n">
        <v>43140.66666666666</v>
      </c>
      <c r="B14482" t="n">
        <v>0.3767003916666667</v>
      </c>
    </row>
    <row r="14483">
      <c r="A14483" s="1" t="n">
        <v>43140.70833333334</v>
      </c>
      <c r="B14483" t="n">
        <v>0.37640055</v>
      </c>
    </row>
    <row r="14484">
      <c r="A14484" s="1" t="n">
        <v>43140.75</v>
      </c>
      <c r="B14484" t="n">
        <v>0.3762315</v>
      </c>
    </row>
    <row r="14485">
      <c r="A14485" s="1" t="n">
        <v>43140.79166666666</v>
      </c>
      <c r="B14485" t="n">
        <v>0.376228125</v>
      </c>
    </row>
    <row r="14486">
      <c r="A14486" s="1" t="n">
        <v>43140.83333333334</v>
      </c>
      <c r="B14486" t="n">
        <v>0.3760226583333333</v>
      </c>
    </row>
    <row r="14487">
      <c r="A14487" s="1" t="n">
        <v>43140.875</v>
      </c>
      <c r="B14487" t="n">
        <v>0.3757552666666666</v>
      </c>
    </row>
    <row r="14488">
      <c r="A14488" s="1" t="n">
        <v>43140.91666666666</v>
      </c>
      <c r="B14488" t="n">
        <v>0.3757674083333333</v>
      </c>
    </row>
    <row r="14489">
      <c r="A14489" s="1" t="n">
        <v>43140.95833333334</v>
      </c>
      <c r="B14489" t="n">
        <v>0.3756469166666667</v>
      </c>
    </row>
    <row r="14490">
      <c r="A14490" s="1" t="n">
        <v>43141</v>
      </c>
      <c r="B14490" t="n">
        <v>0.3754295</v>
      </c>
    </row>
    <row r="14491">
      <c r="A14491" s="1" t="n">
        <v>43141.04166666666</v>
      </c>
      <c r="B14491" t="n">
        <v>0.3755560416666666</v>
      </c>
    </row>
    <row r="14492">
      <c r="A14492" s="1" t="n">
        <v>43141.08333333334</v>
      </c>
      <c r="B14492" t="n">
        <v>0.37549345</v>
      </c>
    </row>
    <row r="14493">
      <c r="A14493" s="1" t="n">
        <v>43141.125</v>
      </c>
      <c r="B14493" t="n">
        <v>0.375242375</v>
      </c>
    </row>
    <row r="14494">
      <c r="A14494" s="1" t="n">
        <v>43141.16666666666</v>
      </c>
      <c r="B14494" t="n">
        <v>0.3752228666666667</v>
      </c>
    </row>
    <row r="14495">
      <c r="A14495" s="1" t="n">
        <v>43141.20833333334</v>
      </c>
      <c r="B14495" t="n">
        <v>0.3748285666666666</v>
      </c>
    </row>
    <row r="14496">
      <c r="A14496" s="1" t="n">
        <v>43141.25</v>
      </c>
      <c r="B14496" t="n">
        <v>0.3747767333333333</v>
      </c>
    </row>
    <row r="14497">
      <c r="A14497" s="1" t="n">
        <v>43141.29166666666</v>
      </c>
      <c r="B14497" t="n">
        <v>0.374556925</v>
      </c>
    </row>
    <row r="14498">
      <c r="A14498" s="1" t="n">
        <v>43141.33333333334</v>
      </c>
      <c r="B14498" t="n">
        <v>0.3742947333333334</v>
      </c>
    </row>
    <row r="14499">
      <c r="A14499" s="1" t="n">
        <v>43141.375</v>
      </c>
      <c r="B14499" t="n">
        <v>0.373876025</v>
      </c>
    </row>
    <row r="14500">
      <c r="A14500" s="1" t="n">
        <v>43141.41666666666</v>
      </c>
      <c r="B14500" t="n">
        <v>0.373421925</v>
      </c>
    </row>
    <row r="14501">
      <c r="A14501" s="1" t="n">
        <v>43141.45833333334</v>
      </c>
      <c r="B14501" t="n">
        <v>0.3725614916666666</v>
      </c>
    </row>
    <row r="14502">
      <c r="A14502" s="1" t="n">
        <v>43141.5</v>
      </c>
      <c r="B14502" t="n">
        <v>0.3717305416666667</v>
      </c>
    </row>
    <row r="14503">
      <c r="A14503" s="1" t="n">
        <v>43141.54166666666</v>
      </c>
      <c r="B14503" t="n">
        <v>0.3708220416666667</v>
      </c>
    </row>
    <row r="14504">
      <c r="A14504" s="1" t="n">
        <v>43141.58333333334</v>
      </c>
      <c r="B14504" t="n">
        <v>0.370188725</v>
      </c>
    </row>
    <row r="14505">
      <c r="A14505" s="1" t="n">
        <v>43141.625</v>
      </c>
      <c r="B14505" t="n">
        <v>0.3699351083333333</v>
      </c>
    </row>
    <row r="14506">
      <c r="A14506" s="1" t="n">
        <v>43141.66666666666</v>
      </c>
      <c r="B14506" t="n">
        <v>0.3695732916666667</v>
      </c>
    </row>
    <row r="14507">
      <c r="A14507" s="1" t="n">
        <v>43141.70833333334</v>
      </c>
      <c r="B14507" t="n">
        <v>0.3694663</v>
      </c>
    </row>
    <row r="14508">
      <c r="A14508" s="1" t="n">
        <v>43141.75</v>
      </c>
      <c r="B14508" t="n">
        <v>0.3694596333333333</v>
      </c>
    </row>
    <row r="14509">
      <c r="A14509" s="1" t="n">
        <v>43141.79166666666</v>
      </c>
      <c r="B14509" t="n">
        <v>0.3692490416666667</v>
      </c>
    </row>
    <row r="14510">
      <c r="A14510" s="1" t="n">
        <v>43141.83333333334</v>
      </c>
      <c r="B14510" t="n">
        <v>0.3690257666666667</v>
      </c>
    </row>
    <row r="14511">
      <c r="A14511" s="1" t="n">
        <v>43141.875</v>
      </c>
      <c r="B14511" t="n">
        <v>0.369069925</v>
      </c>
    </row>
    <row r="14512">
      <c r="A14512" s="1" t="n">
        <v>43141.91666666666</v>
      </c>
      <c r="B14512" t="n">
        <v>0.3691253916666666</v>
      </c>
    </row>
    <row r="14513">
      <c r="A14513" s="1" t="n">
        <v>43141.95833333334</v>
      </c>
      <c r="B14513" t="n">
        <v>0.3689509333333333</v>
      </c>
    </row>
    <row r="14514">
      <c r="A14514" s="1" t="n">
        <v>43142</v>
      </c>
      <c r="B14514" t="n">
        <v>0.3688600916666667</v>
      </c>
    </row>
    <row r="14515">
      <c r="A14515" s="1" t="n">
        <v>43142.04166666666</v>
      </c>
      <c r="B14515" t="n">
        <v>0.3689222083333334</v>
      </c>
    </row>
    <row r="14516">
      <c r="A14516" s="1" t="n">
        <v>43142.08333333334</v>
      </c>
      <c r="B14516" t="n">
        <v>0.3688553916666666</v>
      </c>
    </row>
    <row r="14517">
      <c r="A14517" s="1" t="n">
        <v>43142.125</v>
      </c>
      <c r="B14517" t="n">
        <v>0.3685380666666667</v>
      </c>
    </row>
    <row r="14518">
      <c r="A14518" s="1" t="n">
        <v>43142.16666666666</v>
      </c>
      <c r="B14518" t="n">
        <v>0.3685033333333333</v>
      </c>
    </row>
    <row r="14519">
      <c r="A14519" s="1" t="n">
        <v>43142.20833333334</v>
      </c>
      <c r="B14519" t="n">
        <v>0.3684198416666666</v>
      </c>
    </row>
    <row r="14520">
      <c r="A14520" s="1" t="n">
        <v>43142.25</v>
      </c>
      <c r="B14520" t="n">
        <v>0.3680706</v>
      </c>
    </row>
    <row r="14521">
      <c r="A14521" s="1" t="n">
        <v>43142.29166666666</v>
      </c>
      <c r="B14521" t="n">
        <v>0.3680238666666666</v>
      </c>
    </row>
    <row r="14522">
      <c r="A14522" s="1" t="n">
        <v>43142.33333333334</v>
      </c>
      <c r="B14522" t="n">
        <v>0.3677829333333333</v>
      </c>
    </row>
    <row r="14523">
      <c r="A14523" s="1" t="n">
        <v>43142.375</v>
      </c>
      <c r="B14523" t="n">
        <v>0.3673645833333334</v>
      </c>
    </row>
    <row r="14524">
      <c r="A14524" s="1" t="n">
        <v>43142.41666666666</v>
      </c>
      <c r="B14524" t="n">
        <v>0.3669037666666666</v>
      </c>
    </row>
    <row r="14525">
      <c r="A14525" s="1" t="n">
        <v>43142.45833333334</v>
      </c>
      <c r="B14525" t="n">
        <v>0.3660081</v>
      </c>
    </row>
    <row r="14526">
      <c r="A14526" s="1" t="n">
        <v>43142.5</v>
      </c>
      <c r="B14526" t="n">
        <v>0.3654667333333333</v>
      </c>
    </row>
    <row r="14527">
      <c r="A14527" s="1" t="n">
        <v>43142.54166666666</v>
      </c>
      <c r="B14527" t="n">
        <v>0.3650641000000001</v>
      </c>
    </row>
    <row r="14528">
      <c r="A14528" s="1" t="n">
        <v>43142.58333333334</v>
      </c>
      <c r="B14528" t="n">
        <v>0.3644229666666667</v>
      </c>
    </row>
    <row r="14529">
      <c r="A14529" s="1" t="n">
        <v>43142.625</v>
      </c>
      <c r="B14529" t="n">
        <v>0.3639835666666666</v>
      </c>
    </row>
    <row r="14530">
      <c r="A14530" s="1" t="n">
        <v>43142.66666666666</v>
      </c>
      <c r="B14530" t="n">
        <v>0.36383537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0.3625313916666666</v>
      </c>
    </row>
    <row r="14547">
      <c r="A14547" s="1" t="n">
        <v>43143.375</v>
      </c>
      <c r="B14547" t="n">
        <v>0.3621778</v>
      </c>
    </row>
    <row r="14548">
      <c r="A14548" s="1" t="n">
        <v>43143.41666666666</v>
      </c>
      <c r="B14548" t="n">
        <v>0.3614923416666667</v>
      </c>
    </row>
    <row r="14549">
      <c r="A14549" s="1" t="n">
        <v>43143.45833333334</v>
      </c>
      <c r="B14549" t="n">
        <v>0.3607060333333333</v>
      </c>
    </row>
    <row r="14550">
      <c r="A14550" s="1" t="n">
        <v>43143.5</v>
      </c>
      <c r="B14550" t="n">
        <v>0.360237425</v>
      </c>
    </row>
    <row r="14551">
      <c r="A14551" s="1" t="n">
        <v>43143.54166666666</v>
      </c>
      <c r="B14551" t="n">
        <v>0.3593458916666667</v>
      </c>
    </row>
    <row r="14552">
      <c r="A14552" s="1" t="n">
        <v>43143.58333333334</v>
      </c>
      <c r="B14552" t="n">
        <v>0.3588753083333334</v>
      </c>
    </row>
    <row r="14553">
      <c r="A14553" s="1" t="n">
        <v>43143.625</v>
      </c>
      <c r="B14553" t="n">
        <v>0.3582947333333333</v>
      </c>
    </row>
    <row r="14554">
      <c r="A14554" s="1" t="n">
        <v>43143.66666666666</v>
      </c>
      <c r="B14554" t="n">
        <v>0.357836575</v>
      </c>
    </row>
    <row r="14555">
      <c r="A14555" s="1" t="n">
        <v>43143.70833333334</v>
      </c>
      <c r="B14555" t="n">
        <v>0.3576069</v>
      </c>
    </row>
    <row r="14556">
      <c r="A14556" s="1" t="n">
        <v>43143.75</v>
      </c>
      <c r="B14556" t="n">
        <v>0.357787075</v>
      </c>
    </row>
    <row r="14557">
      <c r="A14557" s="1" t="n">
        <v>43143.79166666666</v>
      </c>
      <c r="B14557" t="n">
        <v>0.357729</v>
      </c>
    </row>
    <row r="14558">
      <c r="A14558" s="1" t="n">
        <v>43143.83333333334</v>
      </c>
      <c r="B14558" t="n">
        <v>0.357542225</v>
      </c>
    </row>
    <row r="14559">
      <c r="A14559" s="1" t="n">
        <v>43143.875</v>
      </c>
      <c r="B14559" t="n">
        <v>0.3574947166666667</v>
      </c>
    </row>
    <row r="14560">
      <c r="A14560" s="1" t="n">
        <v>43143.91666666666</v>
      </c>
      <c r="B14560" t="n">
        <v>0.3575026333333333</v>
      </c>
    </row>
    <row r="14561">
      <c r="A14561" s="1" t="n">
        <v>43143.95833333334</v>
      </c>
      <c r="B14561" t="n">
        <v>0.3575059333333333</v>
      </c>
    </row>
    <row r="14562">
      <c r="A14562" s="1" t="n">
        <v>43144</v>
      </c>
      <c r="B14562" t="n">
        <v>0.3574755916666667</v>
      </c>
    </row>
    <row r="14563">
      <c r="A14563" s="1" t="n">
        <v>43144.04166666666</v>
      </c>
      <c r="B14563" t="n">
        <v>0.3571827916666666</v>
      </c>
    </row>
    <row r="14564">
      <c r="A14564" s="1" t="n">
        <v>43144.08333333334</v>
      </c>
      <c r="B14564" t="n">
        <v>0.3570410083333333</v>
      </c>
    </row>
    <row r="14565">
      <c r="A14565" s="1" t="n">
        <v>43144.125</v>
      </c>
      <c r="B14565" t="n">
        <v>0.3570364</v>
      </c>
    </row>
    <row r="14566">
      <c r="A14566" s="1" t="n">
        <v>43144.16666666666</v>
      </c>
      <c r="B14566" t="n">
        <v>0.356903875</v>
      </c>
    </row>
    <row r="14567">
      <c r="A14567" s="1" t="n">
        <v>43144.20833333334</v>
      </c>
      <c r="B14567" t="n">
        <v>0.3565848583333333</v>
      </c>
    </row>
    <row r="14568">
      <c r="A14568" s="1" t="n">
        <v>43144.25</v>
      </c>
      <c r="B14568" t="n">
        <v>0.356563775</v>
      </c>
    </row>
    <row r="14569">
      <c r="A14569" s="1" t="n">
        <v>43144.29166666666</v>
      </c>
      <c r="B14569" t="n">
        <v>0.3565360916666667</v>
      </c>
    </row>
    <row r="14570">
      <c r="A14570" s="1" t="n">
        <v>43144.33333333334</v>
      </c>
      <c r="B14570" t="n">
        <v>0.3561757416666667</v>
      </c>
    </row>
    <row r="14571">
      <c r="A14571" s="1" t="n">
        <v>43144.375</v>
      </c>
      <c r="B14571" t="n">
        <v>0.3559406166666667</v>
      </c>
    </row>
    <row r="14572">
      <c r="A14572" s="1" t="n">
        <v>43144.41666666666</v>
      </c>
      <c r="B14572" t="n">
        <v>0.35557785</v>
      </c>
    </row>
    <row r="14573">
      <c r="A14573" s="1" t="n">
        <v>43144.45833333334</v>
      </c>
      <c r="B14573" t="n">
        <v>0.3551626333333333</v>
      </c>
    </row>
    <row r="14574">
      <c r="A14574" s="1" t="n">
        <v>43144.5</v>
      </c>
      <c r="B14574" t="n">
        <v>0.3545706916666667</v>
      </c>
    </row>
    <row r="14575">
      <c r="A14575" s="1" t="n">
        <v>43144.54166666666</v>
      </c>
      <c r="B14575" t="n">
        <v>0.3542413583333333</v>
      </c>
    </row>
    <row r="14576">
      <c r="A14576" s="1" t="n">
        <v>43144.58333333334</v>
      </c>
      <c r="B14576" t="n">
        <v>0.3538583</v>
      </c>
    </row>
    <row r="14577">
      <c r="A14577" s="1" t="n">
        <v>43144.625</v>
      </c>
      <c r="B14577" t="n">
        <v>0.3534727416666667</v>
      </c>
    </row>
    <row r="14578">
      <c r="A14578" s="1" t="n">
        <v>43144.66666666666</v>
      </c>
      <c r="B14578" t="n">
        <v>0.3532225333333334</v>
      </c>
    </row>
    <row r="14579">
      <c r="A14579" s="1" t="n">
        <v>43144.70833333334</v>
      </c>
      <c r="B14579" t="n">
        <v>0.35287865</v>
      </c>
    </row>
    <row r="14580">
      <c r="A14580" s="1" t="n">
        <v>43144.75</v>
      </c>
      <c r="B14580" t="n">
        <v>0.352994825</v>
      </c>
    </row>
    <row r="14581">
      <c r="A14581" s="1" t="n">
        <v>43144.79166666666</v>
      </c>
      <c r="B14581" t="n">
        <v>0.353080125</v>
      </c>
    </row>
    <row r="14582">
      <c r="A14582" s="1" t="n">
        <v>43144.83333333334</v>
      </c>
      <c r="B14582" t="n">
        <v>0.3530309</v>
      </c>
    </row>
    <row r="14583">
      <c r="A14583" s="1" t="n">
        <v>43144.875</v>
      </c>
      <c r="B14583" t="n">
        <v>0.352779575</v>
      </c>
    </row>
    <row r="14584">
      <c r="A14584" s="1" t="n">
        <v>43144.91666666666</v>
      </c>
      <c r="B14584" t="n">
        <v>0.35276515</v>
      </c>
    </row>
    <row r="14585">
      <c r="A14585" s="1" t="n">
        <v>43144.95833333334</v>
      </c>
      <c r="B14585" t="n">
        <v>0.3527677666666666</v>
      </c>
    </row>
    <row r="14586">
      <c r="A14586" s="1" t="n">
        <v>43145</v>
      </c>
      <c r="B14586" t="n">
        <v>0.3526444333333333</v>
      </c>
    </row>
    <row r="14587">
      <c r="A14587" s="1" t="n">
        <v>43145.04166666666</v>
      </c>
      <c r="B14587" t="n">
        <v>0.3523413833333333</v>
      </c>
    </row>
    <row r="14588">
      <c r="A14588" s="1" t="n">
        <v>43145.08333333334</v>
      </c>
      <c r="B14588" t="n">
        <v>0.3523020000000001</v>
      </c>
    </row>
    <row r="14589">
      <c r="A14589" s="1" t="n">
        <v>43145.125</v>
      </c>
      <c r="B14589" t="n">
        <v>0.3522521916666667</v>
      </c>
    </row>
    <row r="14590">
      <c r="A14590" s="1" t="n">
        <v>43145.16666666666</v>
      </c>
      <c r="B14590" t="n">
        <v>0.3519270666666667</v>
      </c>
    </row>
    <row r="14591">
      <c r="A14591" s="1" t="n">
        <v>43145.20833333334</v>
      </c>
      <c r="B14591" t="n">
        <v>0.3518306583333333</v>
      </c>
    </row>
    <row r="14592">
      <c r="A14592" s="1" t="n">
        <v>43145.25</v>
      </c>
      <c r="B14592" t="n">
        <v>0.3518274083333333</v>
      </c>
    </row>
    <row r="14593">
      <c r="A14593" s="1" t="n">
        <v>43145.29166666666</v>
      </c>
      <c r="B14593" t="n">
        <v>0.3516413333333333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0.3508846454545455</v>
      </c>
    </row>
    <row r="14599">
      <c r="A14599" s="1" t="n">
        <v>43145.54166666666</v>
      </c>
      <c r="B14599" t="n">
        <v>0.3505346416666666</v>
      </c>
    </row>
    <row r="14600">
      <c r="A14600" s="1" t="n">
        <v>43145.58333333334</v>
      </c>
      <c r="B14600" t="n">
        <v>0.3501427583333334</v>
      </c>
    </row>
    <row r="14601">
      <c r="A14601" s="1" t="n">
        <v>43145.625</v>
      </c>
      <c r="B14601" t="n">
        <v>0.3497876333333333</v>
      </c>
    </row>
    <row r="14602">
      <c r="A14602" s="1" t="n">
        <v>43145.66666666666</v>
      </c>
      <c r="B14602" t="n">
        <v>0.3496673333333333</v>
      </c>
    </row>
    <row r="14603">
      <c r="A14603" s="1" t="n">
        <v>43145.70833333334</v>
      </c>
      <c r="B14603" t="n">
        <v>0.3494646666666667</v>
      </c>
    </row>
    <row r="14604">
      <c r="A14604" s="1" t="n">
        <v>43145.75</v>
      </c>
      <c r="B14604" t="n">
        <v>0.3496601416666667</v>
      </c>
    </row>
    <row r="14605">
      <c r="A14605" s="1" t="n">
        <v>43145.79166666666</v>
      </c>
      <c r="B14605" t="n">
        <v>0.3497484166666667</v>
      </c>
    </row>
    <row r="14606">
      <c r="A14606" s="1" t="n">
        <v>43145.83333333334</v>
      </c>
      <c r="B14606" t="n">
        <v>0.3494698916666667</v>
      </c>
    </row>
    <row r="14607">
      <c r="A14607" s="1" t="n">
        <v>43145.875</v>
      </c>
      <c r="B14607" t="n">
        <v>0.349203275</v>
      </c>
    </row>
    <row r="14608">
      <c r="A14608" s="1" t="n">
        <v>43145.91666666666</v>
      </c>
      <c r="B14608" t="n">
        <v>0.3490033</v>
      </c>
    </row>
    <row r="14609">
      <c r="A14609" s="1" t="n">
        <v>43145.95833333334</v>
      </c>
      <c r="B14609" t="n">
        <v>0.3489876333333333</v>
      </c>
    </row>
    <row r="14610">
      <c r="A14610" s="1" t="n">
        <v>43146</v>
      </c>
      <c r="B14610" t="n">
        <v>0.348706775</v>
      </c>
    </row>
    <row r="14611">
      <c r="A14611" s="1" t="n">
        <v>43146.04166666666</v>
      </c>
      <c r="B14611" t="n">
        <v>0.3485357</v>
      </c>
    </row>
    <row r="14612">
      <c r="A14612" s="1" t="n">
        <v>43146.08333333334</v>
      </c>
      <c r="B14612" t="n">
        <v>0.348547425</v>
      </c>
    </row>
    <row r="14613">
      <c r="A14613" s="1" t="n">
        <v>43146.125</v>
      </c>
      <c r="B14613" t="n">
        <v>0.3483933833333333</v>
      </c>
    </row>
    <row r="14614">
      <c r="A14614" s="1" t="n">
        <v>43146.16666666666</v>
      </c>
      <c r="B14614" t="n">
        <v>0.3482386916666667</v>
      </c>
    </row>
    <row r="14615">
      <c r="A14615" s="1" t="n">
        <v>43146.20833333334</v>
      </c>
      <c r="B14615" t="n">
        <v>0.3483320416666666</v>
      </c>
    </row>
    <row r="14616">
      <c r="A14616" s="1" t="n">
        <v>43146.25</v>
      </c>
      <c r="B14616" t="n">
        <v>0.348277875</v>
      </c>
    </row>
    <row r="14617">
      <c r="A14617" s="1" t="n">
        <v>43146.29166666666</v>
      </c>
      <c r="B14617" t="n">
        <v>0.3480533750000001</v>
      </c>
    </row>
    <row r="14618">
      <c r="A14618" s="1" t="n">
        <v>43146.33333333334</v>
      </c>
      <c r="B14618" t="n">
        <v>0.3480368181818182</v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>0.347717375</v>
      </c>
    </row>
    <row r="14621">
      <c r="A14621" s="1" t="n">
        <v>43146.45833333334</v>
      </c>
      <c r="B14621" t="n">
        <v>0.3475934</v>
      </c>
    </row>
    <row r="14622">
      <c r="A14622" s="1" t="n">
        <v>43146.5</v>
      </c>
      <c r="B14622" t="n">
        <v>0.3474004166666667</v>
      </c>
    </row>
    <row r="14623">
      <c r="A14623" s="1" t="n">
        <v>43146.54166666666</v>
      </c>
      <c r="B14623" t="n">
        <v>0.3471233416666666</v>
      </c>
    </row>
    <row r="14624">
      <c r="A14624" s="1" t="n">
        <v>43146.58333333334</v>
      </c>
      <c r="B14624" t="n">
        <v>0.3468489666666667</v>
      </c>
    </row>
    <row r="14625">
      <c r="A14625" s="1" t="n">
        <v>43146.625</v>
      </c>
      <c r="B14625" t="n">
        <v>0.3465291083333333</v>
      </c>
    </row>
    <row r="14626">
      <c r="A14626" s="1" t="n">
        <v>43146.66666666666</v>
      </c>
      <c r="B14626" t="n">
        <v>0.3465037</v>
      </c>
    </row>
    <row r="14627">
      <c r="A14627" s="1" t="n">
        <v>43146.70833333334</v>
      </c>
      <c r="B14627" t="n">
        <v>0.3462399416666667</v>
      </c>
    </row>
    <row r="14628">
      <c r="A14628" s="1" t="n">
        <v>43146.75</v>
      </c>
      <c r="B14628" t="n">
        <v>0.34618525</v>
      </c>
    </row>
    <row r="14629">
      <c r="A14629" s="1" t="n">
        <v>43146.79166666666</v>
      </c>
      <c r="B14629" t="n">
        <v>0.3461859</v>
      </c>
    </row>
    <row r="14630">
      <c r="A14630" s="1" t="n">
        <v>43146.83333333334</v>
      </c>
      <c r="B14630" t="n">
        <v>0.3461462166666667</v>
      </c>
    </row>
    <row r="14631">
      <c r="A14631" s="1" t="n">
        <v>43146.875</v>
      </c>
      <c r="B14631" t="n">
        <v>0.3458747583333333</v>
      </c>
    </row>
    <row r="14632">
      <c r="A14632" s="1" t="n">
        <v>43146.91666666666</v>
      </c>
      <c r="B14632" t="n">
        <v>0.3457283333333334</v>
      </c>
    </row>
    <row r="14633">
      <c r="A14633" s="1" t="n">
        <v>43146.95833333334</v>
      </c>
      <c r="B14633" t="n">
        <v>0.3457173</v>
      </c>
    </row>
    <row r="14634">
      <c r="A14634" s="1" t="n">
        <v>43147</v>
      </c>
      <c r="B14634" t="n">
        <v>0.3457140166666666</v>
      </c>
    </row>
    <row r="14635">
      <c r="A14635" s="1" t="n">
        <v>43147.04166666666</v>
      </c>
      <c r="B14635" t="n">
        <v>0.3455624166666666</v>
      </c>
    </row>
    <row r="14636">
      <c r="A14636" s="1" t="n">
        <v>43147.08333333334</v>
      </c>
      <c r="B14636" t="n">
        <v>0.3452826666666667</v>
      </c>
    </row>
    <row r="14637">
      <c r="A14637" s="1" t="n">
        <v>43147.125</v>
      </c>
      <c r="B14637" t="n">
        <v>0.3452670416666667</v>
      </c>
    </row>
    <row r="14638">
      <c r="A14638" s="1" t="n">
        <v>43147.16666666666</v>
      </c>
      <c r="B14638" t="n">
        <v>0.3452930916666666</v>
      </c>
    </row>
    <row r="14639">
      <c r="A14639" s="1" t="n">
        <v>43147.20833333334</v>
      </c>
      <c r="B14639" t="n">
        <v>0.345105125</v>
      </c>
    </row>
    <row r="14640">
      <c r="A14640" s="1" t="n">
        <v>43147.25</v>
      </c>
      <c r="B14640" t="n">
        <v>0.3450153666666667</v>
      </c>
    </row>
    <row r="14641">
      <c r="A14641" s="1" t="n">
        <v>43147.29166666666</v>
      </c>
      <c r="B14641" t="n">
        <v>0.3450492</v>
      </c>
    </row>
    <row r="14642">
      <c r="A14642" s="1" t="n">
        <v>43147.33333333334</v>
      </c>
      <c r="B14642" t="n">
        <v>0.3450114833333333</v>
      </c>
    </row>
    <row r="14643">
      <c r="A14643" s="1" t="n">
        <v>43147.375</v>
      </c>
      <c r="B14643" t="n">
        <v>0.34473835</v>
      </c>
    </row>
    <row r="14644">
      <c r="A14644" s="1" t="n">
        <v>43147.41666666666</v>
      </c>
      <c r="B14644" t="n">
        <v>0.3443607916666667</v>
      </c>
    </row>
    <row r="14645">
      <c r="A14645" s="1" t="n">
        <v>43147.45833333334</v>
      </c>
      <c r="B14645" t="n">
        <v>0.3438847416666667</v>
      </c>
    </row>
    <row r="14646">
      <c r="A14646" s="1" t="n">
        <v>43147.5</v>
      </c>
      <c r="B14646" t="n">
        <v>0.3432888333333333</v>
      </c>
    </row>
    <row r="14647">
      <c r="A14647" s="1" t="n">
        <v>43147.54166666666</v>
      </c>
      <c r="B14647" t="n">
        <v>0.3430377583333333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0.3412880916666667</v>
      </c>
    </row>
    <row r="14651">
      <c r="A14651" s="1" t="n">
        <v>43147.70833333334</v>
      </c>
      <c r="B14651" t="n">
        <v>0.340902325</v>
      </c>
    </row>
    <row r="14652">
      <c r="A14652" s="1" t="n">
        <v>43147.75</v>
      </c>
      <c r="B14652" t="n">
        <v>0.3405903583333333</v>
      </c>
    </row>
    <row r="14653">
      <c r="A14653" s="1" t="n">
        <v>43147.79166666666</v>
      </c>
      <c r="B14653" t="n">
        <v>0.340592975</v>
      </c>
    </row>
    <row r="14654">
      <c r="A14654" s="1" t="n">
        <v>43147.83333333334</v>
      </c>
      <c r="B14654" t="n">
        <v>0.3405813500000001</v>
      </c>
    </row>
    <row r="14655">
      <c r="A14655" s="1" t="n">
        <v>43147.875</v>
      </c>
      <c r="B14655" t="n">
        <v>0.340395125</v>
      </c>
    </row>
    <row r="14656">
      <c r="A14656" s="1" t="n">
        <v>43147.91666666666</v>
      </c>
      <c r="B14656" t="n">
        <v>0.3403194666666667</v>
      </c>
    </row>
    <row r="14657">
      <c r="A14657" s="1" t="n">
        <v>43147.95833333334</v>
      </c>
      <c r="B14657" t="n">
        <v>0.340413225</v>
      </c>
    </row>
    <row r="14658">
      <c r="A14658" s="1" t="n">
        <v>43148</v>
      </c>
      <c r="B14658" t="n">
        <v>0.3404701416666667</v>
      </c>
    </row>
    <row r="14659">
      <c r="A14659" s="1" t="n">
        <v>43148.04166666666</v>
      </c>
      <c r="B14659" t="n">
        <v>0.3402341083333333</v>
      </c>
    </row>
    <row r="14660">
      <c r="A14660" s="1" t="n">
        <v>43148.08333333334</v>
      </c>
      <c r="B14660" t="n">
        <v>0.3401093083333333</v>
      </c>
    </row>
    <row r="14661">
      <c r="A14661" s="1" t="n">
        <v>43148.125</v>
      </c>
      <c r="B14661" t="n">
        <v>0.3401099583333334</v>
      </c>
    </row>
    <row r="14662">
      <c r="A14662" s="1" t="n">
        <v>43148.16666666666</v>
      </c>
      <c r="B14662" t="n">
        <v>0.3399348166666667</v>
      </c>
    </row>
    <row r="14663">
      <c r="A14663" s="1" t="n">
        <v>43148.20833333334</v>
      </c>
      <c r="B14663" t="n">
        <v>0.3396743333333334</v>
      </c>
    </row>
    <row r="14664">
      <c r="A14664" s="1" t="n">
        <v>43148.25</v>
      </c>
      <c r="B14664" t="n">
        <v>0.3396478</v>
      </c>
    </row>
    <row r="14665">
      <c r="A14665" s="1" t="n">
        <v>43148.29166666666</v>
      </c>
      <c r="B14665" t="n">
        <v>0.3396348916666667</v>
      </c>
    </row>
    <row r="14666">
      <c r="A14666" s="1" t="n">
        <v>43148.33333333334</v>
      </c>
      <c r="B14666" t="n">
        <v>0.3393475166666667</v>
      </c>
    </row>
    <row r="14667">
      <c r="A14667" s="1" t="n">
        <v>43148.375</v>
      </c>
      <c r="B14667" t="n">
        <v>0.3390679083333333</v>
      </c>
    </row>
    <row r="14668">
      <c r="A14668" s="1" t="n">
        <v>43148.41666666666</v>
      </c>
      <c r="B14668" t="n">
        <v>0.33865545</v>
      </c>
    </row>
    <row r="14669">
      <c r="A14669" s="1" t="n">
        <v>43148.45833333334</v>
      </c>
      <c r="B14669" t="n">
        <v>0.3384063916666666</v>
      </c>
    </row>
    <row r="14670">
      <c r="A14670" s="1" t="n">
        <v>43148.5</v>
      </c>
      <c r="B14670" t="n">
        <v>0.338248975</v>
      </c>
    </row>
    <row r="14671">
      <c r="A14671" s="1" t="n">
        <v>43148.54166666666</v>
      </c>
      <c r="B14671" t="n">
        <v>0.337596475</v>
      </c>
    </row>
    <row r="14672">
      <c r="A14672" s="1" t="n">
        <v>43148.58333333334</v>
      </c>
      <c r="B14672" t="n">
        <v>0.337068825</v>
      </c>
    </row>
    <row r="14673">
      <c r="A14673" s="1" t="n">
        <v>43148.625</v>
      </c>
      <c r="B14673" t="n">
        <v>0.33661995</v>
      </c>
    </row>
    <row r="14674">
      <c r="A14674" s="1" t="n">
        <v>43148.66666666666</v>
      </c>
      <c r="B14674" t="n">
        <v>0.3360980727272728</v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>0.3678743833333333</v>
      </c>
    </row>
    <row r="14691">
      <c r="A14691" s="1" t="n">
        <v>43149.375</v>
      </c>
      <c r="B14691" t="n">
        <v>0.3672611833333333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0.3638087833333334</v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0.3604359416666667</v>
      </c>
    </row>
    <row r="14715">
      <c r="A14715" s="1" t="n">
        <v>43150.375</v>
      </c>
      <c r="B14715" t="n">
        <v>0.360108375</v>
      </c>
    </row>
    <row r="14716">
      <c r="A14716" s="1" t="n">
        <v>43150.41666666666</v>
      </c>
      <c r="B14716" t="n">
        <v>0.359858975</v>
      </c>
    </row>
    <row r="14717">
      <c r="A14717" s="1" t="n">
        <v>43150.45833333334</v>
      </c>
      <c r="B14717" t="n">
        <v>0.3597432166666667</v>
      </c>
    </row>
    <row r="14718">
      <c r="A14718" s="1" t="n">
        <v>43150.5</v>
      </c>
      <c r="B14718" t="n">
        <v>0.3593947916666667</v>
      </c>
    </row>
    <row r="14719">
      <c r="A14719" s="1" t="n">
        <v>43150.54166666666</v>
      </c>
      <c r="B14719" t="n">
        <v>0.3589710916666667</v>
      </c>
    </row>
    <row r="14720">
      <c r="A14720" s="1" t="n">
        <v>43150.58333333334</v>
      </c>
      <c r="B14720" t="n">
        <v>0.3586533083333334</v>
      </c>
    </row>
    <row r="14721">
      <c r="A14721" s="1" t="n">
        <v>43150.625</v>
      </c>
      <c r="B14721" t="n">
        <v>0.358463775</v>
      </c>
    </row>
    <row r="14722">
      <c r="A14722" s="1" t="n">
        <v>43150.66666666666</v>
      </c>
      <c r="B14722" t="n">
        <v>0.35840565</v>
      </c>
    </row>
    <row r="14723">
      <c r="A14723" s="1" t="n">
        <v>43150.70833333334</v>
      </c>
      <c r="B14723" t="n">
        <v>0.35814285</v>
      </c>
    </row>
    <row r="14724">
      <c r="A14724" s="1" t="n">
        <v>43150.75</v>
      </c>
      <c r="B14724" t="n">
        <v>0.3582623666666667</v>
      </c>
    </row>
    <row r="14725">
      <c r="A14725" s="1" t="n">
        <v>43150.79166666666</v>
      </c>
      <c r="B14725" t="n">
        <v>0.3583448916666667</v>
      </c>
    </row>
    <row r="14726">
      <c r="A14726" s="1" t="n">
        <v>43150.83333333334</v>
      </c>
      <c r="B14726" t="n">
        <v>0.35815275</v>
      </c>
    </row>
    <row r="14727">
      <c r="A14727" s="1" t="n">
        <v>43150.875</v>
      </c>
      <c r="B14727" t="n">
        <v>0.3579771416666667</v>
      </c>
    </row>
    <row r="14728">
      <c r="A14728" s="1" t="n">
        <v>43150.91666666666</v>
      </c>
      <c r="B14728" t="n">
        <v>0.3579811166666667</v>
      </c>
    </row>
    <row r="14729">
      <c r="A14729" s="1" t="n">
        <v>43150.95833333334</v>
      </c>
      <c r="B14729" t="n">
        <v>0.3579837583333333</v>
      </c>
    </row>
    <row r="14730">
      <c r="A14730" s="1" t="n">
        <v>43151</v>
      </c>
      <c r="B14730" t="n">
        <v>0.357965275</v>
      </c>
    </row>
    <row r="14731">
      <c r="A14731" s="1" t="n">
        <v>43151.04166666666</v>
      </c>
      <c r="B14731" t="n">
        <v>0.3579006083333334</v>
      </c>
    </row>
    <row r="14732">
      <c r="A14732" s="1" t="n">
        <v>43151.08333333334</v>
      </c>
      <c r="B14732" t="n">
        <v>0.3576445166666666</v>
      </c>
    </row>
    <row r="14733">
      <c r="A14733" s="1" t="n">
        <v>43151.125</v>
      </c>
      <c r="B14733" t="n">
        <v>0.3575217666666666</v>
      </c>
    </row>
    <row r="14734">
      <c r="A14734" s="1" t="n">
        <v>43151.16666666666</v>
      </c>
      <c r="B14734" t="n">
        <v>0.3575112</v>
      </c>
    </row>
    <row r="14735">
      <c r="A14735" s="1" t="n">
        <v>43151.20833333334</v>
      </c>
      <c r="B14735" t="n">
        <v>0.3574848166666666</v>
      </c>
    </row>
    <row r="14736">
      <c r="A14736" s="1" t="n">
        <v>43151.25</v>
      </c>
      <c r="B14736" t="n">
        <v>0.357240825</v>
      </c>
    </row>
    <row r="14737">
      <c r="A14737" s="1" t="n">
        <v>43151.29166666666</v>
      </c>
      <c r="B14737" t="n">
        <v>0.35704695</v>
      </c>
    </row>
    <row r="14738">
      <c r="A14738" s="1" t="n">
        <v>43151.33333333334</v>
      </c>
      <c r="B14738" t="n">
        <v>0.3570364</v>
      </c>
    </row>
    <row r="14739">
      <c r="A14739" s="1" t="n">
        <v>43151.375</v>
      </c>
      <c r="B14739" t="n">
        <v>0.3569460916666666</v>
      </c>
    </row>
    <row r="14740">
      <c r="A14740" s="1" t="n">
        <v>43151.41666666666</v>
      </c>
      <c r="B14740" t="n">
        <v>0.35641685</v>
      </c>
    </row>
    <row r="14741">
      <c r="A14741" s="1" t="n">
        <v>43151.45833333334</v>
      </c>
      <c r="B14741" t="n">
        <v>0.3562403083333334</v>
      </c>
    </row>
    <row r="14742">
      <c r="A14742" s="1" t="n">
        <v>43151.5</v>
      </c>
      <c r="B14742" t="n">
        <v>0.3560868333333334</v>
      </c>
    </row>
    <row r="14743">
      <c r="A14743" s="1" t="n">
        <v>43151.54166666666</v>
      </c>
      <c r="B14743" t="n">
        <v>0.3559867333333333</v>
      </c>
    </row>
    <row r="14744">
      <c r="A14744" s="1" t="n">
        <v>43151.58333333334</v>
      </c>
      <c r="B14744" t="n">
        <v>0.3556542166666667</v>
      </c>
    </row>
    <row r="14745">
      <c r="A14745" s="1" t="n">
        <v>43151.625</v>
      </c>
      <c r="B14745" t="n">
        <v>0.3554251666666666</v>
      </c>
    </row>
    <row r="14746">
      <c r="A14746" s="1" t="n">
        <v>43151.66666666666</v>
      </c>
      <c r="B14746" t="n">
        <v>0.3551619833333333</v>
      </c>
    </row>
    <row r="14747">
      <c r="A14747" s="1" t="n">
        <v>43151.70833333334</v>
      </c>
      <c r="B14747" t="n">
        <v>0.3551428916666666</v>
      </c>
    </row>
    <row r="14748">
      <c r="A14748" s="1" t="n">
        <v>43151.75</v>
      </c>
      <c r="B14748" t="n">
        <v>0.3551488166666667</v>
      </c>
    </row>
    <row r="14749">
      <c r="A14749" s="1" t="n">
        <v>43151.79166666666</v>
      </c>
      <c r="B14749" t="n">
        <v>0.3551514583333333</v>
      </c>
    </row>
    <row r="14750">
      <c r="A14750" s="1" t="n">
        <v>43151.83333333334</v>
      </c>
      <c r="B14750" t="n">
        <v>0.3551600083333333</v>
      </c>
    </row>
    <row r="14751">
      <c r="A14751" s="1" t="n">
        <v>43151.875</v>
      </c>
      <c r="B14751" t="n">
        <v>0.3551054</v>
      </c>
    </row>
    <row r="14752">
      <c r="A14752" s="1" t="n">
        <v>43151.91666666666</v>
      </c>
      <c r="B14752" t="n">
        <v>0.3551508166666666</v>
      </c>
    </row>
    <row r="14753">
      <c r="A14753" s="1" t="n">
        <v>43151.95833333334</v>
      </c>
      <c r="B14753" t="n">
        <v>0.3552119833333333</v>
      </c>
    </row>
    <row r="14754">
      <c r="A14754" s="1" t="n">
        <v>43152</v>
      </c>
      <c r="B14754" t="n">
        <v>0.35514355</v>
      </c>
    </row>
    <row r="14755">
      <c r="A14755" s="1" t="n">
        <v>43152.04166666666</v>
      </c>
      <c r="B14755" t="n">
        <v>0.3551527666666667</v>
      </c>
    </row>
    <row r="14756">
      <c r="A14756" s="1" t="n">
        <v>43152.08333333334</v>
      </c>
      <c r="B14756" t="n">
        <v>0.3551626416666667</v>
      </c>
    </row>
    <row r="14757">
      <c r="A14757" s="1" t="n">
        <v>43152.125</v>
      </c>
      <c r="B14757" t="n">
        <v>0.3551540833333333</v>
      </c>
    </row>
    <row r="14758">
      <c r="A14758" s="1" t="n">
        <v>43152.16666666666</v>
      </c>
      <c r="B14758" t="n">
        <v>0.3551303916666667</v>
      </c>
    </row>
    <row r="14759">
      <c r="A14759" s="1" t="n">
        <v>43152.20833333334</v>
      </c>
      <c r="B14759" t="n">
        <v>0.3549515</v>
      </c>
    </row>
    <row r="14760">
      <c r="A14760" s="1" t="n">
        <v>43152.25</v>
      </c>
      <c r="B14760" t="n">
        <v>0.3548015083333333</v>
      </c>
    </row>
    <row r="14761">
      <c r="A14761" s="1" t="n">
        <v>43152.29166666666</v>
      </c>
      <c r="B14761" t="n">
        <v>0.3548501833333333</v>
      </c>
    </row>
    <row r="14762">
      <c r="A14762" s="1" t="n">
        <v>43152.33333333334</v>
      </c>
      <c r="B14762" t="n">
        <v>0.3548725416666667</v>
      </c>
    </row>
    <row r="14763">
      <c r="A14763" s="1" t="n">
        <v>43152.375</v>
      </c>
      <c r="B14763" t="n">
        <v>0.354609475</v>
      </c>
    </row>
    <row r="14764">
      <c r="A14764" s="1" t="n">
        <v>43152.41666666666</v>
      </c>
      <c r="B14764" t="n">
        <v>0.3544964166666666</v>
      </c>
    </row>
    <row r="14765">
      <c r="A14765" s="1" t="n">
        <v>43152.45833333334</v>
      </c>
      <c r="B14765" t="n">
        <v>0.3538694833333333</v>
      </c>
    </row>
    <row r="14766">
      <c r="A14766" s="1" t="n">
        <v>43152.5</v>
      </c>
      <c r="B14766" t="n">
        <v>0.3537197</v>
      </c>
    </row>
    <row r="14767">
      <c r="A14767" s="1" t="n">
        <v>43152.54166666666</v>
      </c>
      <c r="B14767" t="n">
        <v>0.3535456333333333</v>
      </c>
    </row>
    <row r="14768">
      <c r="A14768" s="1" t="n">
        <v>43152.58333333334</v>
      </c>
      <c r="B14768" t="n">
        <v>0.3532297583333333</v>
      </c>
    </row>
    <row r="14769">
      <c r="A14769" s="1" t="n">
        <v>43152.625</v>
      </c>
      <c r="B14769" t="n">
        <v>0.3529928333333334</v>
      </c>
    </row>
    <row r="14770">
      <c r="A14770" s="1" t="n">
        <v>43152.66666666666</v>
      </c>
      <c r="B14770" t="n">
        <v>0.3529108416666666</v>
      </c>
    </row>
    <row r="14771">
      <c r="A14771" s="1" t="n">
        <v>43152.70833333334</v>
      </c>
      <c r="B14771" t="n">
        <v>0.3527717</v>
      </c>
    </row>
    <row r="14772">
      <c r="A14772" s="1" t="n">
        <v>43152.75</v>
      </c>
      <c r="B14772" t="n">
        <v>0.3527742999999999</v>
      </c>
    </row>
    <row r="14773">
      <c r="A14773" s="1" t="n">
        <v>43152.79166666666</v>
      </c>
      <c r="B14773" t="n">
        <v>0.3527742999999999</v>
      </c>
    </row>
    <row r="14774">
      <c r="A14774" s="1" t="n">
        <v>43152.83333333334</v>
      </c>
      <c r="B14774" t="n">
        <v>0.3527742999999999</v>
      </c>
    </row>
    <row r="14775">
      <c r="A14775" s="1" t="n">
        <v>43152.875</v>
      </c>
      <c r="B14775" t="n">
        <v>0.3527742999999999</v>
      </c>
    </row>
    <row r="14776">
      <c r="A14776" s="1" t="n">
        <v>43152.91666666666</v>
      </c>
      <c r="B14776" t="n">
        <v>0.3527742999999999</v>
      </c>
    </row>
    <row r="14777">
      <c r="A14777" s="1" t="n">
        <v>43152.95833333334</v>
      </c>
      <c r="B14777" t="n">
        <v>0.35277235</v>
      </c>
    </row>
    <row r="14778">
      <c r="A14778" s="1" t="n">
        <v>43153</v>
      </c>
      <c r="B14778" t="n">
        <v>0.3527428333333333</v>
      </c>
    </row>
    <row r="14779">
      <c r="A14779" s="1" t="n">
        <v>43153.04166666666</v>
      </c>
      <c r="B14779" t="n">
        <v>0.3525893333333334</v>
      </c>
    </row>
    <row r="14780">
      <c r="A14780" s="1" t="n">
        <v>43153.08333333334</v>
      </c>
      <c r="B14780" t="n">
        <v>0.35237485</v>
      </c>
    </row>
    <row r="14781">
      <c r="A14781" s="1" t="n">
        <v>43153.125</v>
      </c>
      <c r="B14781" t="n">
        <v>0.3523072583333333</v>
      </c>
    </row>
    <row r="14782">
      <c r="A14782" s="1" t="n">
        <v>43153.16666666666</v>
      </c>
      <c r="B14782" t="n">
        <v>0.3523020000000001</v>
      </c>
    </row>
    <row r="14783">
      <c r="A14783" s="1" t="n">
        <v>43153.20833333334</v>
      </c>
      <c r="B14783" t="n">
        <v>0.3523013416666667</v>
      </c>
    </row>
    <row r="14784">
      <c r="A14784" s="1" t="n">
        <v>43153.25</v>
      </c>
      <c r="B14784" t="n">
        <v>0.352243</v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>0.3518317555555555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/>
      </c>
    </row>
    <row r="14791">
      <c r="A14791" s="1" t="n">
        <v>43153.54166666666</v>
      </c>
      <c r="B14791" t="n">
        <v>0.35035977</v>
      </c>
    </row>
    <row r="14792">
      <c r="A14792" s="1" t="n">
        <v>43153.58333333334</v>
      </c>
      <c r="B14792" t="n">
        <v>0.3500080083333334</v>
      </c>
    </row>
    <row r="14793">
      <c r="A14793" s="1" t="n">
        <v>43153.625</v>
      </c>
      <c r="B14793" t="n">
        <v>0.3500681666666667</v>
      </c>
    </row>
    <row r="14794">
      <c r="A14794" s="1" t="n">
        <v>43153.66666666666</v>
      </c>
      <c r="B14794" t="n">
        <v>0.3501604083333333</v>
      </c>
    </row>
    <row r="14795">
      <c r="A14795" s="1" t="n">
        <v>43153.70833333334</v>
      </c>
      <c r="B14795" t="n">
        <v>0.3501381583333333</v>
      </c>
    </row>
    <row r="14796">
      <c r="A14796" s="1" t="n">
        <v>43153.75</v>
      </c>
      <c r="B14796" t="n">
        <v>0.35003155</v>
      </c>
    </row>
    <row r="14797">
      <c r="A14797" s="1" t="n">
        <v>43153.79166666666</v>
      </c>
      <c r="B14797" t="n">
        <v>0.3500210833333333</v>
      </c>
    </row>
    <row r="14798">
      <c r="A14798" s="1" t="n">
        <v>43153.83333333334</v>
      </c>
      <c r="B14798" t="n">
        <v>0.3499439</v>
      </c>
    </row>
    <row r="14799">
      <c r="A14799" s="1" t="n">
        <v>43153.875</v>
      </c>
      <c r="B14799" t="n">
        <v>0.3499203666666666</v>
      </c>
    </row>
    <row r="14800">
      <c r="A14800" s="1" t="n">
        <v>43153.91666666666</v>
      </c>
      <c r="B14800" t="n">
        <v>0.349929525</v>
      </c>
    </row>
    <row r="14801">
      <c r="A14801" s="1" t="n">
        <v>43153.95833333334</v>
      </c>
      <c r="B14801" t="n">
        <v>0.3499387</v>
      </c>
    </row>
    <row r="14802">
      <c r="A14802" s="1" t="n">
        <v>43154</v>
      </c>
      <c r="B14802" t="n">
        <v>0.3499426333333333</v>
      </c>
    </row>
    <row r="14803">
      <c r="A14803" s="1" t="n">
        <v>43154.04166666666</v>
      </c>
      <c r="B14803" t="n">
        <v>0.3499321583333333</v>
      </c>
    </row>
    <row r="14804">
      <c r="A14804" s="1" t="n">
        <v>43154.08333333334</v>
      </c>
      <c r="B14804" t="n">
        <v>0.3497497083333334</v>
      </c>
    </row>
    <row r="14805">
      <c r="A14805" s="1" t="n">
        <v>43154.125</v>
      </c>
      <c r="B14805" t="n">
        <v>0.3494993083333333</v>
      </c>
    </row>
    <row r="14806">
      <c r="A14806" s="1" t="n">
        <v>43154.16666666666</v>
      </c>
      <c r="B14806" t="n">
        <v>0.3494738</v>
      </c>
    </row>
    <row r="14807">
      <c r="A14807" s="1" t="n">
        <v>43154.20833333334</v>
      </c>
      <c r="B14807" t="n">
        <v>0.3494711916666667</v>
      </c>
    </row>
    <row r="14808">
      <c r="A14808" s="1" t="n">
        <v>43154.25</v>
      </c>
      <c r="B14808" t="n">
        <v>0.3493712083333333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0.3490033</v>
      </c>
    </row>
    <row r="14812">
      <c r="A14812" s="1" t="n">
        <v>43154.41666666666</v>
      </c>
      <c r="B14812" t="n">
        <v>0.3489876166666667</v>
      </c>
    </row>
    <row r="14813">
      <c r="A14813" s="1" t="n">
        <v>43154.45833333334</v>
      </c>
      <c r="B14813" t="n">
        <v>0.3485951083333333</v>
      </c>
    </row>
    <row r="14814">
      <c r="A14814" s="1" t="n">
        <v>43154.5</v>
      </c>
      <c r="B14814" t="n">
        <v>0.3484893083333334</v>
      </c>
    </row>
    <row r="14815">
      <c r="A14815" s="1" t="n">
        <v>43154.54166666666</v>
      </c>
      <c r="B14815" t="n">
        <v>0.3482746083333333</v>
      </c>
    </row>
    <row r="14816">
      <c r="A14816" s="1" t="n">
        <v>43154.58333333334</v>
      </c>
      <c r="B14816" t="n">
        <v>0.34805075</v>
      </c>
    </row>
    <row r="14817">
      <c r="A14817" s="1" t="n">
        <v>43154.625</v>
      </c>
      <c r="B14817" t="n">
        <v>0.3479881</v>
      </c>
    </row>
    <row r="14818">
      <c r="A14818" s="1" t="n">
        <v>43154.66666666666</v>
      </c>
      <c r="B14818" t="n">
        <v>0.3476756333333333</v>
      </c>
    </row>
    <row r="14819">
      <c r="A14819" s="1" t="n">
        <v>43154.70833333334</v>
      </c>
      <c r="B14819" t="n">
        <v>0.357684025</v>
      </c>
    </row>
    <row r="14820">
      <c r="A14820" s="1" t="n">
        <v>43154.75</v>
      </c>
      <c r="B14820" t="n">
        <v>0.4158346166666667</v>
      </c>
    </row>
    <row r="14821">
      <c r="A14821" s="1" t="n">
        <v>43154.79166666666</v>
      </c>
      <c r="B14821" t="n">
        <v>0.4131586333333333</v>
      </c>
    </row>
    <row r="14822">
      <c r="A14822" s="1" t="n">
        <v>43154.83333333334</v>
      </c>
      <c r="B14822" t="n">
        <v>0.40811755</v>
      </c>
    </row>
    <row r="14823">
      <c r="A14823" s="1" t="n">
        <v>43154.875</v>
      </c>
      <c r="B14823" t="n">
        <v>0.4049074833333333</v>
      </c>
    </row>
    <row r="14824">
      <c r="A14824" s="1" t="n">
        <v>43154.91666666666</v>
      </c>
      <c r="B14824" t="n">
        <v>0.402943975</v>
      </c>
    </row>
    <row r="14825">
      <c r="A14825" s="1" t="n">
        <v>43154.95833333334</v>
      </c>
      <c r="B14825" t="n">
        <v>0.4047357</v>
      </c>
    </row>
    <row r="14826">
      <c r="A14826" s="1" t="n">
        <v>43155</v>
      </c>
      <c r="B14826" t="n">
        <v>0.406254075</v>
      </c>
    </row>
    <row r="14827">
      <c r="A14827" s="1" t="n">
        <v>43155.04166666666</v>
      </c>
      <c r="B14827" t="n">
        <v>0.4055186333333333</v>
      </c>
    </row>
    <row r="14828">
      <c r="A14828" s="1" t="n">
        <v>43155.08333333334</v>
      </c>
      <c r="B14828" t="n">
        <v>0.4042338666666667</v>
      </c>
    </row>
    <row r="14829">
      <c r="A14829" s="1" t="n">
        <v>43155.125</v>
      </c>
      <c r="B14829" t="n">
        <v>0.402971675</v>
      </c>
    </row>
    <row r="14830">
      <c r="A14830" s="1" t="n">
        <v>43155.16666666666</v>
      </c>
      <c r="B14830" t="n">
        <v>0.40227465</v>
      </c>
    </row>
    <row r="14831">
      <c r="A14831" s="1" t="n">
        <v>43155.20833333334</v>
      </c>
      <c r="B14831" t="n">
        <v>0.4015705333333333</v>
      </c>
    </row>
    <row r="14832">
      <c r="A14832" s="1" t="n">
        <v>43155.25</v>
      </c>
      <c r="B14832" t="n">
        <v>0.4010017583333333</v>
      </c>
    </row>
    <row r="14833">
      <c r="A14833" s="1" t="n">
        <v>43155.29166666666</v>
      </c>
      <c r="B14833" t="n">
        <v>0.4009685666666667</v>
      </c>
    </row>
    <row r="14834">
      <c r="A14834" s="1" t="n">
        <v>43155.33333333334</v>
      </c>
      <c r="B14834" t="n">
        <v>0.40074569</v>
      </c>
    </row>
    <row r="14835">
      <c r="A14835" s="1" t="n">
        <v>43155.375</v>
      </c>
      <c r="B14835" t="n">
        <v>0.400324175</v>
      </c>
    </row>
    <row r="14836">
      <c r="A14836" s="1" t="n">
        <v>43155.41666666666</v>
      </c>
      <c r="B14836" t="n">
        <v>0.4067105416666667</v>
      </c>
    </row>
    <row r="14837">
      <c r="A14837" s="1" t="n">
        <v>43155.45833333334</v>
      </c>
      <c r="B14837" t="n">
        <v>0.417378575</v>
      </c>
    </row>
    <row r="14838">
      <c r="A14838" s="1" t="n">
        <v>43155.5</v>
      </c>
      <c r="B14838" t="n">
        <v>0.4125469</v>
      </c>
    </row>
    <row r="14839">
      <c r="A14839" s="1" t="n">
        <v>43155.54166666666</v>
      </c>
      <c r="B14839" t="n">
        <v>0.4098654333333334</v>
      </c>
    </row>
    <row r="14840">
      <c r="A14840" s="1" t="n">
        <v>43155.58333333334</v>
      </c>
      <c r="B14840" t="n">
        <v>0.4077094666666667</v>
      </c>
    </row>
    <row r="14841">
      <c r="A14841" s="1" t="n">
        <v>43155.625</v>
      </c>
      <c r="B14841" t="n">
        <v>0.40593845</v>
      </c>
    </row>
    <row r="14842">
      <c r="A14842" s="1" t="n">
        <v>43155.66666666666</v>
      </c>
      <c r="B14842" t="n">
        <v>0.4044810166666666</v>
      </c>
    </row>
    <row r="14843">
      <c r="A14843" s="1" t="n">
        <v>43155.70833333334</v>
      </c>
      <c r="B14843" t="n">
        <v>0.4033543333333333</v>
      </c>
    </row>
    <row r="14844">
      <c r="A14844" s="1" t="n">
        <v>43155.75</v>
      </c>
      <c r="B14844" t="n">
        <v>0.4025115333333333</v>
      </c>
    </row>
    <row r="14845">
      <c r="A14845" s="1" t="n">
        <v>43155.79166666666</v>
      </c>
      <c r="B14845" t="n">
        <v>0.4017671249999999</v>
      </c>
    </row>
    <row r="14846">
      <c r="A14846" s="1" t="n">
        <v>43155.83333333334</v>
      </c>
      <c r="B14846" t="n">
        <v>0.4010155916666667</v>
      </c>
    </row>
    <row r="14847">
      <c r="A14847" s="1" t="n">
        <v>43155.875</v>
      </c>
      <c r="B14847" t="n">
        <v>0.4005557416666667</v>
      </c>
    </row>
    <row r="14848">
      <c r="A14848" s="1" t="n">
        <v>43155.91666666666</v>
      </c>
      <c r="B14848" t="n">
        <v>0.399809375</v>
      </c>
    </row>
    <row r="14849">
      <c r="A14849" s="1" t="n">
        <v>43155.95833333334</v>
      </c>
      <c r="B14849" t="n">
        <v>0.3991422833333333</v>
      </c>
    </row>
    <row r="14850">
      <c r="A14850" s="1" t="n">
        <v>43156</v>
      </c>
      <c r="B14850" t="n">
        <v>0.398902075</v>
      </c>
    </row>
    <row r="14851">
      <c r="A14851" s="1" t="n">
        <v>43156.04166666666</v>
      </c>
      <c r="B14851" t="n">
        <v>0.398323925</v>
      </c>
    </row>
    <row r="14852">
      <c r="A14852" s="1" t="n">
        <v>43156.08333333334</v>
      </c>
      <c r="B14852" t="n">
        <v>0.3977764166666666</v>
      </c>
    </row>
    <row r="14853">
      <c r="A14853" s="1" t="n">
        <v>43156.125</v>
      </c>
      <c r="B14853" t="n">
        <v>0.3973380833333333</v>
      </c>
    </row>
    <row r="14854">
      <c r="A14854" s="1" t="n">
        <v>43156.16666666666</v>
      </c>
      <c r="B14854" t="n">
        <v>0.3971251916666667</v>
      </c>
    </row>
    <row r="14855">
      <c r="A14855" s="1" t="n">
        <v>43156.20833333334</v>
      </c>
      <c r="B14855" t="n">
        <v>0.3964248166666667</v>
      </c>
    </row>
    <row r="14856">
      <c r="A14856" s="1" t="n">
        <v>43156.25</v>
      </c>
      <c r="B14856" t="n">
        <v>0.3958274333333334</v>
      </c>
    </row>
    <row r="14857">
      <c r="A14857" s="1" t="n">
        <v>43156.29166666666</v>
      </c>
      <c r="B14857" t="n">
        <v>0.3955503</v>
      </c>
    </row>
    <row r="14858">
      <c r="A14858" s="1" t="n">
        <v>43156.33333333334</v>
      </c>
      <c r="B14858" t="n">
        <v>0.39522915</v>
      </c>
    </row>
    <row r="14859">
      <c r="A14859" s="1" t="n">
        <v>43156.375</v>
      </c>
      <c r="B14859" t="n">
        <v>0.3947370416666667</v>
      </c>
    </row>
    <row r="14860">
      <c r="A14860" s="1" t="n">
        <v>43156.41666666666</v>
      </c>
      <c r="B14860" t="n">
        <v>0.3942431416666667</v>
      </c>
    </row>
    <row r="14861">
      <c r="A14861" s="1" t="n">
        <v>43156.45833333334</v>
      </c>
      <c r="B14861" t="n">
        <v>0.3938448583333333</v>
      </c>
    </row>
    <row r="14862">
      <c r="A14862" s="1" t="n">
        <v>43156.5</v>
      </c>
      <c r="B14862" t="n">
        <v>0.3935195333333334</v>
      </c>
    </row>
    <row r="14863">
      <c r="A14863" s="1" t="n">
        <v>43156.54166666666</v>
      </c>
      <c r="B14863" t="n">
        <v>0.3928842833333333</v>
      </c>
    </row>
    <row r="14864">
      <c r="A14864" s="1" t="n">
        <v>43156.58333333334</v>
      </c>
      <c r="B14864" t="n">
        <v>0.3920567916666667</v>
      </c>
    </row>
    <row r="14865">
      <c r="A14865" s="1" t="n">
        <v>43156.625</v>
      </c>
      <c r="B14865" t="n">
        <v>0.3917389166666667</v>
      </c>
    </row>
    <row r="14866">
      <c r="A14866" s="1" t="n">
        <v>43156.66666666666</v>
      </c>
      <c r="B14866" t="n">
        <v>0.3911951583333333</v>
      </c>
    </row>
    <row r="14867">
      <c r="A14867" s="1" t="n">
        <v>43156.70833333334</v>
      </c>
      <c r="B14867" t="n">
        <v>0.390751675</v>
      </c>
    </row>
    <row r="14868">
      <c r="A14868" s="1" t="n">
        <v>43156.75</v>
      </c>
      <c r="B14868" t="n">
        <v>0.3904793666666667</v>
      </c>
    </row>
    <row r="14869">
      <c r="A14869" s="1" t="n">
        <v>43156.79166666666</v>
      </c>
      <c r="B14869" t="n">
        <v>0.3903391166666667</v>
      </c>
    </row>
    <row r="14870">
      <c r="A14870" s="1" t="n">
        <v>43156.83333333334</v>
      </c>
      <c r="B14870" t="n">
        <v>0.3900608</v>
      </c>
    </row>
    <row r="14871">
      <c r="A14871" s="1" t="n">
        <v>43156.875</v>
      </c>
      <c r="B14871" t="n">
        <v>0.3897907583333333</v>
      </c>
    </row>
    <row r="14872">
      <c r="A14872" s="1" t="n">
        <v>43156.91666666666</v>
      </c>
      <c r="B14872" t="n">
        <v>0.389403925</v>
      </c>
    </row>
    <row r="14873">
      <c r="A14873" s="1" t="n">
        <v>43156.95833333334</v>
      </c>
      <c r="B14873" t="n">
        <v>0.3889824916666667</v>
      </c>
    </row>
    <row r="14874">
      <c r="A14874" s="1" t="n">
        <v>43157</v>
      </c>
      <c r="B14874" t="n">
        <v>0.3888711666666667</v>
      </c>
    </row>
    <row r="14875">
      <c r="A14875" s="1" t="n">
        <v>43157.04166666666</v>
      </c>
      <c r="B14875" t="n">
        <v>0.3887393833333333</v>
      </c>
    </row>
    <row r="14876">
      <c r="A14876" s="1" t="n">
        <v>43157.08333333334</v>
      </c>
      <c r="B14876" t="n">
        <v>0.3885523</v>
      </c>
    </row>
    <row r="14877">
      <c r="A14877" s="1" t="n">
        <v>43157.125</v>
      </c>
      <c r="B14877" t="n">
        <v>0.3882908583333333</v>
      </c>
    </row>
    <row r="14878">
      <c r="A14878" s="1" t="n">
        <v>43157.16666666666</v>
      </c>
      <c r="B14878" t="n">
        <v>0.38793255</v>
      </c>
    </row>
    <row r="14879">
      <c r="A14879" s="1" t="n">
        <v>43157.20833333334</v>
      </c>
      <c r="B14879" t="n">
        <v>0.3875069333333334</v>
      </c>
    </row>
    <row r="14880">
      <c r="A14880" s="1" t="n">
        <v>43157.25</v>
      </c>
      <c r="B14880" t="n">
        <v>0.3871769916666667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0.3863082333333334</v>
      </c>
    </row>
    <row r="14884">
      <c r="A14884" s="1" t="n">
        <v>43157.41666666666</v>
      </c>
      <c r="B14884" t="n">
        <v>0.3856302</v>
      </c>
    </row>
    <row r="14885">
      <c r="A14885" s="1" t="n">
        <v>43157.45833333334</v>
      </c>
      <c r="B14885" t="n">
        <v>0.3850648583333333</v>
      </c>
    </row>
    <row r="14886">
      <c r="A14886" s="1" t="n">
        <v>43157.5</v>
      </c>
      <c r="B14886" t="n">
        <v>0.384355775</v>
      </c>
    </row>
    <row r="14887">
      <c r="A14887" s="1" t="n">
        <v>43157.54166666666</v>
      </c>
      <c r="B14887" t="n">
        <v>0.3837035416666667</v>
      </c>
    </row>
    <row r="14888">
      <c r="A14888" s="1" t="n">
        <v>43157.58333333334</v>
      </c>
      <c r="B14888" t="n">
        <v>0.3833966166666667</v>
      </c>
    </row>
    <row r="14889">
      <c r="A14889" s="1" t="n">
        <v>43157.625</v>
      </c>
      <c r="B14889" t="n">
        <v>0.3830463166666667</v>
      </c>
    </row>
    <row r="14890">
      <c r="A14890" s="1" t="n">
        <v>43157.66666666666</v>
      </c>
      <c r="B14890" t="n">
        <v>0.3825944416666667</v>
      </c>
    </row>
    <row r="14891">
      <c r="A14891" s="1" t="n">
        <v>43157.70833333334</v>
      </c>
      <c r="B14891" t="n">
        <v>0.3825361166666667</v>
      </c>
    </row>
    <row r="14892">
      <c r="A14892" s="1" t="n">
        <v>43157.75</v>
      </c>
      <c r="B14892" t="n">
        <v>0.3821584083333334</v>
      </c>
    </row>
    <row r="14893">
      <c r="A14893" s="1" t="n">
        <v>43157.79166666666</v>
      </c>
      <c r="B14893" t="n">
        <v>0.38219435</v>
      </c>
    </row>
    <row r="14894">
      <c r="A14894" s="1" t="n">
        <v>43157.83333333334</v>
      </c>
      <c r="B14894" t="n">
        <v>0.38208115</v>
      </c>
    </row>
    <row r="14895">
      <c r="A14895" s="1" t="n">
        <v>43157.875</v>
      </c>
      <c r="B14895" t="n">
        <v>0.3820085833333333</v>
      </c>
    </row>
    <row r="14896">
      <c r="A14896" s="1" t="n">
        <v>43157.91666666666</v>
      </c>
      <c r="B14896" t="n">
        <v>0.3819658833333333</v>
      </c>
    </row>
    <row r="14897">
      <c r="A14897" s="1" t="n">
        <v>43157.95833333334</v>
      </c>
      <c r="B14897" t="n">
        <v>0.3816148333333333</v>
      </c>
    </row>
    <row r="14898">
      <c r="A14898" s="1" t="n">
        <v>43158</v>
      </c>
      <c r="B14898" t="n">
        <v>0.38156265</v>
      </c>
    </row>
    <row r="14899">
      <c r="A14899" s="1" t="n">
        <v>43158.04166666666</v>
      </c>
      <c r="B14899" t="n">
        <v>0.3811778416666667</v>
      </c>
    </row>
    <row r="14900">
      <c r="A14900" s="1" t="n">
        <v>43158.08333333334</v>
      </c>
      <c r="B14900" t="n">
        <v>0.3810944999999999</v>
      </c>
    </row>
    <row r="14901">
      <c r="A14901" s="1" t="n">
        <v>43158.125</v>
      </c>
      <c r="B14901" t="n">
        <v>0.3809808</v>
      </c>
    </row>
    <row r="14902">
      <c r="A14902" s="1" t="n">
        <v>43158.16666666666</v>
      </c>
      <c r="B14902" t="n">
        <v>0.3806368916666667</v>
      </c>
    </row>
    <row r="14903">
      <c r="A14903" s="1" t="n">
        <v>43158.20833333334</v>
      </c>
      <c r="B14903" t="n">
        <v>0.3806484166666667</v>
      </c>
    </row>
    <row r="14904">
      <c r="A14904" s="1" t="n">
        <v>43158.25</v>
      </c>
      <c r="B14904" t="n">
        <v>0.3804013833333333</v>
      </c>
    </row>
    <row r="14905">
      <c r="A14905" s="1" t="n">
        <v>43158.29166666666</v>
      </c>
      <c r="B14905" t="n">
        <v>0.3804711083333334</v>
      </c>
    </row>
    <row r="14906">
      <c r="A14906" s="1" t="n">
        <v>43158.33333333334</v>
      </c>
      <c r="B14906" t="n">
        <v>0.3802998833333333</v>
      </c>
    </row>
    <row r="14907">
      <c r="A14907" s="1" t="n">
        <v>43158.375</v>
      </c>
      <c r="B14907" t="n">
        <v>0.3799805666666667</v>
      </c>
    </row>
    <row r="14908">
      <c r="A14908" s="1" t="n">
        <v>43158.41666666666</v>
      </c>
      <c r="B14908" t="n">
        <v>0.379439575</v>
      </c>
    </row>
    <row r="14909">
      <c r="A14909" s="1" t="n">
        <v>43158.45833333334</v>
      </c>
      <c r="B14909" t="n">
        <v>0.37866925</v>
      </c>
    </row>
    <row r="14910">
      <c r="A14910" s="1" t="n">
        <v>43158.5</v>
      </c>
      <c r="B14910" t="n">
        <v/>
      </c>
    </row>
    <row r="14911">
      <c r="A14911" s="1" t="n">
        <v>43158.54166666666</v>
      </c>
      <c r="B14911" t="n">
        <v/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/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>0.3739099272727273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0.3728325333333333</v>
      </c>
    </row>
    <row r="14935">
      <c r="A14935" s="1" t="n">
        <v>43159.54166666666</v>
      </c>
      <c r="B14935" t="n">
        <v>0.372365525</v>
      </c>
    </row>
    <row r="14936">
      <c r="A14936" s="1" t="n">
        <v>43159.58333333334</v>
      </c>
      <c r="B14936" t="n">
        <v>0.3720208249999999</v>
      </c>
    </row>
    <row r="14937">
      <c r="A14937" s="1" t="n">
        <v>43159.625</v>
      </c>
      <c r="B14937" t="n">
        <v>0.371504675</v>
      </c>
    </row>
    <row r="14938">
      <c r="A14938" s="1" t="n">
        <v>43159.66666666666</v>
      </c>
      <c r="B14938" t="n">
        <v>0.3710282666666667</v>
      </c>
    </row>
    <row r="14939">
      <c r="A14939" s="1" t="n">
        <v>43159.70833333334</v>
      </c>
      <c r="B14939" t="n">
        <v>0.3708755583333334</v>
      </c>
    </row>
    <row r="14940">
      <c r="A14940" s="1" t="n">
        <v>43159.75</v>
      </c>
      <c r="B14940" t="n">
        <v>0.37068005</v>
      </c>
    </row>
    <row r="14941">
      <c r="A14941" s="1" t="n">
        <v>43159.79166666666</v>
      </c>
      <c r="B14941" t="n">
        <v>0.3705929916666666</v>
      </c>
    </row>
    <row r="14942">
      <c r="A14942" s="1" t="n">
        <v>43159.83333333334</v>
      </c>
      <c r="B14942" t="n">
        <v>0.3706760416666666</v>
      </c>
    </row>
    <row r="14943">
      <c r="A14943" s="1" t="n">
        <v>43159.875</v>
      </c>
      <c r="B14943" t="n">
        <v>0.3706981083333333</v>
      </c>
    </row>
    <row r="14944">
      <c r="A14944" s="1" t="n">
        <v>43159.91666666666</v>
      </c>
      <c r="B14944" t="n">
        <v>0.370768425</v>
      </c>
    </row>
    <row r="14945">
      <c r="A14945" s="1" t="n">
        <v>43159.95833333334</v>
      </c>
      <c r="B14945" t="n">
        <v>0.3706834000000001</v>
      </c>
    </row>
    <row r="14946">
      <c r="A14946" s="1" t="n">
        <v>43160</v>
      </c>
      <c r="B14946" t="n">
        <v>0.3706278083333334</v>
      </c>
    </row>
    <row r="14947">
      <c r="A14947" s="1" t="n">
        <v>43160.04166666666</v>
      </c>
      <c r="B14947" t="n">
        <v>0.3704155666666667</v>
      </c>
    </row>
    <row r="14948">
      <c r="A14948" s="1" t="n">
        <v>43160.08333333334</v>
      </c>
      <c r="B14948" t="n">
        <v>0.3704175666666667</v>
      </c>
    </row>
    <row r="14949">
      <c r="A14949" s="1" t="n">
        <v>43160.125</v>
      </c>
      <c r="B14949" t="n">
        <v>0.3704215916666667</v>
      </c>
    </row>
    <row r="14950">
      <c r="A14950" s="1" t="n">
        <v>43160.16666666666</v>
      </c>
      <c r="B14950" t="n">
        <v>0.3704229333333333</v>
      </c>
    </row>
    <row r="14951">
      <c r="A14951" s="1" t="n">
        <v>43160.20833333334</v>
      </c>
      <c r="B14951" t="n">
        <v>0.3701867083333333</v>
      </c>
    </row>
    <row r="14952">
      <c r="A14952" s="1" t="n">
        <v>43160.25</v>
      </c>
      <c r="B14952" t="n">
        <v>0.369957175</v>
      </c>
    </row>
    <row r="14953">
      <c r="A14953" s="1" t="n">
        <v>43160.29166666666</v>
      </c>
      <c r="B14953" t="n">
        <v>0.3699478</v>
      </c>
    </row>
    <row r="14954">
      <c r="A14954" s="1" t="n">
        <v>43160.33333333334</v>
      </c>
      <c r="B14954" t="n">
        <v>0.3698354666666666</v>
      </c>
    </row>
    <row r="14955">
      <c r="A14955" s="1" t="n">
        <v>43160.375</v>
      </c>
      <c r="B14955" t="n">
        <v>0.3694843416666667</v>
      </c>
    </row>
    <row r="14956">
      <c r="A14956" s="1" t="n">
        <v>43160.41666666666</v>
      </c>
      <c r="B14956" t="n">
        <v>0.3692764416666667</v>
      </c>
    </row>
    <row r="14957">
      <c r="A14957" s="1" t="n">
        <v>43160.45833333334</v>
      </c>
      <c r="B14957" t="n">
        <v>0.3689289083333334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/>
      </c>
    </row>
    <row r="14961">
      <c r="A14961" s="1" t="n">
        <v>43160.625</v>
      </c>
      <c r="B14961" t="n">
        <v>0.3674586416666667</v>
      </c>
    </row>
    <row r="14962">
      <c r="A14962" s="1" t="n">
        <v>43160.66666666666</v>
      </c>
      <c r="B14962" t="n">
        <v>0.3672905583333333</v>
      </c>
    </row>
    <row r="14963">
      <c r="A14963" s="1" t="n">
        <v>43160.70833333334</v>
      </c>
      <c r="B14963" t="n">
        <v>0.36735925</v>
      </c>
    </row>
    <row r="14964">
      <c r="A14964" s="1" t="n">
        <v>43160.75</v>
      </c>
      <c r="B14964" t="n">
        <v>0.367443275</v>
      </c>
    </row>
    <row r="14965">
      <c r="A14965" s="1" t="n">
        <v>43160.79166666666</v>
      </c>
      <c r="B14965" t="n">
        <v>0.3673966</v>
      </c>
    </row>
    <row r="14966">
      <c r="A14966" s="1" t="n">
        <v>43160.83333333334</v>
      </c>
      <c r="B14966" t="n">
        <v>0.3672311833333333</v>
      </c>
    </row>
    <row r="14967">
      <c r="A14967" s="1" t="n">
        <v>43160.875</v>
      </c>
      <c r="B14967" t="n">
        <v>0.367272525</v>
      </c>
    </row>
    <row r="14968">
      <c r="A14968" s="1" t="n">
        <v>43160.91666666666</v>
      </c>
      <c r="B14968" t="n">
        <v>0.3674739666666667</v>
      </c>
    </row>
    <row r="14969">
      <c r="A14969" s="1" t="n">
        <v>43160.95833333334</v>
      </c>
      <c r="B14969" t="n">
        <v>0.3672598666666667</v>
      </c>
    </row>
    <row r="14970">
      <c r="A14970" s="1" t="n">
        <v>43161</v>
      </c>
      <c r="B14970" t="n">
        <v>0.3670677416666667</v>
      </c>
    </row>
    <row r="14971">
      <c r="A14971" s="1" t="n">
        <v>43161.04166666666</v>
      </c>
      <c r="B14971" t="n">
        <v>0.3671984833333333</v>
      </c>
    </row>
    <row r="14972">
      <c r="A14972" s="1" t="n">
        <v>43161.08333333334</v>
      </c>
      <c r="B14972" t="n">
        <v>0.3675086833333334</v>
      </c>
    </row>
    <row r="14973">
      <c r="A14973" s="1" t="n">
        <v>43161.125</v>
      </c>
      <c r="B14973" t="n">
        <v>0.3675953833333334</v>
      </c>
    </row>
    <row r="14974">
      <c r="A14974" s="1" t="n">
        <v>43161.16666666666</v>
      </c>
      <c r="B14974" t="n">
        <v>0.3675867</v>
      </c>
    </row>
    <row r="14975">
      <c r="A14975" s="1" t="n">
        <v>43161.20833333334</v>
      </c>
      <c r="B14975" t="n">
        <v>0.3675927166666667</v>
      </c>
    </row>
    <row r="14976">
      <c r="A14976" s="1" t="n">
        <v>43161.25</v>
      </c>
      <c r="B14976" t="n">
        <v>0.367581375</v>
      </c>
    </row>
    <row r="14977">
      <c r="A14977" s="1" t="n">
        <v>43161.29166666666</v>
      </c>
      <c r="B14977" t="n">
        <v>0.3676067416666667</v>
      </c>
    </row>
    <row r="14978">
      <c r="A14978" s="1" t="n">
        <v>43161.33333333334</v>
      </c>
      <c r="B14978" t="n">
        <v>0.3683183916666666</v>
      </c>
    </row>
    <row r="14979">
      <c r="A14979" s="1" t="n">
        <v>43161.375</v>
      </c>
      <c r="B14979" t="n">
        <v>0.3710313916666667</v>
      </c>
    </row>
    <row r="14980">
      <c r="A14980" s="1" t="n">
        <v>43161.41666666666</v>
      </c>
      <c r="B14980" t="n">
        <v>0.3779256333333333</v>
      </c>
    </row>
    <row r="14981">
      <c r="A14981" s="1" t="n">
        <v>43161.45833333334</v>
      </c>
      <c r="B14981" t="n">
        <v>0.3810947833333334</v>
      </c>
    </row>
    <row r="14982">
      <c r="A14982" s="1" t="n">
        <v>43161.5</v>
      </c>
      <c r="B14982" t="n">
        <v>0.3831604833333333</v>
      </c>
    </row>
    <row r="14983">
      <c r="A14983" s="1" t="n">
        <v>43161.54166666666</v>
      </c>
      <c r="B14983" t="n">
        <v>0.3846127083333333</v>
      </c>
    </row>
    <row r="14984">
      <c r="A14984" s="1" t="n">
        <v>43161.58333333334</v>
      </c>
      <c r="B14984" t="n">
        <v>0.3856751333333333</v>
      </c>
    </row>
    <row r="14985">
      <c r="A14985" s="1" t="n">
        <v>43161.625</v>
      </c>
      <c r="B14985" t="n">
        <v>0.3859888916666667</v>
      </c>
    </row>
    <row r="14986">
      <c r="A14986" s="1" t="n">
        <v>43161.66666666666</v>
      </c>
      <c r="B14986" t="n">
        <v>0.386133925</v>
      </c>
    </row>
    <row r="14987">
      <c r="A14987" s="1" t="n">
        <v>43161.70833333334</v>
      </c>
      <c r="B14987" t="n">
        <v>0.3864696333333333</v>
      </c>
    </row>
    <row r="14988">
      <c r="A14988" s="1" t="n">
        <v>43161.75</v>
      </c>
      <c r="B14988" t="n">
        <v>0.3865745583333333</v>
      </c>
    </row>
    <row r="14989">
      <c r="A14989" s="1" t="n">
        <v>43161.79166666666</v>
      </c>
      <c r="B14989" t="n">
        <v>0.38696295</v>
      </c>
    </row>
    <row r="14990">
      <c r="A14990" s="1" t="n">
        <v>43161.83333333334</v>
      </c>
      <c r="B14990" t="n">
        <v>0.3869643</v>
      </c>
    </row>
    <row r="14991">
      <c r="A14991" s="1" t="n">
        <v>43161.875</v>
      </c>
      <c r="B14991" t="n">
        <v>0.3869643</v>
      </c>
    </row>
    <row r="14992">
      <c r="A14992" s="1" t="n">
        <v>43161.91666666666</v>
      </c>
      <c r="B14992" t="n">
        <v>0.3869643</v>
      </c>
    </row>
    <row r="14993">
      <c r="A14993" s="1" t="n">
        <v>43161.95833333334</v>
      </c>
      <c r="B14993" t="n">
        <v>0.386932975</v>
      </c>
    </row>
    <row r="14994">
      <c r="A14994" s="1" t="n">
        <v>43162</v>
      </c>
      <c r="B14994" t="n">
        <v>0.3867027</v>
      </c>
    </row>
    <row r="14995">
      <c r="A14995" s="1" t="n">
        <v>43162.04166666666</v>
      </c>
      <c r="B14995" t="n">
        <v>0.3864880333333333</v>
      </c>
    </row>
    <row r="14996">
      <c r="A14996" s="1" t="n">
        <v>43162.08333333334</v>
      </c>
      <c r="B14996" t="n">
        <v>0.3864743833333333</v>
      </c>
    </row>
    <row r="14997">
      <c r="A14997" s="1" t="n">
        <v>43162.125</v>
      </c>
      <c r="B14997" t="n">
        <v>0.3864737</v>
      </c>
    </row>
    <row r="14998">
      <c r="A14998" s="1" t="n">
        <v>43162.16666666666</v>
      </c>
      <c r="B14998" t="n">
        <v>0.3863171166666666</v>
      </c>
    </row>
    <row r="14999">
      <c r="A14999" s="1" t="n">
        <v>43162.20833333334</v>
      </c>
      <c r="B14999" t="n">
        <v>0.3860256333333333</v>
      </c>
    </row>
    <row r="15000">
      <c r="A15000" s="1" t="n">
        <v>43162.25</v>
      </c>
      <c r="B15000" t="n">
        <v>0.3859847666666666</v>
      </c>
    </row>
    <row r="15001">
      <c r="A15001" s="1" t="n">
        <v>43162.29166666666</v>
      </c>
      <c r="B15001" t="n">
        <v>0.3859868166666667</v>
      </c>
    </row>
    <row r="15002">
      <c r="A15002" s="1" t="n">
        <v>43162.33333333334</v>
      </c>
      <c r="B15002" t="n">
        <v>0.38592285</v>
      </c>
    </row>
    <row r="15003">
      <c r="A15003" s="1" t="n">
        <v>43162.375</v>
      </c>
      <c r="B15003" t="n">
        <v>0.3857057416666667</v>
      </c>
    </row>
    <row r="15004">
      <c r="A15004" s="1" t="n">
        <v>43162.41666666666</v>
      </c>
      <c r="B15004" t="n">
        <v>0.3855539833333333</v>
      </c>
    </row>
    <row r="15005">
      <c r="A15005" s="1" t="n">
        <v>43162.45833333334</v>
      </c>
      <c r="B15005" t="n">
        <v>0.3853974916666666</v>
      </c>
    </row>
    <row r="15006">
      <c r="A15006" s="1" t="n">
        <v>43162.5</v>
      </c>
      <c r="B15006" t="n">
        <v>0.3851791166666667</v>
      </c>
    </row>
    <row r="15007">
      <c r="A15007" s="1" t="n">
        <v>43162.54166666666</v>
      </c>
      <c r="B15007" t="n">
        <v>0.3849587416666667</v>
      </c>
    </row>
    <row r="15008">
      <c r="A15008" s="1" t="n">
        <v>43162.58333333334</v>
      </c>
      <c r="B15008" t="n">
        <v>0.384359175</v>
      </c>
    </row>
    <row r="15009">
      <c r="A15009" s="1" t="n">
        <v>43162.625</v>
      </c>
      <c r="B15009" t="n">
        <v>0.3839616583333333</v>
      </c>
    </row>
    <row r="15010">
      <c r="A15010" s="1" t="n">
        <v>43162.66666666666</v>
      </c>
      <c r="B15010" t="n">
        <v>0.3836831666666667</v>
      </c>
    </row>
    <row r="15011">
      <c r="A15011" s="1" t="n">
        <v>43162.70833333334</v>
      </c>
      <c r="B15011" t="n">
        <v>0.383793875</v>
      </c>
    </row>
    <row r="15012">
      <c r="A15012" s="1" t="n">
        <v>43162.75</v>
      </c>
      <c r="B15012" t="n">
        <v>0.3836124916666666</v>
      </c>
    </row>
    <row r="15013">
      <c r="A15013" s="1" t="n">
        <v>43162.79166666666</v>
      </c>
      <c r="B15013" t="n">
        <v>0.3835486833333333</v>
      </c>
    </row>
    <row r="15014">
      <c r="A15014" s="1" t="n">
        <v>43162.83333333334</v>
      </c>
      <c r="B15014" t="n">
        <v>0.3835323916666666</v>
      </c>
    </row>
    <row r="15015">
      <c r="A15015" s="1" t="n">
        <v>43162.875</v>
      </c>
      <c r="B15015" t="n">
        <v>0.3835358</v>
      </c>
    </row>
    <row r="15016">
      <c r="A15016" s="1" t="n">
        <v>43162.91666666666</v>
      </c>
      <c r="B15016" t="n">
        <v>0.3835358</v>
      </c>
    </row>
    <row r="15017">
      <c r="A15017" s="1" t="n">
        <v>43162.95833333334</v>
      </c>
      <c r="B15017" t="n">
        <v>0.38352085</v>
      </c>
    </row>
    <row r="15018">
      <c r="A15018" s="1" t="n">
        <v>43163</v>
      </c>
      <c r="B15018" t="n">
        <v>0.3835024916666667</v>
      </c>
    </row>
    <row r="15019">
      <c r="A15019" s="1" t="n">
        <v>43163.04166666666</v>
      </c>
      <c r="B15019" t="n">
        <v>0.3833606166666667</v>
      </c>
    </row>
    <row r="15020">
      <c r="A15020" s="1" t="n">
        <v>43163.08333333334</v>
      </c>
      <c r="B15020" t="n">
        <v>0.3831311583333334</v>
      </c>
    </row>
    <row r="15021">
      <c r="A15021" s="1" t="n">
        <v>43163.125</v>
      </c>
      <c r="B15021" t="n">
        <v>0.3830470000000001</v>
      </c>
    </row>
    <row r="15022">
      <c r="A15022" s="1" t="n">
        <v>43163.16666666666</v>
      </c>
      <c r="B15022" t="n">
        <v>0.3830470000000001</v>
      </c>
    </row>
    <row r="15023">
      <c r="A15023" s="1" t="n">
        <v>43163.20833333334</v>
      </c>
      <c r="B15023" t="n">
        <v>0.3828916</v>
      </c>
    </row>
    <row r="15024">
      <c r="A15024" s="1" t="n">
        <v>43163.25</v>
      </c>
      <c r="B15024" t="n">
        <v>0.382564575</v>
      </c>
    </row>
    <row r="15025">
      <c r="A15025" s="1" t="n">
        <v>43163.29166666666</v>
      </c>
      <c r="B15025" t="n">
        <v>0.3825740583333333</v>
      </c>
    </row>
    <row r="15026">
      <c r="A15026" s="1" t="n">
        <v>43163.33333333334</v>
      </c>
      <c r="B15026" t="n">
        <v>0.3824404916666667</v>
      </c>
    </row>
    <row r="15027">
      <c r="A15027" s="1" t="n">
        <v>43163.375</v>
      </c>
      <c r="B15027" t="n">
        <v>0.382163175</v>
      </c>
    </row>
    <row r="15028">
      <c r="A15028" s="1" t="n">
        <v>43163.41666666666</v>
      </c>
      <c r="B15028" t="n">
        <v>0.3820303083333333</v>
      </c>
    </row>
    <row r="15029">
      <c r="A15029" s="1" t="n">
        <v>43163.45833333334</v>
      </c>
      <c r="B15029" t="n">
        <v>0.3816514499999999</v>
      </c>
    </row>
    <row r="15030">
      <c r="A15030" s="1" t="n">
        <v>43163.5</v>
      </c>
      <c r="B15030" t="n">
        <v>0.38106</v>
      </c>
    </row>
    <row r="15031">
      <c r="A15031" s="1" t="n">
        <v>43163.54166666666</v>
      </c>
      <c r="B15031" t="n">
        <v>0.3806044083333333</v>
      </c>
    </row>
    <row r="15032">
      <c r="A15032" s="1" t="n">
        <v>43163.58333333334</v>
      </c>
      <c r="B15032" t="n">
        <v>0.3805354166666666</v>
      </c>
    </row>
    <row r="15033">
      <c r="A15033" s="1" t="n">
        <v>43163.625</v>
      </c>
      <c r="B15033" t="n">
        <v>0.3803492833333333</v>
      </c>
    </row>
    <row r="15034">
      <c r="A15034" s="1" t="n">
        <v>43163.66666666666</v>
      </c>
      <c r="B15034" t="n">
        <v>0.38006375</v>
      </c>
    </row>
    <row r="15035">
      <c r="A15035" s="1" t="n">
        <v>43163.70833333334</v>
      </c>
      <c r="B15035" t="n">
        <v>0.3796437416666666</v>
      </c>
    </row>
    <row r="15036">
      <c r="A15036" s="1" t="n">
        <v>43163.75</v>
      </c>
      <c r="B15036" t="n">
        <v>0.3796329</v>
      </c>
    </row>
    <row r="15037">
      <c r="A15037" s="1" t="n">
        <v>43163.79166666666</v>
      </c>
      <c r="B15037" t="n">
        <v>0.37956735</v>
      </c>
    </row>
    <row r="15038">
      <c r="A15038" s="1" t="n">
        <v>43163.83333333334</v>
      </c>
      <c r="B15038" t="n">
        <v>0.3792956</v>
      </c>
    </row>
    <row r="15039">
      <c r="A15039" s="1" t="n">
        <v>43163.875</v>
      </c>
      <c r="B15039" t="n">
        <v>0.379041475</v>
      </c>
    </row>
    <row r="15040">
      <c r="A15040" s="1" t="n">
        <v>43163.91666666666</v>
      </c>
      <c r="B15040" t="n">
        <v>0.3789083833333333</v>
      </c>
    </row>
    <row r="15041">
      <c r="A15041" s="1" t="n">
        <v>43163.95833333334</v>
      </c>
      <c r="B15041" t="n">
        <v>0.3790043083333334</v>
      </c>
    </row>
    <row r="15042">
      <c r="A15042" s="1" t="n">
        <v>43164</v>
      </c>
      <c r="B15042" t="n">
        <v>0.3790597</v>
      </c>
    </row>
    <row r="15043">
      <c r="A15043" s="1" t="n">
        <v>43164.04166666666</v>
      </c>
      <c r="B15043" t="n">
        <v>0.37883405</v>
      </c>
    </row>
    <row r="15044">
      <c r="A15044" s="1" t="n">
        <v>43164.08333333334</v>
      </c>
      <c r="B15044" t="n">
        <v>0.3786536249999999</v>
      </c>
    </row>
    <row r="15045">
      <c r="A15045" s="1" t="n">
        <v>43164.125</v>
      </c>
      <c r="B15045" t="n">
        <v>0.378652275</v>
      </c>
    </row>
    <row r="15046">
      <c r="A15046" s="1" t="n">
        <v>43164.16666666666</v>
      </c>
      <c r="B15046" t="n">
        <v>0.3786658083333334</v>
      </c>
    </row>
    <row r="15047">
      <c r="A15047" s="1" t="n">
        <v>43164.20833333334</v>
      </c>
      <c r="B15047" t="n">
        <v>0.3787624333333333</v>
      </c>
    </row>
    <row r="15048">
      <c r="A15048" s="1" t="n">
        <v>43164.25</v>
      </c>
      <c r="B15048" t="n">
        <v>0.3801545416666667</v>
      </c>
    </row>
    <row r="15049">
      <c r="A15049" s="1" t="n">
        <v>43164.29166666666</v>
      </c>
      <c r="B15049" t="n">
        <v>0.390473275</v>
      </c>
    </row>
    <row r="15050">
      <c r="A15050" s="1" t="n">
        <v>43164.33333333334</v>
      </c>
      <c r="B15050" t="n">
        <v>0.3926745333333333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>0.3948243818181819</v>
      </c>
    </row>
    <row r="15055">
      <c r="A15055" s="1" t="n">
        <v>43164.54166666666</v>
      </c>
      <c r="B15055" t="n">
        <v>0.394548125</v>
      </c>
    </row>
    <row r="15056">
      <c r="A15056" s="1" t="n">
        <v>43164.58333333334</v>
      </c>
      <c r="B15056" t="n">
        <v>0.4070330916666667</v>
      </c>
    </row>
    <row r="15057">
      <c r="A15057" s="1" t="n">
        <v>43164.625</v>
      </c>
      <c r="B15057" t="n">
        <v>0.420201</v>
      </c>
    </row>
    <row r="15058">
      <c r="A15058" s="1" t="n">
        <v>43164.66666666666</v>
      </c>
      <c r="B15058" t="n">
        <v>0.4211382333333333</v>
      </c>
    </row>
    <row r="15059">
      <c r="A15059" s="1" t="n">
        <v>43164.70833333334</v>
      </c>
      <c r="B15059" t="n">
        <v>0.4177329416666666</v>
      </c>
    </row>
    <row r="15060">
      <c r="A15060" s="1" t="n">
        <v>43164.75</v>
      </c>
      <c r="B15060" t="n">
        <v>0.4148856583333334</v>
      </c>
    </row>
    <row r="15061">
      <c r="A15061" s="1" t="n">
        <v>43164.79166666666</v>
      </c>
      <c r="B15061" t="n">
        <v>0.413035875</v>
      </c>
    </row>
    <row r="15062">
      <c r="A15062" s="1" t="n">
        <v>43164.83333333334</v>
      </c>
      <c r="B15062" t="n">
        <v>0.4115692</v>
      </c>
    </row>
    <row r="15063">
      <c r="A15063" s="1" t="n">
        <v>43164.875</v>
      </c>
      <c r="B15063" t="n">
        <v>0.4105453833333333</v>
      </c>
    </row>
    <row r="15064">
      <c r="A15064" s="1" t="n">
        <v>43164.91666666666</v>
      </c>
      <c r="B15064" t="n">
        <v>0.40955045</v>
      </c>
    </row>
    <row r="15065">
      <c r="A15065" s="1" t="n">
        <v>43164.95833333334</v>
      </c>
      <c r="B15065" t="n">
        <v>0.4085440666666666</v>
      </c>
    </row>
    <row r="15066">
      <c r="A15066" s="1" t="n">
        <v>43165</v>
      </c>
      <c r="B15066" t="n">
        <v>0.4077371833333334</v>
      </c>
    </row>
    <row r="15067">
      <c r="A15067" s="1" t="n">
        <v>43165.04166666666</v>
      </c>
      <c r="B15067" t="n">
        <v>0.4068544833333333</v>
      </c>
    </row>
    <row r="15068">
      <c r="A15068" s="1" t="n">
        <v>43165.08333333334</v>
      </c>
      <c r="B15068" t="n">
        <v>0.406046825</v>
      </c>
    </row>
    <row r="15069">
      <c r="A15069" s="1" t="n">
        <v>43165.125</v>
      </c>
      <c r="B15069" t="n">
        <v>0.4053921083333333</v>
      </c>
    </row>
    <row r="15070">
      <c r="A15070" s="1" t="n">
        <v>43165.16666666666</v>
      </c>
      <c r="B15070" t="n">
        <v>0.404560075</v>
      </c>
    </row>
    <row r="15071">
      <c r="A15071" s="1" t="n">
        <v>43165.20833333334</v>
      </c>
      <c r="B15071" t="n">
        <v>0.4040562083333333</v>
      </c>
    </row>
    <row r="15072">
      <c r="A15072" s="1" t="n">
        <v>43165.25</v>
      </c>
      <c r="B15072" t="n">
        <v>0.4032211833333333</v>
      </c>
    </row>
    <row r="15073">
      <c r="A15073" s="1" t="n">
        <v>43165.29166666666</v>
      </c>
      <c r="B15073" t="n">
        <v>0.402601575</v>
      </c>
    </row>
    <row r="15074">
      <c r="A15074" s="1" t="n">
        <v>43165.33333333334</v>
      </c>
      <c r="B15074" t="n">
        <v>0.4020662</v>
      </c>
    </row>
    <row r="15075">
      <c r="A15075" s="1" t="n">
        <v>43165.375</v>
      </c>
      <c r="B15075" t="n">
        <v>0.4012674583333333</v>
      </c>
    </row>
    <row r="15076">
      <c r="A15076" s="1" t="n">
        <v>43165.41666666666</v>
      </c>
      <c r="B15076" t="n">
        <v>0.4007092083333333</v>
      </c>
    </row>
    <row r="15077">
      <c r="A15077" s="1" t="n">
        <v>43165.45833333334</v>
      </c>
      <c r="B15077" t="n">
        <v>0.400262675</v>
      </c>
    </row>
    <row r="15078">
      <c r="A15078" s="1" t="n">
        <v>43165.5</v>
      </c>
      <c r="B15078" t="n">
        <v>0.399584875</v>
      </c>
    </row>
    <row r="15079">
      <c r="A15079" s="1" t="n">
        <v>43165.54166666666</v>
      </c>
      <c r="B15079" t="n">
        <v>0.3990221666666667</v>
      </c>
    </row>
    <row r="15080">
      <c r="A15080" s="1" t="n">
        <v>43165.58333333334</v>
      </c>
      <c r="B15080" t="n">
        <v>0.3987592083333333</v>
      </c>
    </row>
    <row r="15081">
      <c r="A15081" s="1" t="n">
        <v>43165.625</v>
      </c>
      <c r="B15081" t="n">
        <v>0.3982425416666667</v>
      </c>
    </row>
    <row r="15082">
      <c r="A15082" s="1" t="n">
        <v>43165.66666666666</v>
      </c>
      <c r="B15082" t="n">
        <v>0.3977019583333334</v>
      </c>
    </row>
    <row r="15083">
      <c r="A15083" s="1" t="n">
        <v>43165.70833333334</v>
      </c>
      <c r="B15083" t="n">
        <v>0.3974062833333333</v>
      </c>
    </row>
    <row r="15084">
      <c r="A15084" s="1" t="n">
        <v>43165.75</v>
      </c>
      <c r="B15084" t="n">
        <v>0.397234025</v>
      </c>
    </row>
    <row r="15085">
      <c r="A15085" s="1" t="n">
        <v>43165.79166666666</v>
      </c>
      <c r="B15085" t="n">
        <v>0.3969605666666667</v>
      </c>
    </row>
    <row r="15086">
      <c r="A15086" s="1" t="n">
        <v>43165.83333333334</v>
      </c>
      <c r="B15086" t="n">
        <v>0.39660245</v>
      </c>
    </row>
    <row r="15087">
      <c r="A15087" s="1" t="n">
        <v>43165.875</v>
      </c>
      <c r="B15087" t="n">
        <v>0.3961611916666667</v>
      </c>
    </row>
    <row r="15088">
      <c r="A15088" s="1" t="n">
        <v>43165.91666666666</v>
      </c>
      <c r="B15088" t="n">
        <v>0.395792375</v>
      </c>
    </row>
    <row r="15089">
      <c r="A15089" s="1" t="n">
        <v>43165.95833333334</v>
      </c>
      <c r="B15089" t="n">
        <v>0.3956362583333333</v>
      </c>
    </row>
    <row r="15090">
      <c r="A15090" s="1" t="n">
        <v>43166</v>
      </c>
      <c r="B15090" t="n">
        <v>0.395399675</v>
      </c>
    </row>
    <row r="15091">
      <c r="A15091" s="1" t="n">
        <v>43166.04166666666</v>
      </c>
      <c r="B15091" t="n">
        <v>0.3950325583333333</v>
      </c>
    </row>
    <row r="15092">
      <c r="A15092" s="1" t="n">
        <v>43166.08333333334</v>
      </c>
      <c r="B15092" t="n">
        <v>0.3946175</v>
      </c>
    </row>
    <row r="15093">
      <c r="A15093" s="1" t="n">
        <v>43166.125</v>
      </c>
      <c r="B15093" t="n">
        <v>0.3942774666666666</v>
      </c>
    </row>
    <row r="15094">
      <c r="A15094" s="1" t="n">
        <v>43166.16666666666</v>
      </c>
      <c r="B15094" t="n">
        <v>0.39396845</v>
      </c>
    </row>
    <row r="15095">
      <c r="A15095" s="1" t="n">
        <v>43166.20833333334</v>
      </c>
      <c r="B15095" t="n">
        <v>0.3938235833333334</v>
      </c>
    </row>
    <row r="15096">
      <c r="A15096" s="1" t="n">
        <v>43166.25</v>
      </c>
      <c r="B15096" t="n">
        <v>0.3934625583333333</v>
      </c>
    </row>
    <row r="15097">
      <c r="A15097" s="1" t="n">
        <v>43166.29166666666</v>
      </c>
      <c r="B15097" t="n">
        <v>0.3930564166666666</v>
      </c>
    </row>
    <row r="15098">
      <c r="A15098" s="1" t="n">
        <v>43166.33333333334</v>
      </c>
      <c r="B15098" t="n">
        <v>0.392732675</v>
      </c>
    </row>
    <row r="15099">
      <c r="A15099" s="1" t="n">
        <v>43166.375</v>
      </c>
      <c r="B15099" t="n">
        <v>0.392371325</v>
      </c>
    </row>
    <row r="15100">
      <c r="A15100" s="1" t="n">
        <v>43166.41666666666</v>
      </c>
      <c r="B15100" t="n">
        <v>0.3921863</v>
      </c>
    </row>
    <row r="15101">
      <c r="A15101" s="1" t="n">
        <v>43166.45833333334</v>
      </c>
      <c r="B15101" t="n">
        <v>0.3919786583333333</v>
      </c>
    </row>
    <row r="15102">
      <c r="A15102" s="1" t="n">
        <v>43166.5</v>
      </c>
      <c r="B15102" t="n">
        <v>0.391803975</v>
      </c>
    </row>
    <row r="15103">
      <c r="A15103" s="1" t="n">
        <v>43166.54166666666</v>
      </c>
      <c r="B15103" t="n">
        <v>0.391426525</v>
      </c>
    </row>
    <row r="15104">
      <c r="A15104" s="1" t="n">
        <v>43166.58333333334</v>
      </c>
      <c r="B15104" t="n">
        <v>0.391295825</v>
      </c>
    </row>
    <row r="15105">
      <c r="A15105" s="1" t="n">
        <v>43166.625</v>
      </c>
      <c r="B15105" t="n">
        <v>0.391171225</v>
      </c>
    </row>
    <row r="15106">
      <c r="A15106" s="1" t="n">
        <v>43166.66666666666</v>
      </c>
      <c r="B15106" t="n">
        <v>0.3907386833333333</v>
      </c>
    </row>
    <row r="15107">
      <c r="A15107" s="1" t="n">
        <v>43166.70833333334</v>
      </c>
      <c r="B15107" t="n">
        <v>0.39041575</v>
      </c>
    </row>
    <row r="15108">
      <c r="A15108" s="1" t="n">
        <v>43166.75</v>
      </c>
      <c r="B15108" t="n">
        <v>0.3904896166666667</v>
      </c>
    </row>
    <row r="15109">
      <c r="A15109" s="1" t="n">
        <v>43166.79166666666</v>
      </c>
      <c r="B15109" t="n">
        <v>0.3905293</v>
      </c>
    </row>
    <row r="15110">
      <c r="A15110" s="1" t="n">
        <v>43166.83333333334</v>
      </c>
      <c r="B15110" t="n">
        <v>0.3905306916666667</v>
      </c>
    </row>
    <row r="15111">
      <c r="A15111" s="1" t="n">
        <v>43166.875</v>
      </c>
      <c r="B15111" t="n">
        <v>0.3904513083333334</v>
      </c>
    </row>
    <row r="15112">
      <c r="A15112" s="1" t="n">
        <v>43166.91666666666</v>
      </c>
      <c r="B15112" t="n">
        <v>0.390460875</v>
      </c>
    </row>
    <row r="15113">
      <c r="A15113" s="1" t="n">
        <v>43166.95833333334</v>
      </c>
      <c r="B15113" t="n">
        <v>0.3904513083333334</v>
      </c>
    </row>
    <row r="15114">
      <c r="A15114" s="1" t="n">
        <v>43167</v>
      </c>
      <c r="B15114" t="n">
        <v>0.39041985</v>
      </c>
    </row>
    <row r="15115">
      <c r="A15115" s="1" t="n">
        <v>43167.04166666666</v>
      </c>
      <c r="B15115" t="n">
        <v>0.3903439</v>
      </c>
    </row>
    <row r="15116">
      <c r="A15116" s="1" t="n">
        <v>43167.08333333334</v>
      </c>
      <c r="B15116" t="n">
        <v>0.3902447583333333</v>
      </c>
    </row>
    <row r="15117">
      <c r="A15117" s="1" t="n">
        <v>43167.125</v>
      </c>
      <c r="B15117" t="n">
        <v>0.3902406416666667</v>
      </c>
    </row>
    <row r="15118">
      <c r="A15118" s="1" t="n">
        <v>43167.16666666666</v>
      </c>
      <c r="B15118" t="n">
        <v>0.3902803083333333</v>
      </c>
    </row>
    <row r="15119">
      <c r="A15119" s="1" t="n">
        <v>43167.20833333334</v>
      </c>
      <c r="B15119" t="n">
        <v>0.3903404833333333</v>
      </c>
    </row>
    <row r="15120">
      <c r="A15120" s="1" t="n">
        <v>43167.25</v>
      </c>
      <c r="B15120" t="n">
        <v>0.39036235</v>
      </c>
    </row>
    <row r="15121">
      <c r="A15121" s="1" t="n">
        <v>43167.29166666666</v>
      </c>
      <c r="B15121" t="n">
        <v>0.3901244166666666</v>
      </c>
    </row>
    <row r="15122">
      <c r="A15122" s="1" t="n">
        <v>43167.33333333334</v>
      </c>
      <c r="B15122" t="n">
        <v>0.3899117333333333</v>
      </c>
    </row>
    <row r="15123">
      <c r="A15123" s="1" t="n">
        <v>43167.375</v>
      </c>
      <c r="B15123" t="n">
        <v>0.3897142083333334</v>
      </c>
    </row>
    <row r="15124">
      <c r="A15124" s="1" t="n">
        <v>43167.41666666666</v>
      </c>
      <c r="B15124" t="n">
        <v>0.389206525</v>
      </c>
    </row>
    <row r="15125">
      <c r="A15125" s="1" t="n">
        <v>43167.45833333334</v>
      </c>
      <c r="B15125" t="n">
        <v>0.38880425</v>
      </c>
    </row>
    <row r="15126">
      <c r="A15126" s="1" t="n">
        <v>43167.5</v>
      </c>
      <c r="B15126" t="n">
        <v>0.3884041583333333</v>
      </c>
    </row>
    <row r="15127">
      <c r="A15127" s="1" t="n">
        <v>43167.54166666666</v>
      </c>
      <c r="B15127" t="n">
        <v>0.388332475</v>
      </c>
    </row>
    <row r="15128">
      <c r="A15128" s="1" t="n">
        <v>43167.58333333334</v>
      </c>
      <c r="B15128" t="n">
        <v>0.3878657083333334</v>
      </c>
    </row>
    <row r="15129">
      <c r="A15129" s="1" t="n">
        <v>43167.625</v>
      </c>
      <c r="B15129" t="n">
        <v>0.38730855</v>
      </c>
    </row>
    <row r="15130">
      <c r="A15130" s="1" t="n">
        <v>43167.66666666666</v>
      </c>
      <c r="B15130" t="n">
        <v>0.3868982416666666</v>
      </c>
    </row>
    <row r="15131">
      <c r="A15131" s="1" t="n">
        <v>43167.70833333334</v>
      </c>
      <c r="B15131" t="n">
        <v>0.386739475</v>
      </c>
    </row>
    <row r="15132">
      <c r="A15132" s="1" t="n">
        <v>43167.75</v>
      </c>
      <c r="B15132" t="n">
        <v>0.3868777916666666</v>
      </c>
    </row>
    <row r="15133">
      <c r="A15133" s="1" t="n">
        <v>43167.79166666666</v>
      </c>
      <c r="B15133" t="n">
        <v>0.38667545</v>
      </c>
    </row>
    <row r="15134">
      <c r="A15134" s="1" t="n">
        <v>43167.83333333334</v>
      </c>
      <c r="B15134" t="n">
        <v>0.3866992916666667</v>
      </c>
    </row>
    <row r="15135">
      <c r="A15135" s="1" t="n">
        <v>43167.875</v>
      </c>
      <c r="B15135" t="n">
        <v>0.3864743916666666</v>
      </c>
    </row>
    <row r="15136">
      <c r="A15136" s="1" t="n">
        <v>43167.91666666666</v>
      </c>
      <c r="B15136" t="n">
        <v>0.3864737</v>
      </c>
    </row>
    <row r="15137">
      <c r="A15137" s="1" t="n">
        <v>43167.95833333334</v>
      </c>
      <c r="B15137" t="n">
        <v>0.38641995</v>
      </c>
    </row>
    <row r="15138">
      <c r="A15138" s="1" t="n">
        <v>43168</v>
      </c>
      <c r="B15138" t="n">
        <v>0.386092375</v>
      </c>
    </row>
    <row r="15139">
      <c r="A15139" s="1" t="n">
        <v>43168.04166666666</v>
      </c>
      <c r="B15139" t="n">
        <v>0.3859909</v>
      </c>
    </row>
    <row r="15140">
      <c r="A15140" s="1" t="n">
        <v>43168.08333333334</v>
      </c>
      <c r="B15140" t="n">
        <v>0.3859847666666666</v>
      </c>
    </row>
    <row r="15141">
      <c r="A15141" s="1" t="n">
        <v>43168.125</v>
      </c>
      <c r="B15141" t="n">
        <v>0.3859834</v>
      </c>
    </row>
    <row r="15142">
      <c r="A15142" s="1" t="n">
        <v>43168.16666666666</v>
      </c>
      <c r="B15142" t="n">
        <v>0.3859834</v>
      </c>
    </row>
    <row r="15143">
      <c r="A15143" s="1" t="n">
        <v>43168.20833333334</v>
      </c>
      <c r="B15143" t="n">
        <v>0.3859806916666667</v>
      </c>
    </row>
    <row r="15144">
      <c r="A15144" s="1" t="n">
        <v>43168.25</v>
      </c>
      <c r="B15144" t="n">
        <v>0.3859337249999999</v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0.3853668749999999</v>
      </c>
    </row>
    <row r="15148">
      <c r="A15148" s="1" t="n">
        <v>43168.41666666666</v>
      </c>
      <c r="B15148" t="n">
        <v>0.3850383333333333</v>
      </c>
    </row>
    <row r="15149">
      <c r="A15149" s="1" t="n">
        <v>43168.45833333334</v>
      </c>
      <c r="B15149" t="n">
        <v>0.3845814083333334</v>
      </c>
    </row>
    <row r="15150">
      <c r="A15150" s="1" t="n">
        <v>43168.5</v>
      </c>
      <c r="B15150" t="n">
        <v>0.3843075111111111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0.3830449583333334</v>
      </c>
    </row>
    <row r="15154">
      <c r="A15154" s="1" t="n">
        <v>43168.66666666666</v>
      </c>
      <c r="B15154" t="n">
        <v>0.3825707</v>
      </c>
    </row>
    <row r="15155">
      <c r="A15155" s="1" t="n">
        <v>43168.70833333334</v>
      </c>
      <c r="B15155" t="n">
        <v>0.3824120166666667</v>
      </c>
    </row>
    <row r="15156">
      <c r="A15156" s="1" t="n">
        <v>43168.75</v>
      </c>
      <c r="B15156" t="n">
        <v>0.3820899166666667</v>
      </c>
    </row>
    <row r="15157">
      <c r="A15157" s="1" t="n">
        <v>43168.79166666666</v>
      </c>
      <c r="B15157" t="n">
        <v>0.3821028166666667</v>
      </c>
    </row>
    <row r="15158">
      <c r="A15158" s="1" t="n">
        <v>43168.83333333334</v>
      </c>
      <c r="B15158" t="n">
        <v>0.3821760333333333</v>
      </c>
    </row>
    <row r="15159">
      <c r="A15159" s="1" t="n">
        <v>43168.875</v>
      </c>
      <c r="B15159" t="n">
        <v>0.3820479083333333</v>
      </c>
    </row>
    <row r="15160">
      <c r="A15160" s="1" t="n">
        <v>43168.91666666666</v>
      </c>
      <c r="B15160" t="n">
        <v>0.3819442166666667</v>
      </c>
    </row>
    <row r="15161">
      <c r="A15161" s="1" t="n">
        <v>43168.95833333334</v>
      </c>
      <c r="B15161" t="n">
        <v>0.38200315</v>
      </c>
    </row>
    <row r="15162">
      <c r="A15162" s="1" t="n">
        <v>43169</v>
      </c>
      <c r="B15162" t="n">
        <v>0.382030275</v>
      </c>
    </row>
    <row r="15163">
      <c r="A15163" s="1" t="n">
        <v>43169.04166666666</v>
      </c>
      <c r="B15163" t="n">
        <v>0.3817557916666667</v>
      </c>
    </row>
    <row r="15164">
      <c r="A15164" s="1" t="n">
        <v>43169.08333333334</v>
      </c>
      <c r="B15164" t="n">
        <v>0.381582975</v>
      </c>
    </row>
    <row r="15165">
      <c r="A15165" s="1" t="n">
        <v>43169.125</v>
      </c>
      <c r="B15165" t="n">
        <v>0.381581625</v>
      </c>
    </row>
    <row r="15166">
      <c r="A15166" s="1" t="n">
        <v>43169.16666666666</v>
      </c>
      <c r="B15166" t="n">
        <v>0.3813587416666667</v>
      </c>
    </row>
    <row r="15167">
      <c r="A15167" s="1" t="n">
        <v>43169.20833333334</v>
      </c>
      <c r="B15167" t="n">
        <v>0.3811006083333333</v>
      </c>
    </row>
    <row r="15168">
      <c r="A15168" s="1" t="n">
        <v>43169.25</v>
      </c>
      <c r="B15168" t="n">
        <v>0.3810944999999999</v>
      </c>
    </row>
    <row r="15169">
      <c r="A15169" s="1" t="n">
        <v>43169.29166666666</v>
      </c>
      <c r="B15169" t="n">
        <v>0.381060675</v>
      </c>
    </row>
    <row r="15170">
      <c r="A15170" s="1" t="n">
        <v>43169.33333333334</v>
      </c>
      <c r="B15170" t="n">
        <v>0.3805969833333333</v>
      </c>
    </row>
    <row r="15171">
      <c r="A15171" s="1" t="n">
        <v>43169.375</v>
      </c>
      <c r="B15171" t="n">
        <v>0.38019905</v>
      </c>
    </row>
    <row r="15172">
      <c r="A15172" s="1" t="n">
        <v>43169.41666666666</v>
      </c>
      <c r="B15172" t="n">
        <v>0.3798669416666667</v>
      </c>
    </row>
    <row r="15173">
      <c r="A15173" s="1" t="n">
        <v>43169.45833333334</v>
      </c>
      <c r="B15173" t="n">
        <v>0.3792117666666666</v>
      </c>
    </row>
    <row r="15174">
      <c r="A15174" s="1" t="n">
        <v>43169.5</v>
      </c>
      <c r="B15174" t="n">
        <v>0.378720525</v>
      </c>
    </row>
    <row r="15175">
      <c r="A15175" s="1" t="n">
        <v>43169.54166666666</v>
      </c>
      <c r="B15175" t="n">
        <v>0.3783511333333333</v>
      </c>
    </row>
    <row r="15176">
      <c r="A15176" s="1" t="n">
        <v>43169.58333333334</v>
      </c>
      <c r="B15176" t="n">
        <v>0.3781310666666666</v>
      </c>
    </row>
    <row r="15177">
      <c r="A15177" s="1" t="n">
        <v>43169.625</v>
      </c>
      <c r="B15177" t="n">
        <v>0.37771055</v>
      </c>
    </row>
    <row r="15178">
      <c r="A15178" s="1" t="n">
        <v>43169.66666666666</v>
      </c>
      <c r="B15178" t="n">
        <v>0.3776801916666667</v>
      </c>
    </row>
    <row r="15179">
      <c r="A15179" s="1" t="n">
        <v>43169.70833333334</v>
      </c>
      <c r="B15179" t="n">
        <v>0.377531825</v>
      </c>
    </row>
    <row r="15180">
      <c r="A15180" s="1" t="n">
        <v>43169.75</v>
      </c>
      <c r="B15180" t="n">
        <v>0.3772492166666667</v>
      </c>
    </row>
    <row r="15181">
      <c r="A15181" s="1" t="n">
        <v>43169.79166666666</v>
      </c>
      <c r="B15181" t="n">
        <v>0.3772074</v>
      </c>
    </row>
    <row r="15182">
      <c r="A15182" s="1" t="n">
        <v>43169.83333333334</v>
      </c>
      <c r="B15182" t="n">
        <v>0.377212125</v>
      </c>
    </row>
    <row r="15183">
      <c r="A15183" s="1" t="n">
        <v>43169.875</v>
      </c>
      <c r="B15183" t="n">
        <v>0.3772485666666667</v>
      </c>
    </row>
    <row r="15184">
      <c r="A15184" s="1" t="n">
        <v>43169.91666666666</v>
      </c>
      <c r="B15184" t="n">
        <v>0.377217525</v>
      </c>
    </row>
    <row r="15185">
      <c r="A15185" s="1" t="n">
        <v>43169.95833333334</v>
      </c>
      <c r="B15185" t="n">
        <v>0.3770340833333334</v>
      </c>
    </row>
    <row r="15186">
      <c r="A15186" s="1" t="n">
        <v>43170</v>
      </c>
      <c r="B15186" t="n">
        <v>0.3769977083333333</v>
      </c>
    </row>
    <row r="15187">
      <c r="A15187" s="1" t="n">
        <v>43170.04166666666</v>
      </c>
      <c r="B15187" t="n">
        <v>0.3770522833333333</v>
      </c>
    </row>
    <row r="15188">
      <c r="A15188" s="1" t="n">
        <v>43170.08333333334</v>
      </c>
      <c r="B15188" t="n">
        <v>0.3771089333333333</v>
      </c>
    </row>
    <row r="15189">
      <c r="A15189" s="1" t="n">
        <v>43170.125</v>
      </c>
      <c r="B15189" t="n">
        <v>0.3770017333333333</v>
      </c>
    </row>
    <row r="15190">
      <c r="A15190" s="1" t="n">
        <v>43170.16666666666</v>
      </c>
      <c r="B15190" t="n">
        <v>0.3767462083333333</v>
      </c>
    </row>
    <row r="15191">
      <c r="A15191" s="1" t="n">
        <v>43170.20833333334</v>
      </c>
      <c r="B15191" t="n">
        <v>0.37671455</v>
      </c>
    </row>
    <row r="15192">
      <c r="A15192" s="1" t="n">
        <v>43170.25</v>
      </c>
      <c r="B15192" t="n">
        <v>0.3767057916666667</v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0.3758596916666666</v>
      </c>
    </row>
    <row r="15196">
      <c r="A15196" s="1" t="n">
        <v>43170.41666666666</v>
      </c>
      <c r="B15196" t="n">
        <v>0.375162325</v>
      </c>
    </row>
    <row r="15197">
      <c r="A15197" s="1" t="n">
        <v>43170.45833333334</v>
      </c>
      <c r="B15197" t="n">
        <v>0.3747949583333334</v>
      </c>
    </row>
    <row r="15198">
      <c r="A15198" s="1" t="n">
        <v>43170.5</v>
      </c>
      <c r="B15198" t="n">
        <v>0.3743391083333333</v>
      </c>
    </row>
    <row r="15199">
      <c r="A15199" s="1" t="n">
        <v>43170.54166666666</v>
      </c>
      <c r="B15199" t="n">
        <v>0.3738935166666666</v>
      </c>
    </row>
    <row r="15200">
      <c r="A15200" s="1" t="n">
        <v>43170.58333333334</v>
      </c>
      <c r="B15200" t="n">
        <v>0.3733668416666667</v>
      </c>
    </row>
    <row r="15201">
      <c r="A15201" s="1" t="n">
        <v>43170.625</v>
      </c>
      <c r="B15201" t="n">
        <v>0.373029175</v>
      </c>
    </row>
    <row r="15202">
      <c r="A15202" s="1" t="n">
        <v>43170.66666666666</v>
      </c>
      <c r="B15202" t="n">
        <v>0.3725929666666667</v>
      </c>
    </row>
    <row r="15203">
      <c r="A15203" s="1" t="n">
        <v>43170.70833333334</v>
      </c>
      <c r="B15203" t="n">
        <v>0.3723608333333333</v>
      </c>
    </row>
    <row r="15204">
      <c r="A15204" s="1" t="n">
        <v>43170.75</v>
      </c>
      <c r="B15204" t="n">
        <v>0.372269625</v>
      </c>
    </row>
    <row r="15205">
      <c r="A15205" s="1" t="n">
        <v>43170.79166666666</v>
      </c>
      <c r="B15205" t="n">
        <v>0.372132125</v>
      </c>
    </row>
    <row r="15206">
      <c r="A15206" s="1" t="n">
        <v>43170.83333333334</v>
      </c>
      <c r="B15206" t="n">
        <v>0.3720885416666667</v>
      </c>
    </row>
    <row r="15207">
      <c r="A15207" s="1" t="n">
        <v>43170.875</v>
      </c>
      <c r="B15207" t="n">
        <v>0.372118725</v>
      </c>
    </row>
    <row r="15208">
      <c r="A15208" s="1" t="n">
        <v>43170.91666666666</v>
      </c>
      <c r="B15208" t="n">
        <v>0.3721830916666666</v>
      </c>
    </row>
    <row r="15209">
      <c r="A15209" s="1" t="n">
        <v>43170.95833333334</v>
      </c>
      <c r="B15209" t="n">
        <v>0.37223475</v>
      </c>
    </row>
    <row r="15210">
      <c r="A15210" s="1" t="n">
        <v>43171</v>
      </c>
      <c r="B15210" t="n">
        <v>0.3722884</v>
      </c>
    </row>
    <row r="15211">
      <c r="A15211" s="1" t="n">
        <v>43171.04166666666</v>
      </c>
      <c r="B15211" t="n">
        <v>0.3723024666666667</v>
      </c>
    </row>
    <row r="15212">
      <c r="A15212" s="1" t="n">
        <v>43171.08333333334</v>
      </c>
      <c r="B15212" t="n">
        <v>0.3721737166666667</v>
      </c>
    </row>
    <row r="15213">
      <c r="A15213" s="1" t="n">
        <v>43171.125</v>
      </c>
      <c r="B15213" t="n">
        <v>0.3719376666666667</v>
      </c>
    </row>
    <row r="15214">
      <c r="A15214" s="1" t="n">
        <v>43171.16666666666</v>
      </c>
      <c r="B15214" t="n">
        <v>0.37187535</v>
      </c>
    </row>
    <row r="15215">
      <c r="A15215" s="1" t="n">
        <v>43171.20833333334</v>
      </c>
      <c r="B15215" t="n">
        <v>0.3718767</v>
      </c>
    </row>
    <row r="15216">
      <c r="A15216" s="1" t="n">
        <v>43171.25</v>
      </c>
      <c r="B15216" t="n">
        <v>0.3718659499999999</v>
      </c>
    </row>
    <row r="15217">
      <c r="A15217" s="1" t="n">
        <v>43171.29166666666</v>
      </c>
      <c r="B15217" t="n">
        <v>0.3715314916666667</v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0.3713109916666666</v>
      </c>
    </row>
    <row r="15221">
      <c r="A15221" s="1" t="n">
        <v>43171.45833333334</v>
      </c>
      <c r="B15221" t="n">
        <v>0.3709358250000001</v>
      </c>
    </row>
    <row r="15222">
      <c r="A15222" s="1" t="n">
        <v>43171.5</v>
      </c>
      <c r="B15222" t="n">
        <v>0.3709130333333333</v>
      </c>
    </row>
    <row r="15223">
      <c r="A15223" s="1" t="n">
        <v>43171.54166666666</v>
      </c>
      <c r="B15223" t="n">
        <v>0.3709110333333334</v>
      </c>
    </row>
    <row r="15224">
      <c r="A15224" s="1" t="n">
        <v>43171.58333333334</v>
      </c>
      <c r="B15224" t="n">
        <v>0.370899</v>
      </c>
    </row>
    <row r="15225">
      <c r="A15225" s="1" t="n">
        <v>43171.625</v>
      </c>
      <c r="B15225" t="n">
        <v>0.3706679916666666</v>
      </c>
    </row>
    <row r="15226">
      <c r="A15226" s="1" t="n">
        <v>43171.66666666666</v>
      </c>
      <c r="B15226" t="n">
        <v>0.3704878833333333</v>
      </c>
    </row>
    <row r="15227">
      <c r="A15227" s="1" t="n">
        <v>43171.70833333334</v>
      </c>
      <c r="B15227" t="n">
        <v>0.3704959</v>
      </c>
    </row>
    <row r="15228">
      <c r="A15228" s="1" t="n">
        <v>43171.75</v>
      </c>
      <c r="B15228" t="n">
        <v>0.3705461333333333</v>
      </c>
    </row>
    <row r="15229">
      <c r="A15229" s="1" t="n">
        <v>43171.79166666666</v>
      </c>
      <c r="B15229" t="n">
        <v>0.3705903416666667</v>
      </c>
    </row>
    <row r="15230">
      <c r="A15230" s="1" t="n">
        <v>43171.83333333334</v>
      </c>
      <c r="B15230" t="n">
        <v>0.3706191166666666</v>
      </c>
    </row>
    <row r="15231">
      <c r="A15231" s="1" t="n">
        <v>43171.875</v>
      </c>
      <c r="B15231" t="n">
        <v>0.3706084</v>
      </c>
    </row>
    <row r="15232">
      <c r="A15232" s="1" t="n">
        <v>43171.91666666666</v>
      </c>
      <c r="B15232" t="n">
        <v>0.3706485583333334</v>
      </c>
    </row>
    <row r="15233">
      <c r="A15233" s="1" t="n">
        <v>43171.95833333334</v>
      </c>
      <c r="B15233" t="n">
        <v>0.3707075</v>
      </c>
    </row>
    <row r="15234">
      <c r="A15234" s="1" t="n">
        <v>43172</v>
      </c>
      <c r="B15234" t="n">
        <v>0.3707537083333334</v>
      </c>
    </row>
    <row r="15235">
      <c r="A15235" s="1" t="n">
        <v>43172.04166666666</v>
      </c>
      <c r="B15235" t="n">
        <v>0.37082935</v>
      </c>
    </row>
    <row r="15236">
      <c r="A15236" s="1" t="n">
        <v>43172.08333333334</v>
      </c>
      <c r="B15236" t="n">
        <v>0.370756375</v>
      </c>
    </row>
    <row r="15237">
      <c r="A15237" s="1" t="n">
        <v>43172.125</v>
      </c>
      <c r="B15237" t="n">
        <v>0.370488525</v>
      </c>
    </row>
    <row r="15238">
      <c r="A15238" s="1" t="n">
        <v>43172.16666666666</v>
      </c>
      <c r="B15238" t="n">
        <v>0.3704289333333333</v>
      </c>
    </row>
    <row r="15239">
      <c r="A15239" s="1" t="n">
        <v>43172.20833333334</v>
      </c>
      <c r="B15239" t="n">
        <v>0.3704282666666667</v>
      </c>
    </row>
    <row r="15240">
      <c r="A15240" s="1" t="n">
        <v>43172.25</v>
      </c>
      <c r="B15240" t="n">
        <v>0.370352</v>
      </c>
    </row>
    <row r="15241">
      <c r="A15241" s="1" t="n">
        <v>43172.29166666666</v>
      </c>
      <c r="B15241" t="n">
        <v>0.3700957</v>
      </c>
    </row>
    <row r="15242">
      <c r="A15242" s="1" t="n">
        <v>43172.33333333334</v>
      </c>
      <c r="B15242" t="n">
        <v>0.3699565083333333</v>
      </c>
    </row>
    <row r="15243">
      <c r="A15243" s="1" t="n">
        <v>43172.375</v>
      </c>
      <c r="B15243" t="n">
        <v>0.3699478</v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>0.3694536</v>
      </c>
    </row>
    <row r="15247">
      <c r="A15247" s="1" t="n">
        <v>43172.54166666666</v>
      </c>
      <c r="B15247" t="n">
        <v>0.369162125</v>
      </c>
    </row>
    <row r="15248">
      <c r="A15248" s="1" t="n">
        <v>43172.58333333334</v>
      </c>
      <c r="B15248" t="n">
        <v>0.3689883333333333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>0.3690229272727273</v>
      </c>
    </row>
    <row r="15251">
      <c r="A15251" s="1" t="n">
        <v>43172.70833333334</v>
      </c>
      <c r="B15251" t="n">
        <v>0.3690418416666667</v>
      </c>
    </row>
    <row r="15252">
      <c r="A15252" s="1" t="n">
        <v>43172.75</v>
      </c>
      <c r="B15252" t="n">
        <v>0.3691400833333334</v>
      </c>
    </row>
    <row r="15253">
      <c r="A15253" s="1" t="n">
        <v>43172.79166666666</v>
      </c>
      <c r="B15253" t="n">
        <v>0.3692035833333334</v>
      </c>
    </row>
    <row r="15254">
      <c r="A15254" s="1" t="n">
        <v>43172.83333333334</v>
      </c>
      <c r="B15254" t="n">
        <v>0.369234325</v>
      </c>
    </row>
    <row r="15255">
      <c r="A15255" s="1" t="n">
        <v>43172.875</v>
      </c>
      <c r="B15255" t="n">
        <v>0.3692557333333333</v>
      </c>
    </row>
    <row r="15256">
      <c r="A15256" s="1" t="n">
        <v>43172.91666666666</v>
      </c>
      <c r="B15256" t="n">
        <v>0.3692631</v>
      </c>
    </row>
    <row r="15257">
      <c r="A15257" s="1" t="n">
        <v>43172.95833333334</v>
      </c>
      <c r="B15257" t="n">
        <v>0.3692276666666667</v>
      </c>
    </row>
    <row r="15258">
      <c r="A15258" s="1" t="n">
        <v>43173</v>
      </c>
      <c r="B15258" t="n">
        <v>0.3690979916666666</v>
      </c>
    </row>
    <row r="15259">
      <c r="A15259" s="1" t="n">
        <v>43173.04166666666</v>
      </c>
      <c r="B15259" t="n">
        <v>0.3689836666666667</v>
      </c>
    </row>
    <row r="15260">
      <c r="A15260" s="1" t="n">
        <v>43173.08333333334</v>
      </c>
      <c r="B15260" t="n">
        <v>0.3689575916666667</v>
      </c>
    </row>
    <row r="15261">
      <c r="A15261" s="1" t="n">
        <v>43173.125</v>
      </c>
      <c r="B15261" t="n">
        <v>0.3689716416666666</v>
      </c>
    </row>
    <row r="15262">
      <c r="A15262" s="1" t="n">
        <v>43173.16666666666</v>
      </c>
      <c r="B15262" t="n">
        <v>0.3689716416666666</v>
      </c>
    </row>
    <row r="15263">
      <c r="A15263" s="1" t="n">
        <v>43173.20833333334</v>
      </c>
      <c r="B15263" t="n">
        <v>0.368978325</v>
      </c>
    </row>
    <row r="15264">
      <c r="A15264" s="1" t="n">
        <v>43173.25</v>
      </c>
      <c r="B15264" t="n">
        <v>0.368958275</v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0.3680231999999999</v>
      </c>
    </row>
    <row r="15270">
      <c r="A15270" s="1" t="n">
        <v>43173.5</v>
      </c>
      <c r="B15270" t="n">
        <v>0.3679477666666667</v>
      </c>
    </row>
    <row r="15271">
      <c r="A15271" s="1" t="n">
        <v>43173.54166666666</v>
      </c>
      <c r="B15271" t="n">
        <v>0.3676167583333333</v>
      </c>
    </row>
    <row r="15272">
      <c r="A15272" s="1" t="n">
        <v>43173.58333333334</v>
      </c>
      <c r="B15272" t="n">
        <v>0.3675493666666667</v>
      </c>
    </row>
    <row r="15273">
      <c r="A15273" s="1" t="n">
        <v>43173.625</v>
      </c>
      <c r="B15273" t="n">
        <v>0.3678436583333333</v>
      </c>
    </row>
    <row r="15274">
      <c r="A15274" s="1" t="n">
        <v>43173.66666666666</v>
      </c>
      <c r="B15274" t="n">
        <v>0.3680445444444445</v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>0.3670697583333333</v>
      </c>
    </row>
    <row r="15291">
      <c r="A15291" s="1" t="n">
        <v>43174.375</v>
      </c>
      <c r="B15291" t="n">
        <v>0.3670597333333334</v>
      </c>
    </row>
    <row r="15292">
      <c r="A15292" s="1" t="n">
        <v>43174.41666666666</v>
      </c>
      <c r="B15292" t="n">
        <v>0.3667817333333334</v>
      </c>
    </row>
    <row r="15293">
      <c r="A15293" s="1" t="n">
        <v>43174.45833333334</v>
      </c>
      <c r="B15293" t="n">
        <v>0.3665877333333333</v>
      </c>
    </row>
    <row r="15294">
      <c r="A15294" s="1" t="n">
        <v>43174.5</v>
      </c>
      <c r="B15294" t="n">
        <v>0.3664557916666666</v>
      </c>
    </row>
    <row r="15295">
      <c r="A15295" s="1" t="n">
        <v>43174.54166666666</v>
      </c>
      <c r="B15295" t="n">
        <v>0.3661352666666667</v>
      </c>
    </row>
    <row r="15296">
      <c r="A15296" s="1" t="n">
        <v>43174.58333333334</v>
      </c>
      <c r="B15296" t="n">
        <v>0.3661032666666666</v>
      </c>
    </row>
    <row r="15297">
      <c r="A15297" s="1" t="n">
        <v>43174.625</v>
      </c>
      <c r="B15297" t="n">
        <v>0.3661099333333334</v>
      </c>
    </row>
    <row r="15298">
      <c r="A15298" s="1" t="n">
        <v>43174.66666666666</v>
      </c>
      <c r="B15298" t="n">
        <v>0.366103275</v>
      </c>
    </row>
    <row r="15299">
      <c r="A15299" s="1" t="n">
        <v>43174.70833333334</v>
      </c>
      <c r="B15299" t="n">
        <v>0.3660520083333333</v>
      </c>
    </row>
    <row r="15300">
      <c r="A15300" s="1" t="n">
        <v>43174.75</v>
      </c>
      <c r="B15300" t="n">
        <v>0.3660846416666667</v>
      </c>
    </row>
    <row r="15301">
      <c r="A15301" s="1" t="n">
        <v>43174.79166666666</v>
      </c>
      <c r="B15301" t="n">
        <v>0.365998725</v>
      </c>
    </row>
    <row r="15302">
      <c r="A15302" s="1" t="n">
        <v>43174.83333333334</v>
      </c>
      <c r="B15302" t="n">
        <v>0.3659454666666667</v>
      </c>
    </row>
    <row r="15303">
      <c r="A15303" s="1" t="n">
        <v>43174.875</v>
      </c>
      <c r="B15303" t="n">
        <v>0.3658822</v>
      </c>
    </row>
    <row r="15304">
      <c r="A15304" s="1" t="n">
        <v>43174.91666666666</v>
      </c>
      <c r="B15304" t="n">
        <v>0.3658755583333334</v>
      </c>
    </row>
    <row r="15305">
      <c r="A15305" s="1" t="n">
        <v>43174.95833333334</v>
      </c>
      <c r="B15305" t="n">
        <v>0.3659021916666667</v>
      </c>
    </row>
    <row r="15306">
      <c r="A15306" s="1" t="n">
        <v>43175</v>
      </c>
      <c r="B15306" t="n">
        <v>0.36593945</v>
      </c>
    </row>
    <row r="15307">
      <c r="A15307" s="1" t="n">
        <v>43175.04166666666</v>
      </c>
      <c r="B15307" t="n">
        <v>0.365637125</v>
      </c>
    </row>
    <row r="15308">
      <c r="A15308" s="1" t="n">
        <v>43175.08333333334</v>
      </c>
      <c r="B15308" t="n">
        <v>0.3656211249999999</v>
      </c>
    </row>
    <row r="15309">
      <c r="A15309" s="1" t="n">
        <v>43175.125</v>
      </c>
      <c r="B15309" t="n">
        <v>0.365595175</v>
      </c>
    </row>
    <row r="15310">
      <c r="A15310" s="1" t="n">
        <v>43175.16666666666</v>
      </c>
      <c r="B15310" t="n">
        <v>0.3653941833333333</v>
      </c>
    </row>
    <row r="15311">
      <c r="A15311" s="1" t="n">
        <v>43175.20833333334</v>
      </c>
      <c r="B15311" t="n">
        <v>0.3651519</v>
      </c>
    </row>
    <row r="15312">
      <c r="A15312" s="1" t="n">
        <v>43175.25</v>
      </c>
      <c r="B15312" t="n">
        <v>0.3651133</v>
      </c>
    </row>
    <row r="15313">
      <c r="A15313" s="1" t="n">
        <v>43175.29166666666</v>
      </c>
      <c r="B15313" t="n">
        <v>0.3648159416666667</v>
      </c>
    </row>
    <row r="15314">
      <c r="A15314" s="1" t="n">
        <v>43175.33333333334</v>
      </c>
      <c r="B15314" t="n">
        <v>0.3646676583333333</v>
      </c>
    </row>
    <row r="15315">
      <c r="A15315" s="1" t="n">
        <v>43175.375</v>
      </c>
      <c r="B15315" t="n">
        <v>0.3646058</v>
      </c>
    </row>
    <row r="15316">
      <c r="A15316" s="1" t="n">
        <v>43175.41666666666</v>
      </c>
      <c r="B15316" t="n">
        <v>0.364274675</v>
      </c>
    </row>
    <row r="15317">
      <c r="A15317" s="1" t="n">
        <v>43175.45833333334</v>
      </c>
      <c r="B15317" t="n">
        <v>0.3641310916666667</v>
      </c>
    </row>
    <row r="15318">
      <c r="A15318" s="1" t="n">
        <v>43175.5</v>
      </c>
      <c r="B15318" t="n">
        <v>0.3640380416666666</v>
      </c>
    </row>
    <row r="15319">
      <c r="A15319" s="1" t="n">
        <v>43175.54166666666</v>
      </c>
      <c r="B15319" t="n">
        <v>0.3640373750000001</v>
      </c>
    </row>
    <row r="15320">
      <c r="A15320" s="1" t="n">
        <v>43175.58333333334</v>
      </c>
      <c r="B15320" t="n">
        <v>0.3638353583333334</v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>0.3636486583333334</v>
      </c>
    </row>
    <row r="15324">
      <c r="A15324" s="1" t="n">
        <v>43175.75</v>
      </c>
      <c r="B15324" t="n">
        <v>0.3633816833333334</v>
      </c>
    </row>
    <row r="15325">
      <c r="A15325" s="1" t="n">
        <v>43175.79166666666</v>
      </c>
      <c r="B15325" t="n">
        <v>0.3632721083333333</v>
      </c>
    </row>
    <row r="15326">
      <c r="A15326" s="1" t="n">
        <v>43175.83333333334</v>
      </c>
      <c r="B15326" t="n">
        <v>0.3632316</v>
      </c>
    </row>
    <row r="15327">
      <c r="A15327" s="1" t="n">
        <v>43175.875</v>
      </c>
      <c r="B15327" t="n">
        <v>0.3632296</v>
      </c>
    </row>
    <row r="15328">
      <c r="A15328" s="1" t="n">
        <v>43175.91666666666</v>
      </c>
      <c r="B15328" t="n">
        <v>0.3631851083333333</v>
      </c>
    </row>
    <row r="15329">
      <c r="A15329" s="1" t="n">
        <v>43175.95833333334</v>
      </c>
      <c r="B15329" t="n">
        <v>0.36293155</v>
      </c>
    </row>
    <row r="15330">
      <c r="A15330" s="1" t="n">
        <v>43176</v>
      </c>
      <c r="B15330" t="n">
        <v>0.3628352916666667</v>
      </c>
    </row>
    <row r="15331">
      <c r="A15331" s="1" t="n">
        <v>43176.04166666666</v>
      </c>
      <c r="B15331" t="n">
        <v>0.3629249083333333</v>
      </c>
    </row>
    <row r="15332">
      <c r="A15332" s="1" t="n">
        <v>43176.08333333334</v>
      </c>
      <c r="B15332" t="n">
        <v>0.3628399416666667</v>
      </c>
    </row>
    <row r="15333">
      <c r="A15333" s="1" t="n">
        <v>43176.125</v>
      </c>
      <c r="B15333" t="n">
        <v>0.3626667166666667</v>
      </c>
    </row>
    <row r="15334">
      <c r="A15334" s="1" t="n">
        <v>43176.16666666666</v>
      </c>
      <c r="B15334" t="n">
        <v>0.3627178166666667</v>
      </c>
    </row>
    <row r="15335">
      <c r="A15335" s="1" t="n">
        <v>43176.20833333334</v>
      </c>
      <c r="B15335" t="n">
        <v>0.36265745</v>
      </c>
    </row>
    <row r="15336">
      <c r="A15336" s="1" t="n">
        <v>43176.25</v>
      </c>
      <c r="B15336" t="n">
        <v>0.3623283833333333</v>
      </c>
    </row>
    <row r="15337">
      <c r="A15337" s="1" t="n">
        <v>43176.29166666666</v>
      </c>
      <c r="B15337" t="n">
        <v>0.3622739916666666</v>
      </c>
    </row>
    <row r="15338">
      <c r="A15338" s="1" t="n">
        <v>43176.33333333334</v>
      </c>
      <c r="B15338" t="n">
        <v>0.3622441416666666</v>
      </c>
    </row>
    <row r="15339">
      <c r="A15339" s="1" t="n">
        <v>43176.375</v>
      </c>
      <c r="B15339" t="n">
        <v>0.3618900166666667</v>
      </c>
    </row>
    <row r="15340">
      <c r="A15340" s="1" t="n">
        <v>43176.41666666666</v>
      </c>
      <c r="B15340" t="n">
        <v>0.3616480583333333</v>
      </c>
    </row>
    <row r="15341">
      <c r="A15341" s="1" t="n">
        <v>43176.45833333334</v>
      </c>
      <c r="B15341" t="n">
        <v>0.36131275</v>
      </c>
    </row>
    <row r="15342">
      <c r="A15342" s="1" t="n">
        <v>43176.5</v>
      </c>
      <c r="B15342" t="n">
        <v>0.3610530333333333</v>
      </c>
    </row>
    <row r="15343">
      <c r="A15343" s="1" t="n">
        <v>43176.54166666666</v>
      </c>
      <c r="B15343" t="n">
        <v>0.3608966916666667</v>
      </c>
    </row>
    <row r="15344">
      <c r="A15344" s="1" t="n">
        <v>43176.58333333334</v>
      </c>
      <c r="B15344" t="n">
        <v>0.3607920833333333</v>
      </c>
    </row>
    <row r="15345">
      <c r="A15345" s="1" t="n">
        <v>43176.625</v>
      </c>
      <c r="B15345" t="n">
        <v>0.3606967333333333</v>
      </c>
    </row>
    <row r="15346">
      <c r="A15346" s="1" t="n">
        <v>43176.66666666666</v>
      </c>
      <c r="B15346" t="n">
        <v>0.3607827916666667</v>
      </c>
    </row>
    <row r="15347">
      <c r="A15347" s="1" t="n">
        <v>43176.70833333334</v>
      </c>
      <c r="B15347" t="n">
        <v>0.3606954166666667</v>
      </c>
    </row>
    <row r="15348">
      <c r="A15348" s="1" t="n">
        <v>43176.75</v>
      </c>
      <c r="B15348" t="n">
        <v>0.360565675</v>
      </c>
    </row>
    <row r="15349">
      <c r="A15349" s="1" t="n">
        <v>43176.79166666666</v>
      </c>
      <c r="B15349" t="n">
        <v>0.3603896083333333</v>
      </c>
    </row>
    <row r="15350">
      <c r="A15350" s="1" t="n">
        <v>43176.83333333334</v>
      </c>
      <c r="B15350" t="n">
        <v>0.3603658</v>
      </c>
    </row>
    <row r="15351">
      <c r="A15351" s="1" t="n">
        <v>43176.875</v>
      </c>
      <c r="B15351" t="n">
        <v>0.3603638</v>
      </c>
    </row>
    <row r="15352">
      <c r="A15352" s="1" t="n">
        <v>43176.91666666666</v>
      </c>
      <c r="B15352" t="n">
        <v>0.3603042166666666</v>
      </c>
    </row>
    <row r="15353">
      <c r="A15353" s="1" t="n">
        <v>43176.95833333334</v>
      </c>
      <c r="B15353" t="n">
        <v>0.3600243666666667</v>
      </c>
    </row>
    <row r="15354">
      <c r="A15354" s="1" t="n">
        <v>43177</v>
      </c>
      <c r="B15354" t="n">
        <v>0.3598907166666667</v>
      </c>
    </row>
    <row r="15355">
      <c r="A15355" s="1" t="n">
        <v>43177.04166666666</v>
      </c>
      <c r="B15355" t="n">
        <v>0.3597465583333333</v>
      </c>
    </row>
    <row r="15356">
      <c r="A15356" s="1" t="n">
        <v>43177.08333333334</v>
      </c>
      <c r="B15356" t="n">
        <v>0.3594985583333334</v>
      </c>
    </row>
    <row r="15357">
      <c r="A15357" s="1" t="n">
        <v>43177.125</v>
      </c>
      <c r="B15357" t="n">
        <v>0.359559425</v>
      </c>
    </row>
    <row r="15358">
      <c r="A15358" s="1" t="n">
        <v>43177.16666666666</v>
      </c>
      <c r="B15358" t="n">
        <v>0.3596612333333333</v>
      </c>
    </row>
    <row r="15359">
      <c r="A15359" s="1" t="n">
        <v>43177.20833333334</v>
      </c>
      <c r="B15359" t="n">
        <v>0.3594575833333333</v>
      </c>
    </row>
    <row r="15360">
      <c r="A15360" s="1" t="n">
        <v>43177.25</v>
      </c>
      <c r="B15360" t="n">
        <v>0.3593372666666667</v>
      </c>
    </row>
    <row r="15361">
      <c r="A15361" s="1" t="n">
        <v>43177.29166666666</v>
      </c>
      <c r="B15361" t="n">
        <v>0.3592850583333334</v>
      </c>
    </row>
    <row r="15362">
      <c r="A15362" s="1" t="n">
        <v>43177.33333333334</v>
      </c>
      <c r="B15362" t="n">
        <v>0.3592453916666667</v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/>
      </c>
    </row>
    <row r="15370">
      <c r="A15370" s="1" t="n">
        <v>43177.66666666666</v>
      </c>
      <c r="B15370" t="n">
        <v/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>0.4106955833333333</v>
      </c>
    </row>
    <row r="15379">
      <c r="A15379" s="1" t="n">
        <v>43178.04166666666</v>
      </c>
      <c r="B15379" t="n">
        <v>0.4093104833333334</v>
      </c>
    </row>
    <row r="15380">
      <c r="A15380" s="1" t="n">
        <v>43178.08333333334</v>
      </c>
      <c r="B15380" t="n">
        <v>0.4081572916666667</v>
      </c>
    </row>
    <row r="15381">
      <c r="A15381" s="1" t="n">
        <v>43178.125</v>
      </c>
      <c r="B15381" t="n">
        <v>0.4073361333333334</v>
      </c>
    </row>
    <row r="15382">
      <c r="A15382" s="1" t="n">
        <v>43178.16666666666</v>
      </c>
      <c r="B15382" t="n">
        <v>0.40641685</v>
      </c>
    </row>
    <row r="15383">
      <c r="A15383" s="1" t="n">
        <v>43178.20833333334</v>
      </c>
      <c r="B15383" t="n">
        <v>0.405894575</v>
      </c>
    </row>
    <row r="15384">
      <c r="A15384" s="1" t="n">
        <v>43178.25</v>
      </c>
      <c r="B15384" t="n">
        <v>0.405029475</v>
      </c>
    </row>
    <row r="15385">
      <c r="A15385" s="1" t="n">
        <v>43178.29166666666</v>
      </c>
      <c r="B15385" t="n">
        <v>0.404410825</v>
      </c>
    </row>
    <row r="15386">
      <c r="A15386" s="1" t="n">
        <v>43178.33333333334</v>
      </c>
      <c r="B15386" t="n">
        <v>0.4040097166666667</v>
      </c>
    </row>
    <row r="15387">
      <c r="A15387" s="1" t="n">
        <v>43178.375</v>
      </c>
      <c r="B15387" t="n">
        <v>0.4032205083333333</v>
      </c>
    </row>
    <row r="15388">
      <c r="A15388" s="1" t="n">
        <v>43178.41666666666</v>
      </c>
      <c r="B15388" t="n">
        <v>0.4025849833333333</v>
      </c>
    </row>
    <row r="15389">
      <c r="A15389" s="1" t="n">
        <v>43178.45833333334</v>
      </c>
      <c r="B15389" t="n">
        <v>0.4021825333333333</v>
      </c>
    </row>
    <row r="15390">
      <c r="A15390" s="1" t="n">
        <v>43178.5</v>
      </c>
      <c r="B15390" t="n">
        <v>0.4015636083333334</v>
      </c>
    </row>
    <row r="15391">
      <c r="A15391" s="1" t="n">
        <v>43178.54166666666</v>
      </c>
      <c r="B15391" t="n">
        <v>0.4009533416666667</v>
      </c>
    </row>
    <row r="15392">
      <c r="A15392" s="1" t="n">
        <v>43178.58333333334</v>
      </c>
      <c r="B15392" t="n">
        <v>0.400553675</v>
      </c>
    </row>
    <row r="15393">
      <c r="A15393" s="1" t="n">
        <v>43178.625</v>
      </c>
      <c r="B15393" t="n">
        <v>0.4000256166666666</v>
      </c>
    </row>
    <row r="15394">
      <c r="A15394" s="1" t="n">
        <v>43178.66666666666</v>
      </c>
      <c r="B15394" t="n">
        <v>0.4003104333333333</v>
      </c>
    </row>
    <row r="15395">
      <c r="A15395" s="1" t="n">
        <v>43178.70833333334</v>
      </c>
      <c r="B15395" t="n">
        <v>0.4020759916666667</v>
      </c>
    </row>
    <row r="15396">
      <c r="A15396" s="1" t="n">
        <v>43178.75</v>
      </c>
      <c r="B15396" t="n">
        <v>0.403085325</v>
      </c>
    </row>
    <row r="15397">
      <c r="A15397" s="1" t="n">
        <v>43178.79166666666</v>
      </c>
      <c r="B15397" t="n">
        <v>0.4036927</v>
      </c>
    </row>
    <row r="15398">
      <c r="A15398" s="1" t="n">
        <v>43178.83333333334</v>
      </c>
      <c r="B15398" t="n">
        <v>0.4037883833333333</v>
      </c>
    </row>
    <row r="15399">
      <c r="A15399" s="1" t="n">
        <v>43178.875</v>
      </c>
      <c r="B15399" t="n">
        <v>0.4034569166666667</v>
      </c>
    </row>
    <row r="15400">
      <c r="A15400" s="1" t="n">
        <v>43178.91666666666</v>
      </c>
      <c r="B15400" t="n">
        <v>0.4030652</v>
      </c>
    </row>
    <row r="15401">
      <c r="A15401" s="1" t="n">
        <v>43178.95833333334</v>
      </c>
      <c r="B15401" t="n">
        <v>0.4026389916666667</v>
      </c>
    </row>
    <row r="15402">
      <c r="A15402" s="1" t="n">
        <v>43179</v>
      </c>
      <c r="B15402" t="n">
        <v>0.40238685</v>
      </c>
    </row>
    <row r="15403">
      <c r="A15403" s="1" t="n">
        <v>43179.04166666666</v>
      </c>
      <c r="B15403" t="n">
        <v>0.4020606583333333</v>
      </c>
    </row>
    <row r="15404">
      <c r="A15404" s="1" t="n">
        <v>43179.08333333334</v>
      </c>
      <c r="B15404" t="n">
        <v>0.4015297</v>
      </c>
    </row>
    <row r="15405">
      <c r="A15405" s="1" t="n">
        <v>43179.125</v>
      </c>
      <c r="B15405" t="n">
        <v>0.4009906916666666</v>
      </c>
    </row>
    <row r="15406">
      <c r="A15406" s="1" t="n">
        <v>43179.16666666666</v>
      </c>
      <c r="B15406" t="n">
        <v>0.4007168</v>
      </c>
    </row>
    <row r="15407">
      <c r="A15407" s="1" t="n">
        <v>43179.20833333334</v>
      </c>
      <c r="B15407" t="n">
        <v>0.4003698</v>
      </c>
    </row>
    <row r="15408">
      <c r="A15408" s="1" t="n">
        <v>43179.25</v>
      </c>
      <c r="B15408" t="n">
        <v>0.399776175</v>
      </c>
    </row>
    <row r="15409">
      <c r="A15409" s="1" t="n">
        <v>43179.29166666666</v>
      </c>
      <c r="B15409" t="n">
        <v>0.3992720583333333</v>
      </c>
    </row>
    <row r="15410">
      <c r="A15410" s="1" t="n">
        <v>43179.33333333334</v>
      </c>
      <c r="B15410" t="n">
        <v>0.3990994833333333</v>
      </c>
    </row>
    <row r="15411">
      <c r="A15411" s="1" t="n">
        <v>43179.375</v>
      </c>
      <c r="B15411" t="n">
        <v>0.3988047333333333</v>
      </c>
    </row>
    <row r="15412">
      <c r="A15412" s="1" t="n">
        <v>43179.41666666666</v>
      </c>
      <c r="B15412" t="n">
        <v>0.3983721916666667</v>
      </c>
    </row>
    <row r="15413">
      <c r="A15413" s="1" t="n">
        <v>43179.45833333334</v>
      </c>
      <c r="B15413" t="n">
        <v>0.3980604916666666</v>
      </c>
    </row>
    <row r="15414">
      <c r="A15414" s="1" t="n">
        <v>43179.5</v>
      </c>
      <c r="B15414" t="n">
        <v>0.3975992583333334</v>
      </c>
    </row>
    <row r="15415">
      <c r="A15415" s="1" t="n">
        <v>43179.54166666666</v>
      </c>
      <c r="B15415" t="n">
        <v>0.3973056666666667</v>
      </c>
    </row>
    <row r="15416">
      <c r="A15416" s="1" t="n">
        <v>43179.58333333334</v>
      </c>
      <c r="B15416" t="n">
        <v>0.397077675</v>
      </c>
    </row>
    <row r="15417">
      <c r="A15417" s="1" t="n">
        <v>43179.625</v>
      </c>
      <c r="B15417" t="n">
        <v>0.3969150916666667</v>
      </c>
    </row>
    <row r="15418">
      <c r="A15418" s="1" t="n">
        <v>43179.66666666666</v>
      </c>
      <c r="B15418" t="n">
        <v>0.3966678666666667</v>
      </c>
    </row>
    <row r="15419">
      <c r="A15419" s="1" t="n">
        <v>43179.70833333334</v>
      </c>
      <c r="B15419" t="n">
        <v>0.3963345916666667</v>
      </c>
    </row>
    <row r="15420">
      <c r="A15420" s="1" t="n">
        <v>43179.75</v>
      </c>
      <c r="B15420" t="n">
        <v>0.3962210583333334</v>
      </c>
    </row>
    <row r="15421">
      <c r="A15421" s="1" t="n">
        <v>43179.79166666666</v>
      </c>
      <c r="B15421" t="n">
        <v>0.3958570166666667</v>
      </c>
    </row>
    <row r="15422">
      <c r="A15422" s="1" t="n">
        <v>43179.83333333334</v>
      </c>
      <c r="B15422" t="n">
        <v>0.3958556333333333</v>
      </c>
    </row>
    <row r="15423">
      <c r="A15423" s="1" t="n">
        <v>43179.875</v>
      </c>
      <c r="B15423" t="n">
        <v>0.3955833</v>
      </c>
    </row>
    <row r="15424">
      <c r="A15424" s="1" t="n">
        <v>43179.91666666666</v>
      </c>
      <c r="B15424" t="n">
        <v>0.39562525</v>
      </c>
    </row>
    <row r="15425">
      <c r="A15425" s="1" t="n">
        <v>43179.95833333334</v>
      </c>
      <c r="B15425" t="n">
        <v>0.395436825</v>
      </c>
    </row>
    <row r="15426">
      <c r="A15426" s="1" t="n">
        <v>43180</v>
      </c>
      <c r="B15426" t="n">
        <v>0.3953302083333334</v>
      </c>
    </row>
    <row r="15427">
      <c r="A15427" s="1" t="n">
        <v>43180.04166666666</v>
      </c>
      <c r="B15427" t="n">
        <v>0.3949541916666666</v>
      </c>
    </row>
    <row r="15428">
      <c r="A15428" s="1" t="n">
        <v>43180.08333333334</v>
      </c>
      <c r="B15428" t="n">
        <v>0.394713</v>
      </c>
    </row>
    <row r="15429">
      <c r="A15429" s="1" t="n">
        <v>43180.125</v>
      </c>
      <c r="B15429" t="n">
        <v>0.3943591833333333</v>
      </c>
    </row>
    <row r="15430">
      <c r="A15430" s="1" t="n">
        <v>43180.16666666666</v>
      </c>
      <c r="B15430" t="n">
        <v>0.3941366916666666</v>
      </c>
    </row>
    <row r="15431">
      <c r="A15431" s="1" t="n">
        <v>43180.20833333334</v>
      </c>
      <c r="B15431" t="n">
        <v>0.3940281916666666</v>
      </c>
    </row>
    <row r="15432">
      <c r="A15432" s="1" t="n">
        <v>43180.25</v>
      </c>
      <c r="B15432" t="n">
        <v>0.3938503666666667</v>
      </c>
    </row>
    <row r="15433">
      <c r="A15433" s="1" t="n">
        <v>43180.29166666666</v>
      </c>
      <c r="B15433" t="n">
        <v>0.393760425</v>
      </c>
    </row>
    <row r="15434">
      <c r="A15434" s="1" t="n">
        <v>43180.33333333334</v>
      </c>
      <c r="B15434" t="n">
        <v>0.3933712833333334</v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>0.3921767083333333</v>
      </c>
    </row>
    <row r="15438">
      <c r="A15438" s="1" t="n">
        <v>43180.5</v>
      </c>
      <c r="B15438" t="n">
        <v>0.3918711166666666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0.3904916833333333</v>
      </c>
    </row>
    <row r="15442">
      <c r="A15442" s="1" t="n">
        <v>43180.66666666666</v>
      </c>
      <c r="B15442" t="n">
        <v>0.3903446333333334</v>
      </c>
    </row>
    <row r="15443">
      <c r="A15443" s="1" t="n">
        <v>43180.70833333334</v>
      </c>
      <c r="B15443" t="n">
        <v>0.3902611583333333</v>
      </c>
    </row>
    <row r="15444">
      <c r="A15444" s="1" t="n">
        <v>43180.75</v>
      </c>
      <c r="B15444" t="n">
        <v>0.3903302333333333</v>
      </c>
    </row>
    <row r="15445">
      <c r="A15445" s="1" t="n">
        <v>43180.79166666666</v>
      </c>
      <c r="B15445" t="n">
        <v>0.3899842</v>
      </c>
    </row>
    <row r="15446">
      <c r="A15446" s="1" t="n">
        <v>43180.83333333334</v>
      </c>
      <c r="B15446" t="n">
        <v>0.3899131</v>
      </c>
    </row>
    <row r="15447">
      <c r="A15447" s="1" t="n">
        <v>43180.875</v>
      </c>
      <c r="B15447" t="n">
        <v>0.3897894</v>
      </c>
    </row>
    <row r="15448">
      <c r="A15448" s="1" t="n">
        <v>43180.91666666666</v>
      </c>
      <c r="B15448" t="n">
        <v>0.3893547583333334</v>
      </c>
    </row>
    <row r="15449">
      <c r="A15449" s="1" t="n">
        <v>43180.95833333334</v>
      </c>
      <c r="B15449" t="n">
        <v>0.388993375</v>
      </c>
    </row>
    <row r="15450">
      <c r="A15450" s="1" t="n">
        <v>43181</v>
      </c>
      <c r="B15450" t="n">
        <v>0.389015925</v>
      </c>
    </row>
    <row r="15451">
      <c r="A15451" s="1" t="n">
        <v>43181.04166666666</v>
      </c>
      <c r="B15451" t="n">
        <v>0.3887905666666667</v>
      </c>
    </row>
    <row r="15452">
      <c r="A15452" s="1" t="n">
        <v>43181.08333333334</v>
      </c>
      <c r="B15452" t="n">
        <v>0.3888329</v>
      </c>
    </row>
    <row r="15453">
      <c r="A15453" s="1" t="n">
        <v>43181.125</v>
      </c>
      <c r="B15453" t="n">
        <v>0.388479925</v>
      </c>
    </row>
    <row r="15454">
      <c r="A15454" s="1" t="n">
        <v>43181.16666666666</v>
      </c>
      <c r="B15454" t="n">
        <v>0.3883823</v>
      </c>
    </row>
    <row r="15455">
      <c r="A15455" s="1" t="n">
        <v>43181.20833333334</v>
      </c>
      <c r="B15455" t="n">
        <v>0.3879687083333334</v>
      </c>
    </row>
    <row r="15456">
      <c r="A15456" s="1" t="n">
        <v>43181.25</v>
      </c>
      <c r="B15456" t="n">
        <v>0.38783705</v>
      </c>
    </row>
    <row r="15457">
      <c r="A15457" s="1" t="n">
        <v>43181.29166666666</v>
      </c>
      <c r="B15457" t="n">
        <v>0.3874673833333334</v>
      </c>
    </row>
    <row r="15458">
      <c r="A15458" s="1" t="n">
        <v>43181.33333333334</v>
      </c>
      <c r="B15458" t="n">
        <v>0.387222</v>
      </c>
    </row>
    <row r="15459">
      <c r="A15459" s="1" t="n">
        <v>43181.375</v>
      </c>
      <c r="B15459" t="n">
        <v>0.3869602583333334</v>
      </c>
    </row>
    <row r="15460">
      <c r="A15460" s="1" t="n">
        <v>43181.41666666666</v>
      </c>
      <c r="B15460" t="n">
        <v>0.3866631666666667</v>
      </c>
    </row>
    <row r="15461">
      <c r="A15461" s="1" t="n">
        <v>43181.45833333334</v>
      </c>
      <c r="B15461" t="n">
        <v>0.3861890749999999</v>
      </c>
    </row>
    <row r="15462">
      <c r="A15462" s="1" t="n">
        <v>43181.5</v>
      </c>
      <c r="B15462" t="n">
        <v>0.3857002833333333</v>
      </c>
    </row>
    <row r="15463">
      <c r="A15463" s="1" t="n">
        <v>43181.54166666666</v>
      </c>
      <c r="B15463" t="n">
        <v>0.3854947333333333</v>
      </c>
    </row>
    <row r="15464">
      <c r="A15464" s="1" t="n">
        <v>43181.58333333334</v>
      </c>
      <c r="B15464" t="n">
        <v>0.3852580166666666</v>
      </c>
    </row>
    <row r="15465">
      <c r="A15465" s="1" t="n">
        <v>43181.625</v>
      </c>
      <c r="B15465" t="n">
        <v>0.3852940833333333</v>
      </c>
    </row>
    <row r="15466">
      <c r="A15466" s="1" t="n">
        <v>43181.66666666666</v>
      </c>
      <c r="B15466" t="n">
        <v/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0.382566625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0.3819557416666666</v>
      </c>
    </row>
    <row r="15486">
      <c r="A15486" s="1" t="n">
        <v>43182.5</v>
      </c>
      <c r="B15486" t="n">
        <v>0.381631775</v>
      </c>
    </row>
    <row r="15487">
      <c r="A15487" s="1" t="n">
        <v>43182.54166666666</v>
      </c>
      <c r="B15487" t="n">
        <v>0.3812842083333334</v>
      </c>
    </row>
    <row r="15488">
      <c r="A15488" s="1" t="n">
        <v>43182.58333333334</v>
      </c>
      <c r="B15488" t="n">
        <v>0.38109126</v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0.3806389333333333</v>
      </c>
    </row>
    <row r="15492">
      <c r="A15492" s="1" t="n">
        <v>43182.75</v>
      </c>
      <c r="B15492" t="n">
        <v>0.380646375</v>
      </c>
    </row>
    <row r="15493">
      <c r="A15493" s="1" t="n">
        <v>43182.79166666666</v>
      </c>
      <c r="B15493" t="n">
        <v>0.3805820833333333</v>
      </c>
    </row>
    <row r="15494">
      <c r="A15494" s="1" t="n">
        <v>43182.83333333334</v>
      </c>
      <c r="B15494" t="n">
        <v>0.38041425</v>
      </c>
    </row>
    <row r="15495">
      <c r="A15495" s="1" t="n">
        <v>43182.875</v>
      </c>
      <c r="B15495" t="n">
        <v>0.3804270833333334</v>
      </c>
    </row>
    <row r="15496">
      <c r="A15496" s="1" t="n">
        <v>43182.91666666666</v>
      </c>
      <c r="B15496" t="n">
        <v>0.380521175</v>
      </c>
    </row>
    <row r="15497">
      <c r="A15497" s="1" t="n">
        <v>43182.95833333334</v>
      </c>
      <c r="B15497" t="n">
        <v>0.380513725</v>
      </c>
    </row>
    <row r="15498">
      <c r="A15498" s="1" t="n">
        <v>43183</v>
      </c>
      <c r="B15498" t="n">
        <v>0.38019025</v>
      </c>
    </row>
    <row r="15499">
      <c r="A15499" s="1" t="n">
        <v>43183.04166666666</v>
      </c>
      <c r="B15499" t="n">
        <v>0.38011855</v>
      </c>
    </row>
    <row r="15500">
      <c r="A15500" s="1" t="n">
        <v>43183.08333333334</v>
      </c>
      <c r="B15500" t="n">
        <v>0.3800793083333334</v>
      </c>
    </row>
    <row r="15501">
      <c r="A15501" s="1" t="n">
        <v>43183.125</v>
      </c>
      <c r="B15501" t="n">
        <v>0.37970935</v>
      </c>
    </row>
    <row r="15502">
      <c r="A15502" s="1" t="n">
        <v>43183.16666666666</v>
      </c>
      <c r="B15502" t="n">
        <v>0.379632225</v>
      </c>
    </row>
    <row r="15503">
      <c r="A15503" s="1" t="n">
        <v>43183.20833333334</v>
      </c>
      <c r="B15503" t="n">
        <v>0.3794395833333333</v>
      </c>
    </row>
    <row r="15504">
      <c r="A15504" s="1" t="n">
        <v>43183.25</v>
      </c>
      <c r="B15504" t="n">
        <v>0.37915565</v>
      </c>
    </row>
    <row r="15505">
      <c r="A15505" s="1" t="n">
        <v>43183.29166666666</v>
      </c>
      <c r="B15505" t="n">
        <v>0.3791813416666667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0.378945525</v>
      </c>
    </row>
    <row r="15509">
      <c r="A15509" s="1" t="n">
        <v>43183.45833333334</v>
      </c>
      <c r="B15509" t="n">
        <v>0.3789360666666666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>0.3783795166666666</v>
      </c>
    </row>
    <row r="15513">
      <c r="A15513" s="1" t="n">
        <v>43183.625</v>
      </c>
      <c r="B15513" t="n">
        <v>0.3781317416666667</v>
      </c>
    </row>
    <row r="15514">
      <c r="A15514" s="1" t="n">
        <v>43183.66666666666</v>
      </c>
      <c r="B15514" t="n">
        <v>0.3777612363636363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0.3757337333333333</v>
      </c>
    </row>
    <row r="15533">
      <c r="A15533" s="1" t="n">
        <v>43184.45833333334</v>
      </c>
      <c r="B15533" t="n">
        <v>0.3753507666666667</v>
      </c>
    </row>
    <row r="15534">
      <c r="A15534" s="1" t="n">
        <v>43184.5</v>
      </c>
      <c r="B15534" t="n">
        <v>0.3751832</v>
      </c>
    </row>
    <row r="15535">
      <c r="A15535" s="1" t="n">
        <v>43184.54166666666</v>
      </c>
      <c r="B15535" t="n">
        <v>0.3750035166666667</v>
      </c>
    </row>
    <row r="15536">
      <c r="A15536" s="1" t="n">
        <v>43184.58333333334</v>
      </c>
      <c r="B15536" t="n">
        <v>0.3747196</v>
      </c>
    </row>
    <row r="15537">
      <c r="A15537" s="1" t="n">
        <v>43184.625</v>
      </c>
      <c r="B15537" t="n">
        <v>0.3743350666666667</v>
      </c>
    </row>
    <row r="15538">
      <c r="A15538" s="1" t="n">
        <v>43184.66666666666</v>
      </c>
      <c r="B15538" t="n">
        <v>0.3742933916666666</v>
      </c>
    </row>
    <row r="15539">
      <c r="A15539" s="1" t="n">
        <v>43184.70833333334</v>
      </c>
      <c r="B15539" t="n">
        <v>0.374290025</v>
      </c>
    </row>
    <row r="15540">
      <c r="A15540" s="1" t="n">
        <v>43184.75</v>
      </c>
      <c r="B15540" t="n">
        <v>0.3742947333333334</v>
      </c>
    </row>
    <row r="15541">
      <c r="A15541" s="1" t="n">
        <v>43184.79166666666</v>
      </c>
      <c r="B15541" t="n">
        <v>0.3742940583333333</v>
      </c>
    </row>
    <row r="15542">
      <c r="A15542" s="1" t="n">
        <v>43184.83333333334</v>
      </c>
      <c r="B15542" t="n">
        <v>0.37426785</v>
      </c>
    </row>
    <row r="15543">
      <c r="A15543" s="1" t="n">
        <v>43184.875</v>
      </c>
      <c r="B15543" t="n">
        <v>0.3741791166666666</v>
      </c>
    </row>
    <row r="15544">
      <c r="A15544" s="1" t="n">
        <v>43184.91666666666</v>
      </c>
      <c r="B15544" t="n">
        <v>0.373982875</v>
      </c>
    </row>
    <row r="15545">
      <c r="A15545" s="1" t="n">
        <v>43184.95833333334</v>
      </c>
      <c r="B15545" t="n">
        <v>0.37394595</v>
      </c>
    </row>
    <row r="15546">
      <c r="A15546" s="1" t="n">
        <v>43185</v>
      </c>
      <c r="B15546" t="n">
        <v>0.37400505</v>
      </c>
    </row>
    <row r="15547">
      <c r="A15547" s="1" t="n">
        <v>43185.04166666666</v>
      </c>
      <c r="B15547" t="n">
        <v>0.3740561</v>
      </c>
    </row>
    <row r="15548">
      <c r="A15548" s="1" t="n">
        <v>43185.08333333334</v>
      </c>
      <c r="B15548" t="n">
        <v>0.3741065166666667</v>
      </c>
    </row>
    <row r="15549">
      <c r="A15549" s="1" t="n">
        <v>43185.125</v>
      </c>
      <c r="B15549" t="n">
        <v>0.3739318</v>
      </c>
    </row>
    <row r="15550">
      <c r="A15550" s="1" t="n">
        <v>43185.16666666666</v>
      </c>
      <c r="B15550" t="n">
        <v>0.3737846</v>
      </c>
    </row>
    <row r="15551">
      <c r="A15551" s="1" t="n">
        <v>43185.20833333334</v>
      </c>
      <c r="B15551" t="n">
        <v>0.3738047833333333</v>
      </c>
    </row>
    <row r="15552">
      <c r="A15552" s="1" t="n">
        <v>43185.25</v>
      </c>
      <c r="B15552" t="n">
        <v>0.3737812583333333</v>
      </c>
    </row>
    <row r="15553">
      <c r="A15553" s="1" t="n">
        <v>43185.29166666666</v>
      </c>
      <c r="B15553" t="n">
        <v>0.3736684333333333</v>
      </c>
    </row>
    <row r="15554">
      <c r="A15554" s="1" t="n">
        <v>43185.33333333334</v>
      </c>
      <c r="B15554" t="n">
        <v>0.3733467083333333</v>
      </c>
    </row>
    <row r="15555">
      <c r="A15555" s="1" t="n">
        <v>43185.375</v>
      </c>
      <c r="B15555" t="n">
        <v>0.3733259</v>
      </c>
    </row>
    <row r="15556">
      <c r="A15556" s="1" t="n">
        <v>43185.41666666666</v>
      </c>
      <c r="B15556" t="n">
        <v>0.3731285166666667</v>
      </c>
    </row>
    <row r="15557">
      <c r="A15557" s="1" t="n">
        <v>43185.45833333334</v>
      </c>
      <c r="B15557" t="n">
        <v>0.3728513166666667</v>
      </c>
    </row>
    <row r="15558">
      <c r="A15558" s="1" t="n">
        <v>43185.5</v>
      </c>
      <c r="B15558" t="n">
        <v>0.3725486833333334</v>
      </c>
    </row>
    <row r="15559">
      <c r="A15559" s="1" t="n">
        <v>43185.54166666666</v>
      </c>
      <c r="B15559" t="n">
        <v>0.372283025</v>
      </c>
    </row>
    <row r="15560">
      <c r="A15560" s="1" t="n">
        <v>43185.58333333334</v>
      </c>
      <c r="B15560" t="n">
        <v>0.372093925</v>
      </c>
    </row>
    <row r="15561">
      <c r="A15561" s="1" t="n">
        <v>43185.625</v>
      </c>
      <c r="B15561" t="n">
        <v>0.37200875</v>
      </c>
    </row>
    <row r="15562">
      <c r="A15562" s="1" t="n">
        <v>43185.66666666666</v>
      </c>
      <c r="B15562" t="n">
        <v>0.3718746833333333</v>
      </c>
    </row>
    <row r="15563">
      <c r="A15563" s="1" t="n">
        <v>43185.70833333334</v>
      </c>
      <c r="B15563" t="n">
        <v>0.371791525</v>
      </c>
    </row>
    <row r="15564">
      <c r="A15564" s="1" t="n">
        <v>43185.75</v>
      </c>
      <c r="B15564" t="n">
        <v>0.37185255</v>
      </c>
    </row>
    <row r="15565">
      <c r="A15565" s="1" t="n">
        <v>43185.79166666666</v>
      </c>
      <c r="B15565" t="n">
        <v>0.3717868166666667</v>
      </c>
    </row>
    <row r="15566">
      <c r="A15566" s="1" t="n">
        <v>43185.83333333334</v>
      </c>
      <c r="B15566" t="n">
        <v>0.3716494083333333</v>
      </c>
    </row>
    <row r="15567">
      <c r="A15567" s="1" t="n">
        <v>43185.875</v>
      </c>
      <c r="B15567" t="n">
        <v>0.3715395166666666</v>
      </c>
    </row>
    <row r="15568">
      <c r="A15568" s="1" t="n">
        <v>43185.91666666666</v>
      </c>
      <c r="B15568" t="n">
        <v>0.3714188666666667</v>
      </c>
    </row>
    <row r="15569">
      <c r="A15569" s="1" t="n">
        <v>43185.95833333334</v>
      </c>
      <c r="B15569" t="n">
        <v>0.3713941</v>
      </c>
    </row>
    <row r="15570">
      <c r="A15570" s="1" t="n">
        <v>43186</v>
      </c>
      <c r="B15570" t="n">
        <v>0.3713941</v>
      </c>
    </row>
    <row r="15571">
      <c r="A15571" s="1" t="n">
        <v>43186.04166666666</v>
      </c>
      <c r="B15571" t="n">
        <v>0.3713639166666667</v>
      </c>
    </row>
    <row r="15572">
      <c r="A15572" s="1" t="n">
        <v>43186.08333333334</v>
      </c>
      <c r="B15572" t="n">
        <v>0.3710986166666667</v>
      </c>
    </row>
    <row r="15573">
      <c r="A15573" s="1" t="n">
        <v>43186.125</v>
      </c>
      <c r="B15573" t="n">
        <v>0.37092375</v>
      </c>
    </row>
    <row r="15574">
      <c r="A15574" s="1" t="n">
        <v>43186.16666666666</v>
      </c>
      <c r="B15574" t="n">
        <v>0.3709539083333333</v>
      </c>
    </row>
    <row r="15575">
      <c r="A15575" s="1" t="n">
        <v>43186.20833333334</v>
      </c>
      <c r="B15575" t="n">
        <v>0.370896325</v>
      </c>
    </row>
    <row r="15576">
      <c r="A15576" s="1" t="n">
        <v>43186.25</v>
      </c>
      <c r="B15576" t="n">
        <v>0.3706914416666667</v>
      </c>
    </row>
    <row r="15577">
      <c r="A15577" s="1" t="n">
        <v>43186.29166666666</v>
      </c>
      <c r="B15577" t="n">
        <v>0.3707490083333334</v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>0.37041155</v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>0.36976255</v>
      </c>
    </row>
    <row r="15583">
      <c r="A15583" s="1" t="n">
        <v>43186.54166666666</v>
      </c>
      <c r="B15583" t="n">
        <v>0.36936135</v>
      </c>
    </row>
    <row r="15584">
      <c r="A15584" s="1" t="n">
        <v>43186.58333333334</v>
      </c>
      <c r="B15584" t="n">
        <v>0.3690786</v>
      </c>
    </row>
    <row r="15585">
      <c r="A15585" s="1" t="n">
        <v>43186.625</v>
      </c>
      <c r="B15585" t="n">
        <v>0.3690545166666667</v>
      </c>
    </row>
    <row r="15586">
      <c r="A15586" s="1" t="n">
        <v>43186.66666666666</v>
      </c>
      <c r="B15586" t="n">
        <v>0.3688974916666667</v>
      </c>
    </row>
    <row r="15587">
      <c r="A15587" s="1" t="n">
        <v>43186.70833333334</v>
      </c>
      <c r="B15587" t="n">
        <v>0.3689182083333333</v>
      </c>
    </row>
    <row r="15588">
      <c r="A15588" s="1" t="n">
        <v>43186.75</v>
      </c>
      <c r="B15588" t="n">
        <v>0.36896095</v>
      </c>
    </row>
    <row r="15589">
      <c r="A15589" s="1" t="n">
        <v>43186.79166666666</v>
      </c>
      <c r="B15589" t="n">
        <v>0.368974325</v>
      </c>
    </row>
    <row r="15590">
      <c r="A15590" s="1" t="n">
        <v>43186.83333333334</v>
      </c>
      <c r="B15590" t="n">
        <v>0.3689723083333333</v>
      </c>
    </row>
    <row r="15591">
      <c r="A15591" s="1" t="n">
        <v>43186.875</v>
      </c>
      <c r="B15591" t="n">
        <v>0.3689048333333333</v>
      </c>
    </row>
    <row r="15592">
      <c r="A15592" s="1" t="n">
        <v>43186.91666666666</v>
      </c>
      <c r="B15592" t="n">
        <v>0.3687010666666666</v>
      </c>
    </row>
    <row r="15593">
      <c r="A15593" s="1" t="n">
        <v>43186.95833333334</v>
      </c>
      <c r="B15593" t="n">
        <v>0.36852135</v>
      </c>
    </row>
    <row r="15594">
      <c r="A15594" s="1" t="n">
        <v>43187</v>
      </c>
      <c r="B15594" t="n">
        <v>0.3685046666666666</v>
      </c>
    </row>
    <row r="15595">
      <c r="A15595" s="1" t="n">
        <v>43187.04166666666</v>
      </c>
      <c r="B15595" t="n">
        <v>0.3684973083333333</v>
      </c>
    </row>
    <row r="15596">
      <c r="A15596" s="1" t="n">
        <v>43187.08333333334</v>
      </c>
      <c r="B15596" t="n">
        <v>0.3683463666666666</v>
      </c>
    </row>
    <row r="15597">
      <c r="A15597" s="1" t="n">
        <v>43187.125</v>
      </c>
      <c r="B15597" t="n">
        <v>0.3680418666666667</v>
      </c>
    </row>
    <row r="15598">
      <c r="A15598" s="1" t="n">
        <v>43187.16666666666</v>
      </c>
      <c r="B15598" t="n">
        <v>0.3680245333333333</v>
      </c>
    </row>
    <row r="15599">
      <c r="A15599" s="1" t="n">
        <v>43187.20833333334</v>
      </c>
      <c r="B15599" t="n">
        <v>0.3679965</v>
      </c>
    </row>
    <row r="15600">
      <c r="A15600" s="1" t="n">
        <v>43187.25</v>
      </c>
      <c r="B15600" t="n">
        <v>0.367727525</v>
      </c>
    </row>
    <row r="15601">
      <c r="A15601" s="1" t="n">
        <v>43187.29166666666</v>
      </c>
      <c r="B15601" t="n">
        <v>0.3675807</v>
      </c>
    </row>
    <row r="15602">
      <c r="A15602" s="1" t="n">
        <v>43187.33333333334</v>
      </c>
      <c r="B15602" t="n">
        <v>0.3676254333333333</v>
      </c>
    </row>
    <row r="15603">
      <c r="A15603" s="1" t="n">
        <v>43187.375</v>
      </c>
      <c r="B15603" t="n">
        <v>0.36741795</v>
      </c>
    </row>
    <row r="15604">
      <c r="A15604" s="1" t="n">
        <v>43187.41666666666</v>
      </c>
      <c r="B15604" t="n">
        <v>0.3673519166666666</v>
      </c>
    </row>
    <row r="15605">
      <c r="A15605" s="1" t="n">
        <v>43187.45833333334</v>
      </c>
      <c r="B15605" t="n">
        <v>0.3670984416666667</v>
      </c>
    </row>
    <row r="15606">
      <c r="A15606" s="1" t="n">
        <v>43187.5</v>
      </c>
      <c r="B15606" t="n">
        <v>0.3666144</v>
      </c>
    </row>
    <row r="15607">
      <c r="A15607" s="1" t="n">
        <v>43187.54166666666</v>
      </c>
      <c r="B15607" t="n">
        <v>0.36632585</v>
      </c>
    </row>
    <row r="15608">
      <c r="A15608" s="1" t="n">
        <v>43187.58333333334</v>
      </c>
      <c r="B15608" t="n">
        <v>0.3661032666666666</v>
      </c>
    </row>
    <row r="15609">
      <c r="A15609" s="1" t="n">
        <v>43187.625</v>
      </c>
      <c r="B15609" t="n">
        <v/>
      </c>
    </row>
    <row r="15610">
      <c r="A15610" s="1" t="n">
        <v>43187.66666666666</v>
      </c>
      <c r="B15610" t="n">
        <v/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>0.3646643333333333</v>
      </c>
    </row>
    <row r="15627">
      <c r="A15627" s="1" t="n">
        <v>43188.375</v>
      </c>
      <c r="B15627" t="n">
        <v>0.3644528666666667</v>
      </c>
    </row>
    <row r="15628">
      <c r="A15628" s="1" t="n">
        <v>43188.41666666666</v>
      </c>
      <c r="B15628" t="n">
        <v>0.3642288</v>
      </c>
    </row>
    <row r="15629">
      <c r="A15629" s="1" t="n">
        <v>43188.45833333334</v>
      </c>
      <c r="B15629" t="n">
        <v>0.3642598</v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/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>0.3689976916666667</v>
      </c>
    </row>
    <row r="15653">
      <c r="A15653" s="1" t="n">
        <v>43189.45833333334</v>
      </c>
      <c r="B15653" t="n">
        <v>0.3689983583333333</v>
      </c>
    </row>
    <row r="15654">
      <c r="A15654" s="1" t="n">
        <v>43189.5</v>
      </c>
      <c r="B15654" t="n">
        <v>0.3687478416666667</v>
      </c>
    </row>
    <row r="15655">
      <c r="A15655" s="1" t="n">
        <v>43189.54166666666</v>
      </c>
      <c r="B15655" t="n">
        <v>0.3686957416666667</v>
      </c>
    </row>
    <row r="15656">
      <c r="A15656" s="1" t="n">
        <v>43189.58333333334</v>
      </c>
      <c r="B15656" t="n">
        <v>0.3688220083333333</v>
      </c>
    </row>
    <row r="15657">
      <c r="A15657" s="1" t="n">
        <v>43189.625</v>
      </c>
      <c r="B15657" t="n">
        <v>0.3688026083333333</v>
      </c>
    </row>
    <row r="15658">
      <c r="A15658" s="1" t="n">
        <v>43189.66666666666</v>
      </c>
      <c r="B15658" t="n">
        <v>0.3688487</v>
      </c>
    </row>
    <row r="15659">
      <c r="A15659" s="1" t="n">
        <v>43189.70833333334</v>
      </c>
      <c r="B15659" t="n">
        <v>0.3688674333333333</v>
      </c>
    </row>
    <row r="15660">
      <c r="A15660" s="1" t="n">
        <v>43189.75</v>
      </c>
      <c r="B15660" t="n">
        <v>0.3689375666666666</v>
      </c>
    </row>
    <row r="15661">
      <c r="A15661" s="1" t="n">
        <v>43189.79166666666</v>
      </c>
      <c r="B15661" t="n">
        <v>0.3689556</v>
      </c>
    </row>
    <row r="15662">
      <c r="A15662" s="1" t="n">
        <v>43189.83333333334</v>
      </c>
      <c r="B15662" t="n">
        <v>0.3689509083333333</v>
      </c>
    </row>
    <row r="15663">
      <c r="A15663" s="1" t="n">
        <v>43189.875</v>
      </c>
      <c r="B15663" t="n">
        <v>0.368928875</v>
      </c>
    </row>
    <row r="15664">
      <c r="A15664" s="1" t="n">
        <v>43189.91666666666</v>
      </c>
      <c r="B15664" t="n">
        <v>0.3689295583333334</v>
      </c>
    </row>
    <row r="15665">
      <c r="A15665" s="1" t="n">
        <v>43189.95833333334</v>
      </c>
      <c r="B15665" t="n">
        <v>0.3689195416666667</v>
      </c>
    </row>
    <row r="15666">
      <c r="A15666" s="1" t="n">
        <v>43190</v>
      </c>
      <c r="B15666" t="n">
        <v>0.3689115333333333</v>
      </c>
    </row>
    <row r="15667">
      <c r="A15667" s="1" t="n">
        <v>43190.04166666666</v>
      </c>
      <c r="B15667" t="n">
        <v>0.3689128666666666</v>
      </c>
    </row>
    <row r="15668">
      <c r="A15668" s="1" t="n">
        <v>43190.08333333334</v>
      </c>
      <c r="B15668" t="n">
        <v>0.3689248833333333</v>
      </c>
    </row>
    <row r="15669">
      <c r="A15669" s="1" t="n">
        <v>43190.125</v>
      </c>
      <c r="B15669" t="n">
        <v>0.368934225</v>
      </c>
    </row>
    <row r="15670">
      <c r="A15670" s="1" t="n">
        <v>43190.16666666666</v>
      </c>
      <c r="B15670" t="n">
        <v>0.3689388916666667</v>
      </c>
    </row>
    <row r="15671">
      <c r="A15671" s="1" t="n">
        <v>43190.20833333334</v>
      </c>
      <c r="B15671" t="n">
        <v>0.3689449166666667</v>
      </c>
    </row>
    <row r="15672">
      <c r="A15672" s="1" t="n">
        <v>43190.25</v>
      </c>
      <c r="B15672" t="n">
        <v>0.3689509083333333</v>
      </c>
    </row>
    <row r="15673">
      <c r="A15673" s="1" t="n">
        <v>43190.29166666666</v>
      </c>
      <c r="B15673" t="n">
        <v>0.3689569416666667</v>
      </c>
    </row>
    <row r="15674">
      <c r="A15674" s="1" t="n">
        <v>43190.33333333334</v>
      </c>
      <c r="B15674" t="n">
        <v>0.3689569333333333</v>
      </c>
    </row>
    <row r="15675">
      <c r="A15675" s="1" t="n">
        <v>43190.375</v>
      </c>
      <c r="B15675" t="n">
        <v>0.3786674166666666</v>
      </c>
    </row>
    <row r="15676">
      <c r="A15676" s="1" t="n">
        <v>43190.41666666666</v>
      </c>
      <c r="B15676" t="n">
        <v/>
      </c>
    </row>
    <row r="15677">
      <c r="A15677" s="1" t="n">
        <v>43190.45833333334</v>
      </c>
      <c r="B15677" t="n">
        <v>0.4124700818181818</v>
      </c>
    </row>
    <row r="15678">
      <c r="A15678" s="1" t="n">
        <v>43190.5</v>
      </c>
      <c r="B15678" t="n">
        <v>0.41431955</v>
      </c>
    </row>
    <row r="15679">
      <c r="A15679" s="1" t="n">
        <v>43190.54166666666</v>
      </c>
      <c r="B15679" t="n">
        <v>0.4128026583333333</v>
      </c>
    </row>
    <row r="15680">
      <c r="A15680" s="1" t="n">
        <v>43190.58333333334</v>
      </c>
      <c r="B15680" t="n">
        <v>0.4113356833333333</v>
      </c>
    </row>
    <row r="15681">
      <c r="A15681" s="1" t="n">
        <v>43190.625</v>
      </c>
      <c r="B15681" t="n">
        <v>0.4103860916666667</v>
      </c>
    </row>
    <row r="15682">
      <c r="A15682" s="1" t="n">
        <v>43190.66666666666</v>
      </c>
      <c r="B15682" t="n">
        <v>0.4095595333333333</v>
      </c>
    </row>
    <row r="15683">
      <c r="A15683" s="1" t="n">
        <v>43190.70833333334</v>
      </c>
      <c r="B15683" t="n">
        <v>0.4090962833333333</v>
      </c>
    </row>
    <row r="15684">
      <c r="A15684" s="1" t="n">
        <v>43190.75</v>
      </c>
      <c r="B15684" t="n">
        <v>0.40843045</v>
      </c>
    </row>
    <row r="15685">
      <c r="A15685" s="1" t="n">
        <v>43190.79166666666</v>
      </c>
      <c r="B15685" t="n">
        <v>0.4077880333333333</v>
      </c>
    </row>
    <row r="15686">
      <c r="A15686" s="1" t="n">
        <v>43190.83333333334</v>
      </c>
      <c r="B15686" t="n">
        <v>0.4074649</v>
      </c>
    </row>
    <row r="15687">
      <c r="A15687" s="1" t="n">
        <v>43190.875</v>
      </c>
      <c r="B15687" t="n">
        <v>0.4068718166666667</v>
      </c>
    </row>
    <row r="15688">
      <c r="A15688" s="1" t="n">
        <v>43190.91666666666</v>
      </c>
      <c r="B15688" t="n">
        <v>0.4062067833333334</v>
      </c>
    </row>
    <row r="15689">
      <c r="A15689" s="1" t="n">
        <v>43190.95833333334</v>
      </c>
      <c r="B15689" t="n">
        <v>0.4059585166666667</v>
      </c>
    </row>
    <row r="15690">
      <c r="A15690" s="1" t="n">
        <v>43191</v>
      </c>
      <c r="B15690" t="n">
        <v>0.405368475</v>
      </c>
    </row>
    <row r="15691">
      <c r="A15691" s="1" t="n">
        <v>43191.04166666666</v>
      </c>
      <c r="B15691" t="n">
        <v>0.404636425</v>
      </c>
    </row>
    <row r="15692">
      <c r="A15692" s="1" t="n">
        <v>43191.08333333334</v>
      </c>
      <c r="B15692" t="n">
        <v>0.40430395</v>
      </c>
    </row>
    <row r="15693">
      <c r="A15693" s="1" t="n">
        <v>43191.125</v>
      </c>
      <c r="B15693" t="n">
        <v>0.4039861333333333</v>
      </c>
    </row>
    <row r="15694">
      <c r="A15694" s="1" t="n">
        <v>43191.16666666666</v>
      </c>
      <c r="B15694" t="n">
        <v>0.403294675</v>
      </c>
    </row>
    <row r="15695">
      <c r="A15695" s="1" t="n">
        <v>43191.20833333334</v>
      </c>
      <c r="B15695" t="n">
        <v>0.4027706416666667</v>
      </c>
    </row>
    <row r="15696">
      <c r="A15696" s="1" t="n">
        <v>43191.25</v>
      </c>
      <c r="B15696" t="n">
        <v>0.4025336916666666</v>
      </c>
    </row>
    <row r="15697">
      <c r="A15697" s="1" t="n">
        <v>43191.29166666666</v>
      </c>
      <c r="B15697" t="n">
        <v>0.4020364166666666</v>
      </c>
    </row>
    <row r="15698">
      <c r="A15698" s="1" t="n">
        <v>43191.33333333334</v>
      </c>
      <c r="B15698" t="n">
        <v>0.4016522083333333</v>
      </c>
    </row>
    <row r="15699">
      <c r="A15699" s="1" t="n">
        <v>43191.375</v>
      </c>
      <c r="B15699" t="n">
        <v>0.4016210666666666</v>
      </c>
    </row>
    <row r="15700">
      <c r="A15700" s="1" t="n">
        <v>43191.41666666666</v>
      </c>
      <c r="B15700" t="n">
        <v>0.4038227333333333</v>
      </c>
    </row>
    <row r="15701">
      <c r="A15701" s="1" t="n">
        <v>43191.45833333334</v>
      </c>
      <c r="B15701" t="n">
        <v>0.41501425</v>
      </c>
    </row>
    <row r="15702">
      <c r="A15702" s="1" t="n">
        <v>43191.5</v>
      </c>
      <c r="B15702" t="n">
        <v>0.4177880083333333</v>
      </c>
    </row>
    <row r="15703">
      <c r="A15703" s="1" t="n">
        <v>43191.54166666666</v>
      </c>
      <c r="B15703" t="n">
        <v>0.41671</v>
      </c>
    </row>
    <row r="15704">
      <c r="A15704" s="1" t="n">
        <v>43191.58333333334</v>
      </c>
      <c r="B15704" t="n">
        <v>0.41526105</v>
      </c>
    </row>
    <row r="15705">
      <c r="A15705" s="1" t="n">
        <v>43191.625</v>
      </c>
      <c r="B15705" t="n">
        <v>0.4142508</v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0.4264873416666666</v>
      </c>
    </row>
    <row r="15723">
      <c r="A15723" s="1" t="n">
        <v>43192.375</v>
      </c>
      <c r="B15723" t="n">
        <v>0.42346235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0.4177394666666667</v>
      </c>
    </row>
    <row r="15729">
      <c r="A15729" s="1" t="n">
        <v>43192.625</v>
      </c>
      <c r="B15729" t="n">
        <v>0.4165687</v>
      </c>
    </row>
    <row r="15730">
      <c r="A15730" s="1" t="n">
        <v>43192.66666666666</v>
      </c>
      <c r="B15730" t="n">
        <v>0.4157124166666666</v>
      </c>
    </row>
    <row r="15731">
      <c r="A15731" s="1" t="n">
        <v>43192.70833333334</v>
      </c>
      <c r="B15731" t="n">
        <v>0.4146918833333333</v>
      </c>
    </row>
    <row r="15732">
      <c r="A15732" s="1" t="n">
        <v>43192.75</v>
      </c>
      <c r="B15732" t="n">
        <v>0.4139571</v>
      </c>
    </row>
    <row r="15733">
      <c r="A15733" s="1" t="n">
        <v>43192.79166666666</v>
      </c>
      <c r="B15733" t="n">
        <v>0.4130694</v>
      </c>
    </row>
    <row r="15734">
      <c r="A15734" s="1" t="n">
        <v>43192.83333333334</v>
      </c>
      <c r="B15734" t="n">
        <v>0.4124358666666667</v>
      </c>
    </row>
    <row r="15735">
      <c r="A15735" s="1" t="n">
        <v>43192.875</v>
      </c>
      <c r="B15735" t="n">
        <v>0.4114957583333334</v>
      </c>
    </row>
    <row r="15736">
      <c r="A15736" s="1" t="n">
        <v>43192.91666666666</v>
      </c>
      <c r="B15736" t="n">
        <v>0.4109233083333333</v>
      </c>
    </row>
    <row r="15737">
      <c r="A15737" s="1" t="n">
        <v>43192.95833333334</v>
      </c>
      <c r="B15737" t="n">
        <v>0.4099796833333333</v>
      </c>
    </row>
    <row r="15738">
      <c r="A15738" s="1" t="n">
        <v>43193</v>
      </c>
      <c r="B15738" t="n">
        <v>0.40936695</v>
      </c>
    </row>
    <row r="15739">
      <c r="A15739" s="1" t="n">
        <v>43193.04166666666</v>
      </c>
      <c r="B15739" t="n">
        <v>0.4086367666666667</v>
      </c>
    </row>
    <row r="15740">
      <c r="A15740" s="1" t="n">
        <v>43193.08333333334</v>
      </c>
      <c r="B15740" t="n">
        <v>0.40790995</v>
      </c>
    </row>
    <row r="15741">
      <c r="A15741" s="1" t="n">
        <v>43193.125</v>
      </c>
      <c r="B15741" t="n">
        <v>0.4074683916666667</v>
      </c>
    </row>
    <row r="15742">
      <c r="A15742" s="1" t="n">
        <v>43193.16666666666</v>
      </c>
      <c r="B15742" t="n">
        <v>0.4068113166666666</v>
      </c>
    </row>
    <row r="15743">
      <c r="A15743" s="1" t="n">
        <v>43193.20833333334</v>
      </c>
      <c r="B15743" t="n">
        <v>0.4061261166666667</v>
      </c>
    </row>
    <row r="15744">
      <c r="A15744" s="1" t="n">
        <v>43193.25</v>
      </c>
      <c r="B15744" t="n">
        <v>0.4058299</v>
      </c>
    </row>
    <row r="15745">
      <c r="A15745" s="1" t="n">
        <v>43193.29166666666</v>
      </c>
      <c r="B15745" t="n">
        <v>0.405166325</v>
      </c>
    </row>
    <row r="15746">
      <c r="A15746" s="1" t="n">
        <v>43193.33333333334</v>
      </c>
      <c r="B15746" t="n">
        <v>0.4045628416666667</v>
      </c>
    </row>
    <row r="15747">
      <c r="A15747" s="1" t="n">
        <v>43193.375</v>
      </c>
      <c r="B15747" t="n">
        <v>0.420792225</v>
      </c>
    </row>
    <row r="15748">
      <c r="A15748" s="1" t="n">
        <v>43193.41666666666</v>
      </c>
      <c r="B15748" t="n">
        <v/>
      </c>
    </row>
    <row r="15749">
      <c r="A15749" s="1" t="n">
        <v>43193.45833333334</v>
      </c>
      <c r="B15749" t="n">
        <v/>
      </c>
    </row>
    <row r="15750">
      <c r="A15750" s="1" t="n">
        <v>43193.5</v>
      </c>
      <c r="B15750" t="n">
        <v/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/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/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/>
      </c>
    </row>
    <row r="15780">
      <c r="A15780" s="1" t="n">
        <v>43194.75</v>
      </c>
      <c r="B15780" t="n">
        <v/>
      </c>
    </row>
    <row r="15781">
      <c r="A15781" s="1" t="n">
        <v>43194.79166666666</v>
      </c>
      <c r="B15781" t="n">
        <v/>
      </c>
    </row>
    <row r="15782">
      <c r="A15782" s="1" t="n">
        <v>43194.83333333334</v>
      </c>
      <c r="B15782" t="n">
        <v/>
      </c>
    </row>
    <row r="15783">
      <c r="A15783" s="1" t="n">
        <v>43194.875</v>
      </c>
      <c r="B15783" t="n">
        <v/>
      </c>
    </row>
    <row r="15784">
      <c r="A15784" s="1" t="n">
        <v>43194.91666666666</v>
      </c>
      <c r="B15784" t="n">
        <v/>
      </c>
    </row>
    <row r="15785">
      <c r="A15785" s="1" t="n">
        <v>43194.95833333334</v>
      </c>
      <c r="B15785" t="n">
        <v/>
      </c>
    </row>
    <row r="15786">
      <c r="A15786" s="1" t="n">
        <v>43195</v>
      </c>
      <c r="B15786" t="n">
        <v/>
      </c>
    </row>
    <row r="15787">
      <c r="A15787" s="1" t="n">
        <v>43195.04166666666</v>
      </c>
      <c r="B15787" t="n">
        <v/>
      </c>
    </row>
    <row r="15788">
      <c r="A15788" s="1" t="n">
        <v>43195.08333333334</v>
      </c>
      <c r="B15788" t="n">
        <v/>
      </c>
    </row>
    <row r="15789">
      <c r="A15789" s="1" t="n">
        <v>43195.125</v>
      </c>
      <c r="B15789" t="n">
        <v/>
      </c>
    </row>
    <row r="15790">
      <c r="A15790" s="1" t="n">
        <v>43195.16666666666</v>
      </c>
      <c r="B15790" t="n">
        <v/>
      </c>
    </row>
    <row r="15791">
      <c r="A15791" s="1" t="n">
        <v>43195.20833333334</v>
      </c>
      <c r="B15791" t="n">
        <v/>
      </c>
    </row>
    <row r="15792">
      <c r="A15792" s="1" t="n">
        <v>43195.25</v>
      </c>
      <c r="B15792" t="n">
        <v/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/>
      </c>
    </row>
    <row r="15802">
      <c r="A15802" s="1" t="n">
        <v>43195.66666666666</v>
      </c>
      <c r="B15802" t="n">
        <v/>
      </c>
    </row>
    <row r="15803">
      <c r="A15803" s="1" t="n">
        <v>43195.70833333334</v>
      </c>
      <c r="B15803" t="n">
        <v/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/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/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/>
      </c>
    </row>
    <row r="15816">
      <c r="A15816" s="1" t="n">
        <v>43196.25</v>
      </c>
      <c r="B15816" t="n">
        <v/>
      </c>
    </row>
    <row r="15817">
      <c r="A15817" s="1" t="n">
        <v>43196.29166666666</v>
      </c>
      <c r="B15817" t="n">
        <v/>
      </c>
    </row>
    <row r="15818">
      <c r="A15818" s="1" t="n">
        <v>43196.33333333334</v>
      </c>
      <c r="B15818" t="n">
        <v/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/>
      </c>
    </row>
    <row r="15856">
      <c r="A15856" s="1" t="n">
        <v>43197.91666666666</v>
      </c>
      <c r="B15856" t="n">
        <v/>
      </c>
    </row>
    <row r="15857">
      <c r="A15857" s="1" t="n">
        <v>43197.95833333334</v>
      </c>
      <c r="B15857" t="n">
        <v/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/>
      </c>
    </row>
    <row r="15863">
      <c r="A15863" s="1" t="n">
        <v>43198.20833333334</v>
      </c>
      <c r="B15863" t="n">
        <v/>
      </c>
    </row>
    <row r="15864">
      <c r="A15864" s="1" t="n">
        <v>43198.25</v>
      </c>
      <c r="B15864" t="n">
        <v/>
      </c>
    </row>
    <row r="15865">
      <c r="A15865" s="1" t="n">
        <v>43198.29166666666</v>
      </c>
      <c r="B15865" t="n">
        <v/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>0.4058000083333333</v>
      </c>
    </row>
    <row r="15971">
      <c r="A15971" s="1" t="n">
        <v>43202.70833333334</v>
      </c>
      <c r="B15971" t="n">
        <v>0.4056790666666667</v>
      </c>
    </row>
    <row r="15972">
      <c r="A15972" s="1" t="n">
        <v>43202.75</v>
      </c>
      <c r="B15972" t="n">
        <v>0.4053629083333334</v>
      </c>
    </row>
    <row r="15973">
      <c r="A15973" s="1" t="n">
        <v>43202.79166666666</v>
      </c>
      <c r="B15973" t="n">
        <v>0.4051218583333334</v>
      </c>
    </row>
    <row r="15974">
      <c r="A15974" s="1" t="n">
        <v>43202.83333333334</v>
      </c>
      <c r="B15974" t="n">
        <v>0.4047835916666667</v>
      </c>
    </row>
    <row r="15975">
      <c r="A15975" s="1" t="n">
        <v>43202.875</v>
      </c>
      <c r="B15975" t="n">
        <v>0.404610725</v>
      </c>
    </row>
    <row r="15976">
      <c r="A15976" s="1" t="n">
        <v>43202.91666666666</v>
      </c>
      <c r="B15976" t="n">
        <v>0.4041721166666667</v>
      </c>
    </row>
    <row r="15977">
      <c r="A15977" s="1" t="n">
        <v>43202.95833333334</v>
      </c>
      <c r="B15977" t="n">
        <v>0.4039535333333333</v>
      </c>
    </row>
    <row r="15978">
      <c r="A15978" s="1" t="n">
        <v>43203</v>
      </c>
      <c r="B15978" t="n">
        <v>0.4036712</v>
      </c>
    </row>
    <row r="15979">
      <c r="A15979" s="1" t="n">
        <v>43203.04166666666</v>
      </c>
      <c r="B15979" t="n">
        <v>0.4407076166666666</v>
      </c>
    </row>
    <row r="15980">
      <c r="A15980" s="1" t="n">
        <v>43203.08333333334</v>
      </c>
      <c r="B15980" t="n">
        <v>0.431476225</v>
      </c>
    </row>
    <row r="15981">
      <c r="A15981" s="1" t="n">
        <v>43203.125</v>
      </c>
      <c r="B15981" t="n">
        <v>0.4284927333333333</v>
      </c>
    </row>
    <row r="15982">
      <c r="A15982" s="1" t="n">
        <v>43203.16666666666</v>
      </c>
      <c r="B15982" t="n">
        <v>0.424082275</v>
      </c>
    </row>
    <row r="15983">
      <c r="A15983" s="1" t="n">
        <v>43203.20833333334</v>
      </c>
      <c r="B15983" t="n">
        <v>0.4221013916666667</v>
      </c>
    </row>
    <row r="15984">
      <c r="A15984" s="1" t="n">
        <v>43203.25</v>
      </c>
      <c r="B15984" t="n">
        <v>0.4573975</v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>0.4221567166666667</v>
      </c>
    </row>
    <row r="15990">
      <c r="A15990" s="1" t="n">
        <v>43203.5</v>
      </c>
      <c r="B15990" t="n">
        <v>0.4200796666666666</v>
      </c>
    </row>
    <row r="15991">
      <c r="A15991" s="1" t="n">
        <v>43203.54166666666</v>
      </c>
      <c r="B15991" t="n">
        <v>0.4183300833333334</v>
      </c>
    </row>
    <row r="15992">
      <c r="A15992" s="1" t="n">
        <v>43203.58333333334</v>
      </c>
      <c r="B15992" t="n">
        <v>0.4169461583333334</v>
      </c>
    </row>
    <row r="15993">
      <c r="A15993" s="1" t="n">
        <v>43203.625</v>
      </c>
      <c r="B15993" t="n">
        <v>0.4158001666666666</v>
      </c>
    </row>
    <row r="15994">
      <c r="A15994" s="1" t="n">
        <v>43203.66666666666</v>
      </c>
      <c r="B15994" t="n">
        <v>0.4148603</v>
      </c>
    </row>
    <row r="15995">
      <c r="A15995" s="1" t="n">
        <v>43203.70833333334</v>
      </c>
      <c r="B15995" t="n">
        <v>0.4139507583333333</v>
      </c>
    </row>
    <row r="15996">
      <c r="A15996" s="1" t="n">
        <v>43203.75</v>
      </c>
      <c r="B15996" t="n">
        <v>0.4130792083333333</v>
      </c>
    </row>
    <row r="15997">
      <c r="A15997" s="1" t="n">
        <v>43203.79166666666</v>
      </c>
      <c r="B15997" t="n">
        <v>0.4124288416666667</v>
      </c>
    </row>
    <row r="15998">
      <c r="A15998" s="1" t="n">
        <v>43203.83333333334</v>
      </c>
      <c r="B15998" t="n">
        <v>0.4119111499999999</v>
      </c>
    </row>
    <row r="15999">
      <c r="A15999" s="1" t="n">
        <v>43203.875</v>
      </c>
      <c r="B15999" t="n">
        <v>0.4267093333333333</v>
      </c>
    </row>
    <row r="16000">
      <c r="A16000" s="1" t="n">
        <v>43203.91666666666</v>
      </c>
      <c r="B16000" t="n">
        <v>0.4718930666666667</v>
      </c>
    </row>
    <row r="16001">
      <c r="A16001" s="1" t="n">
        <v>43203.95833333334</v>
      </c>
      <c r="B16001" t="n">
        <v>0.4644896583333333</v>
      </c>
    </row>
    <row r="16002">
      <c r="A16002" s="1" t="n">
        <v>43204</v>
      </c>
      <c r="B16002" t="n">
        <v>0.4355999416666667</v>
      </c>
    </row>
    <row r="16003">
      <c r="A16003" s="1" t="n">
        <v>43204.04166666666</v>
      </c>
      <c r="B16003" t="n">
        <v>0.4259724583333333</v>
      </c>
    </row>
    <row r="16004">
      <c r="A16004" s="1" t="n">
        <v>43204.08333333334</v>
      </c>
      <c r="B16004" t="n">
        <v>0.4224797833333334</v>
      </c>
    </row>
    <row r="16005">
      <c r="A16005" s="1" t="n">
        <v>43204.125</v>
      </c>
      <c r="B16005" t="n">
        <v>0.4205931666666667</v>
      </c>
    </row>
    <row r="16006">
      <c r="A16006" s="1" t="n">
        <v>43204.16666666666</v>
      </c>
      <c r="B16006" t="n">
        <v>0.4193823416666667</v>
      </c>
    </row>
    <row r="16007">
      <c r="A16007" s="1" t="n">
        <v>43204.20833333334</v>
      </c>
      <c r="B16007" t="n">
        <v>0.418165925</v>
      </c>
    </row>
    <row r="16008">
      <c r="A16008" s="1" t="n">
        <v>43204.25</v>
      </c>
      <c r="B16008" t="n">
        <v>0.4172773666666667</v>
      </c>
    </row>
    <row r="16009">
      <c r="A16009" s="1" t="n">
        <v>43204.29166666666</v>
      </c>
      <c r="B16009" t="n">
        <v>0.41630165</v>
      </c>
    </row>
    <row r="16010">
      <c r="A16010" s="1" t="n">
        <v>43204.33333333334</v>
      </c>
      <c r="B16010" t="n">
        <v>0.41558136</v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>0.4377582916666667</v>
      </c>
    </row>
    <row r="16013">
      <c r="A16013" s="1" t="n">
        <v>43204.45833333334</v>
      </c>
      <c r="B16013" t="n">
        <v>0.46646685</v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0.4348298583333334</v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0.4197792833333334</v>
      </c>
    </row>
    <row r="16020">
      <c r="A16020" s="1" t="n">
        <v>43204.75</v>
      </c>
      <c r="B16020" t="n">
        <v>0.4181743916666667</v>
      </c>
    </row>
    <row r="16021">
      <c r="A16021" s="1" t="n">
        <v>43204.79166666666</v>
      </c>
      <c r="B16021" t="n">
        <v>0.417264675</v>
      </c>
    </row>
    <row r="16022">
      <c r="A16022" s="1" t="n">
        <v>43204.83333333334</v>
      </c>
      <c r="B16022" t="n">
        <v>0.4160733333333333</v>
      </c>
    </row>
    <row r="16023">
      <c r="A16023" s="1" t="n">
        <v>43204.875</v>
      </c>
      <c r="B16023" t="n">
        <v>0.415016075</v>
      </c>
    </row>
    <row r="16024">
      <c r="A16024" s="1" t="n">
        <v>43204.91666666666</v>
      </c>
      <c r="B16024" t="n">
        <v>0.414210825</v>
      </c>
    </row>
    <row r="16025">
      <c r="A16025" s="1" t="n">
        <v>43204.95833333334</v>
      </c>
      <c r="B16025" t="n">
        <v>0.413227725</v>
      </c>
    </row>
    <row r="16026">
      <c r="A16026" s="1" t="n">
        <v>43205</v>
      </c>
      <c r="B16026" t="n">
        <v>0.4124750083333333</v>
      </c>
    </row>
    <row r="16027">
      <c r="A16027" s="1" t="n">
        <v>43205.04166666666</v>
      </c>
      <c r="B16027" t="n">
        <v>0.4117412</v>
      </c>
    </row>
    <row r="16028">
      <c r="A16028" s="1" t="n">
        <v>43205.08333333334</v>
      </c>
      <c r="B16028" t="n">
        <v>0.410986875</v>
      </c>
    </row>
    <row r="16029">
      <c r="A16029" s="1" t="n">
        <v>43205.125</v>
      </c>
      <c r="B16029" t="n">
        <v>0.410511775</v>
      </c>
    </row>
    <row r="16030">
      <c r="A16030" s="1" t="n">
        <v>43205.16666666666</v>
      </c>
      <c r="B16030" t="n">
        <v>0.4097514416666667</v>
      </c>
    </row>
    <row r="16031">
      <c r="A16031" s="1" t="n">
        <v>43205.20833333334</v>
      </c>
      <c r="B16031" t="n">
        <v>0.4091590916666667</v>
      </c>
    </row>
    <row r="16032">
      <c r="A16032" s="1" t="n">
        <v>43205.25</v>
      </c>
      <c r="B16032" t="n">
        <v>0.408755275</v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>0.407106375</v>
      </c>
    </row>
    <row r="16036">
      <c r="A16036" s="1" t="n">
        <v>43205.41666666666</v>
      </c>
      <c r="B16036" t="n">
        <v>0.4065691833333334</v>
      </c>
    </row>
    <row r="16037">
      <c r="A16037" s="1" t="n">
        <v>43205.45833333334</v>
      </c>
      <c r="B16037" t="n">
        <v>0.405744425</v>
      </c>
    </row>
    <row r="16038">
      <c r="A16038" s="1" t="n">
        <v>43205.5</v>
      </c>
      <c r="B16038" t="n">
        <v>0.4051329666666667</v>
      </c>
    </row>
    <row r="16039">
      <c r="A16039" s="1" t="n">
        <v>43205.54166666666</v>
      </c>
      <c r="B16039" t="n">
        <v>0.4043720166666667</v>
      </c>
    </row>
    <row r="16040">
      <c r="A16040" s="1" t="n">
        <v>43205.58333333334</v>
      </c>
      <c r="B16040" t="n">
        <v>0.4035914583333333</v>
      </c>
    </row>
    <row r="16041">
      <c r="A16041" s="1" t="n">
        <v>43205.625</v>
      </c>
      <c r="B16041" t="n">
        <v>0.4031218</v>
      </c>
    </row>
    <row r="16042">
      <c r="A16042" s="1" t="n">
        <v>43205.66666666666</v>
      </c>
      <c r="B16042" t="n">
        <v>0.4025038916666666</v>
      </c>
    </row>
    <row r="16043">
      <c r="A16043" s="1" t="n">
        <v>43205.70833333334</v>
      </c>
      <c r="B16043" t="n">
        <v>0.4020530583333333</v>
      </c>
    </row>
    <row r="16044">
      <c r="A16044" s="1" t="n">
        <v>43205.75</v>
      </c>
      <c r="B16044" t="n">
        <v>0.4020288333333333</v>
      </c>
    </row>
    <row r="16045">
      <c r="A16045" s="1" t="n">
        <v>43205.79166666666</v>
      </c>
      <c r="B16045" t="n">
        <v>0.4017228</v>
      </c>
    </row>
    <row r="16046">
      <c r="A16046" s="1" t="n">
        <v>43205.83333333334</v>
      </c>
      <c r="B16046" t="n">
        <v>0.4012992416666667</v>
      </c>
    </row>
    <row r="16047">
      <c r="A16047" s="1" t="n">
        <v>43205.875</v>
      </c>
      <c r="B16047" t="n">
        <v>0.4008806916666667</v>
      </c>
    </row>
    <row r="16048">
      <c r="A16048" s="1" t="n">
        <v>43205.91666666666</v>
      </c>
      <c r="B16048" t="n">
        <v>0.4006082666666667</v>
      </c>
    </row>
    <row r="16049">
      <c r="A16049" s="1" t="n">
        <v>43205.95833333334</v>
      </c>
      <c r="B16049" t="n">
        <v>0.4005425916666667</v>
      </c>
    </row>
    <row r="16050">
      <c r="A16050" s="1" t="n">
        <v>43206</v>
      </c>
      <c r="B16050" t="n">
        <v>0.4002958333333334</v>
      </c>
    </row>
    <row r="16051">
      <c r="A16051" s="1" t="n">
        <v>43206.04166666666</v>
      </c>
      <c r="B16051" t="n">
        <v>0.399907425</v>
      </c>
    </row>
    <row r="16052">
      <c r="A16052" s="1" t="n">
        <v>43206.08333333334</v>
      </c>
      <c r="B16052" t="n">
        <v>0.3996332083333333</v>
      </c>
    </row>
    <row r="16053">
      <c r="A16053" s="1" t="n">
        <v>43206.125</v>
      </c>
      <c r="B16053" t="n">
        <v>0.3993114083333333</v>
      </c>
    </row>
    <row r="16054">
      <c r="A16054" s="1" t="n">
        <v>43206.16666666666</v>
      </c>
      <c r="B16054" t="n">
        <v>0.3989786916666667</v>
      </c>
    </row>
    <row r="16055">
      <c r="A16055" s="1" t="n">
        <v>43206.20833333334</v>
      </c>
      <c r="B16055" t="n">
        <v>0.398837875</v>
      </c>
    </row>
    <row r="16056">
      <c r="A16056" s="1" t="n">
        <v>43206.25</v>
      </c>
      <c r="B16056" t="n">
        <v>0.398675725</v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>0.3976178833333333</v>
      </c>
    </row>
    <row r="16060">
      <c r="A16060" s="1" t="n">
        <v>43206.41666666666</v>
      </c>
      <c r="B16060" t="n">
        <v>0.3968648416666667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0.395130875</v>
      </c>
    </row>
    <row r="16064">
      <c r="A16064" s="1" t="n">
        <v>43206.58333333334</v>
      </c>
      <c r="B16064" t="n">
        <v>0.3947144083333333</v>
      </c>
    </row>
    <row r="16065">
      <c r="A16065" s="1" t="n">
        <v>43206.625</v>
      </c>
      <c r="B16065" t="n">
        <v>0.3941023749999999</v>
      </c>
    </row>
    <row r="16066">
      <c r="A16066" s="1" t="n">
        <v>43206.66666666666</v>
      </c>
      <c r="B16066" t="n">
        <v>0.3936458166666667</v>
      </c>
    </row>
    <row r="16067">
      <c r="A16067" s="1" t="n">
        <v>43206.70833333334</v>
      </c>
      <c r="B16067" t="n">
        <v>0.39351405</v>
      </c>
    </row>
    <row r="16068">
      <c r="A16068" s="1" t="n">
        <v>43206.75</v>
      </c>
      <c r="B16068" t="n">
        <v>0.3936211083333334</v>
      </c>
    </row>
    <row r="16069">
      <c r="A16069" s="1" t="n">
        <v>43206.79166666666</v>
      </c>
      <c r="B16069" t="n">
        <v>0.393371275</v>
      </c>
    </row>
    <row r="16070">
      <c r="A16070" s="1" t="n">
        <v>43206.83333333334</v>
      </c>
      <c r="B16070" t="n">
        <v>0.393322575</v>
      </c>
    </row>
    <row r="16071">
      <c r="A16071" s="1" t="n">
        <v>43206.875</v>
      </c>
      <c r="B16071" t="n">
        <v>0.3929151</v>
      </c>
    </row>
    <row r="16072">
      <c r="A16072" s="1" t="n">
        <v>43206.91666666666</v>
      </c>
      <c r="B16072" t="n">
        <v>0.392840325</v>
      </c>
    </row>
    <row r="16073">
      <c r="A16073" s="1" t="n">
        <v>43206.95833333334</v>
      </c>
      <c r="B16073" t="n">
        <v>0.392404225</v>
      </c>
    </row>
    <row r="16074">
      <c r="A16074" s="1" t="n">
        <v>43207</v>
      </c>
      <c r="B16074" t="n">
        <v>0.3923843416666666</v>
      </c>
    </row>
    <row r="16075">
      <c r="A16075" s="1" t="n">
        <v>43207.04166666666</v>
      </c>
      <c r="B16075" t="n">
        <v>0.3924076583333334</v>
      </c>
    </row>
    <row r="16076">
      <c r="A16076" s="1" t="n">
        <v>43207.08333333334</v>
      </c>
      <c r="B16076" t="n">
        <v>0.3924316583333333</v>
      </c>
    </row>
    <row r="16077">
      <c r="A16077" s="1" t="n">
        <v>43207.125</v>
      </c>
      <c r="B16077" t="n">
        <v>0.392184925</v>
      </c>
    </row>
    <row r="16078">
      <c r="A16078" s="1" t="n">
        <v>43207.16666666666</v>
      </c>
      <c r="B16078" t="n">
        <v>0.3922520833333333</v>
      </c>
    </row>
    <row r="16079">
      <c r="A16079" s="1" t="n">
        <v>43207.20833333334</v>
      </c>
      <c r="B16079" t="n">
        <v>0.391927275</v>
      </c>
    </row>
    <row r="16080">
      <c r="A16080" s="1" t="n">
        <v>43207.25</v>
      </c>
      <c r="B16080" t="n">
        <v>0.3918704083333333</v>
      </c>
    </row>
    <row r="16081">
      <c r="A16081" s="1" t="n">
        <v>43207.29166666666</v>
      </c>
      <c r="B16081" t="n">
        <v>0.391484775</v>
      </c>
    </row>
    <row r="16082">
      <c r="A16082" s="1" t="n">
        <v>43207.33333333334</v>
      </c>
      <c r="B16082" t="n">
        <v>0.391390225</v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>0.3891826416666667</v>
      </c>
    </row>
    <row r="16090">
      <c r="A16090" s="1" t="n">
        <v>43207.66666666666</v>
      </c>
      <c r="B16090" t="n">
        <v>0.3889301111111111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0.3879489166666667</v>
      </c>
    </row>
    <row r="16107">
      <c r="A16107" s="1" t="n">
        <v>43208.375</v>
      </c>
      <c r="B16107" t="n">
        <v>0.3877170083333333</v>
      </c>
    </row>
    <row r="16108">
      <c r="A16108" s="1" t="n">
        <v>43208.41666666666</v>
      </c>
      <c r="B16108" t="n">
        <v>0.3873208166666667</v>
      </c>
    </row>
    <row r="16109">
      <c r="A16109" s="1" t="n">
        <v>43208.45833333334</v>
      </c>
      <c r="B16109" t="n">
        <v>0.3869098416666667</v>
      </c>
    </row>
    <row r="16110">
      <c r="A16110" s="1" t="n">
        <v>43208.5</v>
      </c>
      <c r="B16110" t="n">
        <v>0.3867408583333333</v>
      </c>
    </row>
    <row r="16111">
      <c r="A16111" s="1" t="n">
        <v>43208.54166666666</v>
      </c>
      <c r="B16111" t="n">
        <v>0.3864791833333334</v>
      </c>
    </row>
    <row r="16112">
      <c r="A16112" s="1" t="n">
        <v>43208.58333333334</v>
      </c>
      <c r="B16112" t="n">
        <v>0.386093725</v>
      </c>
    </row>
    <row r="16113">
      <c r="A16113" s="1" t="n">
        <v>43208.625</v>
      </c>
      <c r="B16113" t="n">
        <v>0.3859834</v>
      </c>
    </row>
    <row r="16114">
      <c r="A16114" s="1" t="n">
        <v>43208.66666666666</v>
      </c>
      <c r="B16114" t="n">
        <v>0.3858146333333334</v>
      </c>
    </row>
    <row r="16115">
      <c r="A16115" s="1" t="n">
        <v>43208.70833333334</v>
      </c>
      <c r="B16115" t="n">
        <v>0.3855138</v>
      </c>
    </row>
    <row r="16116">
      <c r="A16116" s="1" t="n">
        <v>43208.75</v>
      </c>
      <c r="B16116" t="n">
        <v>0.385502225</v>
      </c>
    </row>
    <row r="16117">
      <c r="A16117" s="1" t="n">
        <v>43208.79166666666</v>
      </c>
      <c r="B16117" t="n">
        <v>0.3855376333333334</v>
      </c>
    </row>
    <row r="16118">
      <c r="A16118" s="1" t="n">
        <v>43208.83333333334</v>
      </c>
      <c r="B16118" t="n">
        <v>0.385528775</v>
      </c>
    </row>
    <row r="16119">
      <c r="A16119" s="1" t="n">
        <v>43208.875</v>
      </c>
      <c r="B16119" t="n">
        <v>0.385323325</v>
      </c>
    </row>
    <row r="16120">
      <c r="A16120" s="1" t="n">
        <v>43208.91666666666</v>
      </c>
      <c r="B16120" t="n">
        <v>0.3853240166666667</v>
      </c>
    </row>
    <row r="16121">
      <c r="A16121" s="1" t="n">
        <v>43208.95833333334</v>
      </c>
      <c r="B16121" t="n">
        <v>0.3852165416666666</v>
      </c>
    </row>
    <row r="16122">
      <c r="A16122" s="1" t="n">
        <v>43209</v>
      </c>
      <c r="B16122" t="n">
        <v>0.3850008916666667</v>
      </c>
    </row>
    <row r="16123">
      <c r="A16123" s="1" t="n">
        <v>43209.04166666666</v>
      </c>
      <c r="B16123" t="n">
        <v>0.3850035999999999</v>
      </c>
    </row>
    <row r="16124">
      <c r="A16124" s="1" t="n">
        <v>43209.08333333334</v>
      </c>
      <c r="B16124" t="n">
        <v>0.3848846666666667</v>
      </c>
    </row>
    <row r="16125">
      <c r="A16125" s="1" t="n">
        <v>43209.125</v>
      </c>
      <c r="B16125" t="n">
        <v>0.3845487666666667</v>
      </c>
    </row>
    <row r="16126">
      <c r="A16126" s="1" t="n">
        <v>43209.16666666666</v>
      </c>
      <c r="B16126" t="n">
        <v>0.3845141</v>
      </c>
    </row>
    <row r="16127">
      <c r="A16127" s="1" t="n">
        <v>43209.20833333334</v>
      </c>
      <c r="B16127" t="n">
        <v>0.3844780666666667</v>
      </c>
    </row>
    <row r="16128">
      <c r="A16128" s="1" t="n">
        <v>43209.25</v>
      </c>
      <c r="B16128" t="n">
        <v>0.3841614166666667</v>
      </c>
    </row>
    <row r="16129">
      <c r="A16129" s="1" t="n">
        <v>43209.29166666666</v>
      </c>
      <c r="B16129" t="n">
        <v>0.3840248</v>
      </c>
    </row>
    <row r="16130">
      <c r="A16130" s="1" t="n">
        <v>43209.33333333334</v>
      </c>
      <c r="B16130" t="n">
        <v>0.384024125</v>
      </c>
    </row>
    <row r="16131">
      <c r="A16131" s="1" t="n">
        <v>43209.375</v>
      </c>
      <c r="B16131" t="n">
        <v>0.3837680833333333</v>
      </c>
    </row>
    <row r="16132">
      <c r="A16132" s="1" t="n">
        <v>43209.41666666666</v>
      </c>
      <c r="B16132" t="n">
        <v>0.3835669916666666</v>
      </c>
    </row>
    <row r="16133">
      <c r="A16133" s="1" t="n">
        <v>43209.45833333334</v>
      </c>
      <c r="B16133" t="n">
        <v>0.3833572166666666</v>
      </c>
    </row>
    <row r="16134">
      <c r="A16134" s="1" t="n">
        <v>43209.5</v>
      </c>
      <c r="B16134" t="n">
        <v>0.383248575</v>
      </c>
    </row>
    <row r="16135">
      <c r="A16135" s="1" t="n">
        <v>43209.54166666666</v>
      </c>
      <c r="B16135" t="n">
        <v>0.383047675</v>
      </c>
    </row>
    <row r="16136">
      <c r="A16136" s="1" t="n">
        <v>43209.58333333334</v>
      </c>
      <c r="B16136" t="n">
        <v>0.3830300250000001</v>
      </c>
    </row>
    <row r="16137">
      <c r="A16137" s="1" t="n">
        <v>43209.625</v>
      </c>
      <c r="B16137" t="n">
        <v>0.382684675</v>
      </c>
    </row>
    <row r="16138">
      <c r="A16138" s="1" t="n">
        <v>43209.66666666666</v>
      </c>
      <c r="B16138" t="n">
        <v>0.38340405</v>
      </c>
    </row>
    <row r="16139">
      <c r="A16139" s="1" t="n">
        <v>43209.70833333334</v>
      </c>
      <c r="B16139" t="n">
        <v>0.3830605666666667</v>
      </c>
    </row>
    <row r="16140">
      <c r="A16140" s="1" t="n">
        <v>43209.75</v>
      </c>
      <c r="B16140" t="n">
        <v>0.3830470000000001</v>
      </c>
    </row>
    <row r="16141">
      <c r="A16141" s="1" t="n">
        <v>43209.79166666666</v>
      </c>
      <c r="B16141" t="n">
        <v>0.3830470000000001</v>
      </c>
    </row>
    <row r="16142">
      <c r="A16142" s="1" t="n">
        <v>43209.83333333334</v>
      </c>
      <c r="B16142" t="n">
        <v>0.3830470000000001</v>
      </c>
    </row>
    <row r="16143">
      <c r="A16143" s="1" t="n">
        <v>43209.875</v>
      </c>
      <c r="B16143" t="n">
        <v>0.3830470000000001</v>
      </c>
    </row>
    <row r="16144">
      <c r="A16144" s="1" t="n">
        <v>43209.91666666666</v>
      </c>
      <c r="B16144" t="n">
        <v>0.3830225250000001</v>
      </c>
    </row>
    <row r="16145">
      <c r="A16145" s="1" t="n">
        <v>43209.95833333334</v>
      </c>
      <c r="B16145" t="n">
        <v>0.3830361333333334</v>
      </c>
    </row>
    <row r="16146">
      <c r="A16146" s="1" t="n">
        <v>43210</v>
      </c>
      <c r="B16146" t="n">
        <v>0.3830415416666667</v>
      </c>
    </row>
    <row r="16147">
      <c r="A16147" s="1" t="n">
        <v>43210.04166666666</v>
      </c>
      <c r="B16147" t="n">
        <v>0.382789825</v>
      </c>
    </row>
    <row r="16148">
      <c r="A16148" s="1" t="n">
        <v>43210.08333333334</v>
      </c>
      <c r="B16148" t="n">
        <v>0.3825883333333333</v>
      </c>
    </row>
    <row r="16149">
      <c r="A16149" s="1" t="n">
        <v>43210.125</v>
      </c>
      <c r="B16149" t="n">
        <v>0.382559175</v>
      </c>
    </row>
    <row r="16150">
      <c r="A16150" s="1" t="n">
        <v>43210.16666666666</v>
      </c>
      <c r="B16150" t="n">
        <v>0.3825585</v>
      </c>
    </row>
    <row r="16151">
      <c r="A16151" s="1" t="n">
        <v>43210.20833333334</v>
      </c>
      <c r="B16151" t="n">
        <v>0.3825585</v>
      </c>
    </row>
    <row r="16152">
      <c r="A16152" s="1" t="n">
        <v>43210.25</v>
      </c>
      <c r="B16152" t="n">
        <v>0.3825585</v>
      </c>
    </row>
    <row r="16153">
      <c r="A16153" s="1" t="n">
        <v>43210.29166666666</v>
      </c>
      <c r="B16153" t="n">
        <v>0.3825537333333333</v>
      </c>
    </row>
    <row r="16154">
      <c r="A16154" s="1" t="n">
        <v>43210.33333333334</v>
      </c>
      <c r="B16154" t="n">
        <v>0.3824669333333333</v>
      </c>
    </row>
    <row r="16155">
      <c r="A16155" s="1" t="n">
        <v>43210.375</v>
      </c>
      <c r="B16155" t="n">
        <v>0.3821807916666667</v>
      </c>
    </row>
    <row r="16156">
      <c r="A16156" s="1" t="n">
        <v>43210.41666666666</v>
      </c>
      <c r="B16156" t="n">
        <v>0.3820722416666667</v>
      </c>
    </row>
    <row r="16157">
      <c r="A16157" s="1" t="n">
        <v>43210.45833333334</v>
      </c>
      <c r="B16157" t="n">
        <v>0.3819753666666667</v>
      </c>
    </row>
    <row r="16158">
      <c r="A16158" s="1" t="n">
        <v>43210.5</v>
      </c>
      <c r="B16158" t="n">
        <v>0.381699575</v>
      </c>
    </row>
    <row r="16159">
      <c r="A16159" s="1" t="n">
        <v>43210.54166666666</v>
      </c>
      <c r="B16159" t="n">
        <v>0.3817666416666667</v>
      </c>
    </row>
    <row r="16160">
      <c r="A16160" s="1" t="n">
        <v>43210.58333333334</v>
      </c>
      <c r="B16160" t="n">
        <v>0.381562675</v>
      </c>
    </row>
    <row r="16161">
      <c r="A16161" s="1" t="n">
        <v>43210.625</v>
      </c>
      <c r="B16161" t="n">
        <v>0.3815592583333333</v>
      </c>
    </row>
    <row r="16162">
      <c r="A16162" s="1" t="n">
        <v>43210.66666666666</v>
      </c>
      <c r="B16162" t="n">
        <v>0.3815728166666667</v>
      </c>
    </row>
    <row r="16163">
      <c r="A16163" s="1" t="n">
        <v>43210.70833333334</v>
      </c>
      <c r="B16163" t="n">
        <v>0.3815762166666667</v>
      </c>
    </row>
    <row r="16164">
      <c r="A16164" s="1" t="n">
        <v>43210.75</v>
      </c>
      <c r="B16164" t="n">
        <v>0.3815437</v>
      </c>
    </row>
    <row r="16165">
      <c r="A16165" s="1" t="n">
        <v>43210.79166666666</v>
      </c>
      <c r="B16165" t="n">
        <v>0.381496275</v>
      </c>
    </row>
    <row r="16166">
      <c r="A16166" s="1" t="n">
        <v>43210.83333333334</v>
      </c>
      <c r="B16166" t="n">
        <v>0.381467125</v>
      </c>
    </row>
    <row r="16167">
      <c r="A16167" s="1" t="n">
        <v>43210.875</v>
      </c>
      <c r="B16167" t="n">
        <v>0.3813174083333333</v>
      </c>
    </row>
    <row r="16168">
      <c r="A16168" s="1" t="n">
        <v>43210.91666666666</v>
      </c>
      <c r="B16168" t="n">
        <v>0.3811548333333334</v>
      </c>
    </row>
    <row r="16169">
      <c r="A16169" s="1" t="n">
        <v>43210.95833333334</v>
      </c>
      <c r="B16169" t="n">
        <v>0.3810965416666667</v>
      </c>
    </row>
    <row r="16170">
      <c r="A16170" s="1" t="n">
        <v>43211</v>
      </c>
      <c r="B16170" t="n">
        <v>0.3810944999999999</v>
      </c>
    </row>
    <row r="16171">
      <c r="A16171" s="1" t="n">
        <v>43211.04166666666</v>
      </c>
      <c r="B16171" t="n">
        <v>0.3810944999999999</v>
      </c>
    </row>
    <row r="16172">
      <c r="A16172" s="1" t="n">
        <v>43211.08333333334</v>
      </c>
      <c r="B16172" t="n">
        <v>0.381089775</v>
      </c>
    </row>
    <row r="16173">
      <c r="A16173" s="1" t="n">
        <v>43211.125</v>
      </c>
      <c r="B16173" t="n">
        <v>0.3809103916666667</v>
      </c>
    </row>
    <row r="16174">
      <c r="A16174" s="1" t="n">
        <v>43211.16666666666</v>
      </c>
      <c r="B16174" t="n">
        <v>0.3806545083333333</v>
      </c>
    </row>
    <row r="16175">
      <c r="A16175" s="1" t="n">
        <v>43211.20833333334</v>
      </c>
      <c r="B16175" t="n">
        <v>0.3806091249999999</v>
      </c>
    </row>
    <row r="16176">
      <c r="A16176" s="1" t="n">
        <v>43211.25</v>
      </c>
      <c r="B16176" t="n">
        <v>0.38060845</v>
      </c>
    </row>
    <row r="16177">
      <c r="A16177" s="1" t="n">
        <v>43211.29166666666</v>
      </c>
      <c r="B16177" t="n">
        <v>0.3806077749999999</v>
      </c>
    </row>
    <row r="16178">
      <c r="A16178" s="1" t="n">
        <v>43211.33333333334</v>
      </c>
      <c r="B16178" t="n">
        <v>0.3804020666666667</v>
      </c>
    </row>
    <row r="16179">
      <c r="A16179" s="1" t="n">
        <v>43211.375</v>
      </c>
      <c r="B16179" t="n">
        <v>0.380105</v>
      </c>
    </row>
    <row r="16180">
      <c r="A16180" s="1" t="n">
        <v>43211.41666666666</v>
      </c>
      <c r="B16180" t="n">
        <v>0.3799785333333334</v>
      </c>
    </row>
    <row r="16181">
      <c r="A16181" s="1" t="n">
        <v>43211.45833333334</v>
      </c>
      <c r="B16181" t="n">
        <v>0.37979525</v>
      </c>
    </row>
    <row r="16182">
      <c r="A16182" s="1" t="n">
        <v>43211.5</v>
      </c>
      <c r="B16182" t="n">
        <v>0.3796843083333333</v>
      </c>
    </row>
    <row r="16183">
      <c r="A16183" s="1" t="n">
        <v>43211.54166666666</v>
      </c>
      <c r="B16183" t="n">
        <v>0.4024943666666667</v>
      </c>
    </row>
    <row r="16184">
      <c r="A16184" s="1" t="n">
        <v>43211.58333333334</v>
      </c>
      <c r="B16184" t="n">
        <v>0.4214402333333334</v>
      </c>
    </row>
    <row r="16185">
      <c r="A16185" s="1" t="n">
        <v>43211.625</v>
      </c>
      <c r="B16185" t="n">
        <v>0.4211252833333334</v>
      </c>
    </row>
    <row r="16186">
      <c r="A16186" s="1" t="n">
        <v>43211.66666666666</v>
      </c>
      <c r="B16186" t="n">
        <v>0.4198976333333333</v>
      </c>
    </row>
    <row r="16187">
      <c r="A16187" s="1" t="n">
        <v>43211.70833333334</v>
      </c>
      <c r="B16187" t="n">
        <v>0.4187996583333333</v>
      </c>
    </row>
    <row r="16188">
      <c r="A16188" s="1" t="n">
        <v>43211.75</v>
      </c>
      <c r="B16188" t="n">
        <v>0.4179139916666667</v>
      </c>
    </row>
    <row r="16189">
      <c r="A16189" s="1" t="n">
        <v>43211.79166666666</v>
      </c>
      <c r="B16189" t="n">
        <v>0.416807675</v>
      </c>
    </row>
    <row r="16190">
      <c r="A16190" s="1" t="n">
        <v>43211.83333333334</v>
      </c>
      <c r="B16190" t="n">
        <v>0.4161478416666667</v>
      </c>
    </row>
    <row r="16191">
      <c r="A16191" s="1" t="n">
        <v>43211.875</v>
      </c>
      <c r="B16191" t="n">
        <v>0.4151163916666667</v>
      </c>
    </row>
    <row r="16192">
      <c r="A16192" s="1" t="n">
        <v>43211.91666666666</v>
      </c>
      <c r="B16192" t="n">
        <v>0.4143146083333333</v>
      </c>
    </row>
    <row r="16193">
      <c r="A16193" s="1" t="n">
        <v>43211.95833333334</v>
      </c>
      <c r="B16193" t="n">
        <v>0.4135961583333334</v>
      </c>
    </row>
    <row r="16194">
      <c r="A16194" s="1" t="n">
        <v>43212</v>
      </c>
      <c r="B16194" t="n">
        <v>0.4129342333333333</v>
      </c>
    </row>
    <row r="16195">
      <c r="A16195" s="1" t="n">
        <v>43212.04166666666</v>
      </c>
      <c r="B16195" t="n">
        <v>0.4125401083333333</v>
      </c>
    </row>
    <row r="16196">
      <c r="A16196" s="1" t="n">
        <v>43212.08333333334</v>
      </c>
      <c r="B16196" t="n">
        <v>0.4116726666666666</v>
      </c>
    </row>
    <row r="16197">
      <c r="A16197" s="1" t="n">
        <v>43212.125</v>
      </c>
      <c r="B16197" t="n">
        <v>0.411102175</v>
      </c>
    </row>
    <row r="16198">
      <c r="A16198" s="1" t="n">
        <v>43212.16666666666</v>
      </c>
      <c r="B16198" t="n">
        <v>0.4106410083333333</v>
      </c>
    </row>
    <row r="16199">
      <c r="A16199" s="1" t="n">
        <v>43212.20833333334</v>
      </c>
      <c r="B16199" t="n">
        <v>0.410032725</v>
      </c>
    </row>
    <row r="16200">
      <c r="A16200" s="1" t="n">
        <v>43212.25</v>
      </c>
      <c r="B16200" t="n">
        <v>0.4093774166666667</v>
      </c>
    </row>
    <row r="16201">
      <c r="A16201" s="1" t="n">
        <v>43212.29166666666</v>
      </c>
      <c r="B16201" t="n">
        <v>0.409016075</v>
      </c>
    </row>
    <row r="16202">
      <c r="A16202" s="1" t="n">
        <v>43212.33333333334</v>
      </c>
      <c r="B16202" t="n">
        <v>0.4084388083333333</v>
      </c>
    </row>
    <row r="16203">
      <c r="A16203" s="1" t="n">
        <v>43212.375</v>
      </c>
      <c r="B16203" t="n">
        <v>0.4078068583333334</v>
      </c>
    </row>
    <row r="16204">
      <c r="A16204" s="1" t="n">
        <v>43212.41666666666</v>
      </c>
      <c r="B16204" t="n">
        <v>0.4072532416666667</v>
      </c>
    </row>
    <row r="16205">
      <c r="A16205" s="1" t="n">
        <v>43212.45833333334</v>
      </c>
      <c r="B16205" t="n">
        <v>0.4070193666666667</v>
      </c>
    </row>
    <row r="16206">
      <c r="A16206" s="1" t="n">
        <v>43212.5</v>
      </c>
      <c r="B16206" t="n">
        <v>0.4063563333333333</v>
      </c>
    </row>
    <row r="16207">
      <c r="A16207" s="1" t="n">
        <v>43212.54166666666</v>
      </c>
      <c r="B16207" t="n">
        <v>0.405688075</v>
      </c>
    </row>
    <row r="16208">
      <c r="A16208" s="1" t="n">
        <v>43212.58333333334</v>
      </c>
      <c r="B16208" t="n">
        <v>0.4054678166666667</v>
      </c>
    </row>
    <row r="16209">
      <c r="A16209" s="1" t="n">
        <v>43212.625</v>
      </c>
      <c r="B16209" t="n">
        <v>0.405182975</v>
      </c>
    </row>
    <row r="16210">
      <c r="A16210" s="1" t="n">
        <v>43212.66666666666</v>
      </c>
      <c r="B16210" t="n">
        <v>0.404798175</v>
      </c>
    </row>
    <row r="16211">
      <c r="A16211" s="1" t="n">
        <v>43212.70833333334</v>
      </c>
      <c r="B16211" t="n">
        <v>0.4047891333333333</v>
      </c>
    </row>
    <row r="16212">
      <c r="A16212" s="1" t="n">
        <v>43212.75</v>
      </c>
      <c r="B16212" t="n">
        <v>0.4052596083333333</v>
      </c>
    </row>
    <row r="16213">
      <c r="A16213" s="1" t="n">
        <v>43212.79166666666</v>
      </c>
      <c r="B16213" t="n">
        <v>0.4096360833333333</v>
      </c>
    </row>
    <row r="16214">
      <c r="A16214" s="1" t="n">
        <v>43212.83333333334</v>
      </c>
      <c r="B16214" t="n">
        <v>0.4185469333333334</v>
      </c>
    </row>
    <row r="16215">
      <c r="A16215" s="1" t="n">
        <v>43212.875</v>
      </c>
      <c r="B16215" t="n">
        <v>0.4210807666666667</v>
      </c>
    </row>
    <row r="16216">
      <c r="A16216" s="1" t="n">
        <v>43212.91666666666</v>
      </c>
      <c r="B16216" t="n">
        <v>0.4208422</v>
      </c>
    </row>
    <row r="16217">
      <c r="A16217" s="1" t="n">
        <v>43212.95833333334</v>
      </c>
      <c r="B16217" t="n">
        <v>0.4202114416666667</v>
      </c>
    </row>
    <row r="16218">
      <c r="A16218" s="1" t="n">
        <v>43213</v>
      </c>
      <c r="B16218" t="n">
        <v>0.4195479416666667</v>
      </c>
    </row>
    <row r="16219">
      <c r="A16219" s="1" t="n">
        <v>43213.04166666666</v>
      </c>
      <c r="B16219" t="n">
        <v>0.418679175</v>
      </c>
    </row>
    <row r="16220">
      <c r="A16220" s="1" t="n">
        <v>43213.08333333334</v>
      </c>
      <c r="B16220" t="n">
        <v>0.4180856916666666</v>
      </c>
    </row>
    <row r="16221">
      <c r="A16221" s="1" t="n">
        <v>43213.125</v>
      </c>
      <c r="B16221" t="n">
        <v>0.4173448333333333</v>
      </c>
    </row>
    <row r="16222">
      <c r="A16222" s="1" t="n">
        <v>43213.16666666666</v>
      </c>
      <c r="B16222" t="n">
        <v>0.4165637666666667</v>
      </c>
    </row>
    <row r="16223">
      <c r="A16223" s="1" t="n">
        <v>43213.20833333334</v>
      </c>
      <c r="B16223" t="n">
        <v>0.4161133833333333</v>
      </c>
    </row>
    <row r="16224">
      <c r="A16224" s="1" t="n">
        <v>43213.25</v>
      </c>
      <c r="B16224" t="n">
        <v>0.4154406833333333</v>
      </c>
    </row>
    <row r="16225">
      <c r="A16225" s="1" t="n">
        <v>43213.29166666666</v>
      </c>
      <c r="B16225" t="n">
        <v>0.4147038083333334</v>
      </c>
    </row>
    <row r="16226">
      <c r="A16226" s="1" t="n">
        <v>43213.33333333334</v>
      </c>
      <c r="B16226" t="n">
        <v>0.4142942416666667</v>
      </c>
    </row>
    <row r="16227">
      <c r="A16227" s="1" t="n">
        <v>43213.375</v>
      </c>
      <c r="B16227" t="n">
        <v>0.41357571</v>
      </c>
    </row>
    <row r="16228">
      <c r="A16228" s="1" t="n">
        <v>43213.41666666666</v>
      </c>
      <c r="B16228" t="n">
        <v>0.4126871166666666</v>
      </c>
    </row>
    <row r="16229">
      <c r="A16229" s="1" t="n">
        <v>43213.45833333334</v>
      </c>
      <c r="B16229" t="n">
        <v>0.4119517416666666</v>
      </c>
    </row>
    <row r="16230">
      <c r="A16230" s="1" t="n">
        <v>43213.5</v>
      </c>
      <c r="B16230" t="n">
        <v>0.4109596083333333</v>
      </c>
    </row>
    <row r="16231">
      <c r="A16231" s="1" t="n">
        <v>43213.54166666666</v>
      </c>
      <c r="B16231" t="n">
        <v>0.4103511500000001</v>
      </c>
    </row>
    <row r="16232">
      <c r="A16232" s="1" t="n">
        <v>43213.58333333334</v>
      </c>
      <c r="B16232" t="n">
        <v>0.409360675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0.40734585</v>
      </c>
    </row>
    <row r="16236">
      <c r="A16236" s="1" t="n">
        <v>43213.75</v>
      </c>
      <c r="B16236" t="n">
        <v>0.4070541666666667</v>
      </c>
    </row>
    <row r="16237">
      <c r="A16237" s="1" t="n">
        <v>43213.79166666666</v>
      </c>
      <c r="B16237" t="n">
        <v>0.4065030916666667</v>
      </c>
    </row>
    <row r="16238">
      <c r="A16238" s="1" t="n">
        <v>43213.83333333334</v>
      </c>
      <c r="B16238" t="n">
        <v>0.4059891166666666</v>
      </c>
    </row>
    <row r="16239">
      <c r="A16239" s="1" t="n">
        <v>43213.875</v>
      </c>
      <c r="B16239" t="n">
        <v>0.40572075</v>
      </c>
    </row>
    <row r="16240">
      <c r="A16240" s="1" t="n">
        <v>43213.91666666666</v>
      </c>
      <c r="B16240" t="n">
        <v>0.4053761083333333</v>
      </c>
    </row>
    <row r="16241">
      <c r="A16241" s="1" t="n">
        <v>43213.95833333334</v>
      </c>
      <c r="B16241" t="n">
        <v>0.404868325</v>
      </c>
    </row>
    <row r="16242">
      <c r="A16242" s="1" t="n">
        <v>43214</v>
      </c>
      <c r="B16242" t="n">
        <v>0.4043497333333333</v>
      </c>
    </row>
    <row r="16243">
      <c r="A16243" s="1" t="n">
        <v>43214.04166666666</v>
      </c>
      <c r="B16243" t="n">
        <v>0.4041075666666667</v>
      </c>
    </row>
    <row r="16244">
      <c r="A16244" s="1" t="n">
        <v>43214.08333333334</v>
      </c>
      <c r="B16244" t="n">
        <v>0.4038348833333333</v>
      </c>
    </row>
    <row r="16245">
      <c r="A16245" s="1" t="n">
        <v>43214.125</v>
      </c>
      <c r="B16245" t="n">
        <v>0.40329465</v>
      </c>
    </row>
    <row r="16246">
      <c r="A16246" s="1" t="n">
        <v>43214.16666666666</v>
      </c>
      <c r="B16246" t="n">
        <v>0.4027893166666667</v>
      </c>
    </row>
    <row r="16247">
      <c r="A16247" s="1" t="n">
        <v>43214.20833333334</v>
      </c>
      <c r="B16247" t="n">
        <v>0.4024270166666666</v>
      </c>
    </row>
    <row r="16248">
      <c r="A16248" s="1" t="n">
        <v>43214.25</v>
      </c>
      <c r="B16248" t="n">
        <v>0.402232375</v>
      </c>
    </row>
    <row r="16249">
      <c r="A16249" s="1" t="n">
        <v>43214.29166666666</v>
      </c>
      <c r="B16249" t="n">
        <v>0.4018107083333333</v>
      </c>
    </row>
    <row r="16250">
      <c r="A16250" s="1" t="n">
        <v>43214.33333333334</v>
      </c>
      <c r="B16250" t="n">
        <v>0.401199625</v>
      </c>
    </row>
    <row r="16251">
      <c r="A16251" s="1" t="n">
        <v>43214.375</v>
      </c>
      <c r="B16251" t="n">
        <v>0.400608275</v>
      </c>
    </row>
    <row r="16252">
      <c r="A16252" s="1" t="n">
        <v>43214.41666666666</v>
      </c>
      <c r="B16252" t="n">
        <v>0.4000449583333334</v>
      </c>
    </row>
    <row r="16253">
      <c r="A16253" s="1" t="n">
        <v>43214.45833333334</v>
      </c>
      <c r="B16253" t="n">
        <v>0.3990822333333333</v>
      </c>
    </row>
    <row r="16254">
      <c r="A16254" s="1" t="n">
        <v>43214.5</v>
      </c>
      <c r="B16254" t="n">
        <v>0.3986143166666667</v>
      </c>
    </row>
    <row r="16255">
      <c r="A16255" s="1" t="n">
        <v>43214.54166666666</v>
      </c>
      <c r="B16255" t="n">
        <v>0.3982266583333333</v>
      </c>
    </row>
    <row r="16256">
      <c r="A16256" s="1" t="n">
        <v>43214.58333333334</v>
      </c>
      <c r="B16256" t="n">
        <v>0.3976275166666667</v>
      </c>
    </row>
    <row r="16257">
      <c r="A16257" s="1" t="n">
        <v>43214.625</v>
      </c>
      <c r="B16257" t="n">
        <v>0.397088675</v>
      </c>
    </row>
    <row r="16258">
      <c r="A16258" s="1" t="n">
        <v>43214.66666666666</v>
      </c>
      <c r="B16258" t="n">
        <v>0.3968689416666666</v>
      </c>
    </row>
    <row r="16259">
      <c r="A16259" s="1" t="n">
        <v>43214.70833333334</v>
      </c>
      <c r="B16259" t="n">
        <v>0.3967360416666667</v>
      </c>
    </row>
    <row r="16260">
      <c r="A16260" s="1" t="n">
        <v>43214.75</v>
      </c>
      <c r="B16260" t="n">
        <v>0.396344225</v>
      </c>
    </row>
    <row r="16261">
      <c r="A16261" s="1" t="n">
        <v>43214.79166666666</v>
      </c>
      <c r="B16261" t="n">
        <v>0.3960483166666667</v>
      </c>
    </row>
    <row r="16262">
      <c r="A16262" s="1" t="n">
        <v>43214.83333333334</v>
      </c>
      <c r="B16262" t="n">
        <v>0.3958054500000001</v>
      </c>
    </row>
    <row r="16263">
      <c r="A16263" s="1" t="n">
        <v>43214.875</v>
      </c>
      <c r="B16263" t="n">
        <v>0.3955833166666667</v>
      </c>
    </row>
    <row r="16264">
      <c r="A16264" s="1" t="n">
        <v>43214.91666666666</v>
      </c>
      <c r="B16264" t="n">
        <v>0.39565275</v>
      </c>
    </row>
    <row r="16265">
      <c r="A16265" s="1" t="n">
        <v>43214.95833333334</v>
      </c>
      <c r="B16265" t="n">
        <v>0.3956541416666666</v>
      </c>
    </row>
    <row r="16266">
      <c r="A16266" s="1" t="n">
        <v>43215</v>
      </c>
      <c r="B16266" t="n">
        <v>0.3956369416666667</v>
      </c>
    </row>
    <row r="16267">
      <c r="A16267" s="1" t="n">
        <v>43215.04166666666</v>
      </c>
      <c r="B16267" t="n">
        <v>0.3956190583333334</v>
      </c>
    </row>
    <row r="16268">
      <c r="A16268" s="1" t="n">
        <v>43215.08333333334</v>
      </c>
      <c r="B16268" t="n">
        <v>0.39560325</v>
      </c>
    </row>
    <row r="16269">
      <c r="A16269" s="1" t="n">
        <v>43215.125</v>
      </c>
      <c r="B16269" t="n">
        <v>0.3955344833333334</v>
      </c>
    </row>
    <row r="16270">
      <c r="A16270" s="1" t="n">
        <v>43215.16666666666</v>
      </c>
      <c r="B16270" t="n">
        <v>0.3953474083333333</v>
      </c>
    </row>
    <row r="16271">
      <c r="A16271" s="1" t="n">
        <v>43215.20833333334</v>
      </c>
      <c r="B16271" t="n">
        <v>0.395264925</v>
      </c>
    </row>
    <row r="16272">
      <c r="A16272" s="1" t="n">
        <v>43215.25</v>
      </c>
      <c r="B16272" t="n">
        <v>0.3952786666666666</v>
      </c>
    </row>
    <row r="16273">
      <c r="A16273" s="1" t="n">
        <v>43215.29166666666</v>
      </c>
      <c r="B16273" t="n">
        <v>0.395307525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>0.3948333454545454</v>
      </c>
    </row>
    <row r="16276">
      <c r="A16276" s="1" t="n">
        <v>43215.41666666666</v>
      </c>
      <c r="B16276" t="n">
        <v>0.3943784416666666</v>
      </c>
    </row>
    <row r="16277">
      <c r="A16277" s="1" t="n">
        <v>43215.45833333334</v>
      </c>
      <c r="B16277" t="n">
        <v>0.393879875</v>
      </c>
    </row>
    <row r="16278">
      <c r="A16278" s="1" t="n">
        <v>43215.5</v>
      </c>
      <c r="B16278" t="n">
        <v>0.3935517833333333</v>
      </c>
    </row>
    <row r="16279">
      <c r="A16279" s="1" t="n">
        <v>43215.54166666666</v>
      </c>
      <c r="B16279" t="n">
        <v>0.3933232583333333</v>
      </c>
    </row>
    <row r="16280">
      <c r="A16280" s="1" t="n">
        <v>43215.58333333334</v>
      </c>
      <c r="B16280" t="n">
        <v>0.392928825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>0.3923767545454545</v>
      </c>
    </row>
    <row r="16283">
      <c r="A16283" s="1" t="n">
        <v>43215.70833333334</v>
      </c>
      <c r="B16283" t="n">
        <v>0.3922274083333333</v>
      </c>
    </row>
    <row r="16284">
      <c r="A16284" s="1" t="n">
        <v>43215.75</v>
      </c>
      <c r="B16284" t="n">
        <v>0.3919382166666667</v>
      </c>
    </row>
    <row r="16285">
      <c r="A16285" s="1" t="n">
        <v>43215.79166666666</v>
      </c>
      <c r="B16285" t="n">
        <v>0.3920526583333333</v>
      </c>
    </row>
    <row r="16286">
      <c r="A16286" s="1" t="n">
        <v>43215.83333333334</v>
      </c>
      <c r="B16286" t="n">
        <v>0.3920074333333334</v>
      </c>
    </row>
    <row r="16287">
      <c r="A16287" s="1" t="n">
        <v>43215.875</v>
      </c>
      <c r="B16287" t="n">
        <v>0.3918190416666667</v>
      </c>
    </row>
    <row r="16288">
      <c r="A16288" s="1" t="n">
        <v>43215.91666666666</v>
      </c>
      <c r="B16288" t="n">
        <v>0.391872475</v>
      </c>
    </row>
    <row r="16289">
      <c r="A16289" s="1" t="n">
        <v>43215.95833333334</v>
      </c>
      <c r="B16289" t="n">
        <v>0.3917210916666667</v>
      </c>
    </row>
    <row r="16290">
      <c r="A16290" s="1" t="n">
        <v>43216</v>
      </c>
      <c r="B16290" t="n">
        <v>0.3914018833333333</v>
      </c>
    </row>
    <row r="16291">
      <c r="A16291" s="1" t="n">
        <v>43216.04166666666</v>
      </c>
      <c r="B16291" t="n">
        <v>0.3913834083333333</v>
      </c>
    </row>
    <row r="16292">
      <c r="A16292" s="1" t="n">
        <v>43216.08333333334</v>
      </c>
      <c r="B16292" t="n">
        <v>0.3910137916666667</v>
      </c>
    </row>
    <row r="16293">
      <c r="A16293" s="1" t="n">
        <v>43216.125</v>
      </c>
      <c r="B16293" t="n">
        <v>0.3908974166666667</v>
      </c>
    </row>
    <row r="16294">
      <c r="A16294" s="1" t="n">
        <v>43216.16666666666</v>
      </c>
      <c r="B16294" t="n">
        <v>0.39064905</v>
      </c>
    </row>
    <row r="16295">
      <c r="A16295" s="1" t="n">
        <v>43216.20833333334</v>
      </c>
      <c r="B16295" t="n">
        <v>0.3904814083333333</v>
      </c>
    </row>
    <row r="16296">
      <c r="A16296" s="1" t="n">
        <v>43216.25</v>
      </c>
      <c r="B16296" t="n">
        <v>0.3905457333333333</v>
      </c>
    </row>
    <row r="16297">
      <c r="A16297" s="1" t="n">
        <v>43216.29166666666</v>
      </c>
      <c r="B16297" t="n">
        <v>0.3910521583333333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>0.3978561166666667</v>
      </c>
    </row>
    <row r="16304">
      <c r="A16304" s="1" t="n">
        <v>43216.58333333334</v>
      </c>
      <c r="B16304" t="n">
        <v>0.4023564</v>
      </c>
    </row>
    <row r="16305">
      <c r="A16305" s="1" t="n">
        <v>43216.625</v>
      </c>
      <c r="B16305" t="n">
        <v>0.4078258833333333</v>
      </c>
    </row>
    <row r="16306">
      <c r="A16306" s="1" t="n">
        <v>43216.66666666666</v>
      </c>
      <c r="B16306" t="n">
        <v>0.4118163583333334</v>
      </c>
    </row>
    <row r="16307">
      <c r="A16307" s="1" t="n">
        <v>43216.70833333334</v>
      </c>
      <c r="B16307" t="n">
        <v>0.4140783833333333</v>
      </c>
    </row>
    <row r="16308">
      <c r="A16308" s="1" t="n">
        <v>43216.75</v>
      </c>
      <c r="B16308" t="n">
        <v>0.4151290333333333</v>
      </c>
    </row>
    <row r="16309">
      <c r="A16309" s="1" t="n">
        <v>43216.79166666666</v>
      </c>
      <c r="B16309" t="n">
        <v>0.4153522</v>
      </c>
    </row>
    <row r="16310">
      <c r="A16310" s="1" t="n">
        <v>43216.83333333334</v>
      </c>
      <c r="B16310" t="n">
        <v>0.4153353583333333</v>
      </c>
    </row>
    <row r="16311">
      <c r="A16311" s="1" t="n">
        <v>43216.875</v>
      </c>
      <c r="B16311" t="n">
        <v>0.4148918166666667</v>
      </c>
    </row>
    <row r="16312">
      <c r="A16312" s="1" t="n">
        <v>43216.91666666666</v>
      </c>
      <c r="B16312" t="n">
        <v>0.4145025166666667</v>
      </c>
    </row>
    <row r="16313">
      <c r="A16313" s="1" t="n">
        <v>43216.95833333334</v>
      </c>
      <c r="B16313" t="n">
        <v>0.4142661833333334</v>
      </c>
    </row>
    <row r="16314">
      <c r="A16314" s="1" t="n">
        <v>43217</v>
      </c>
      <c r="B16314" t="n">
        <v>0.4137419</v>
      </c>
    </row>
    <row r="16315">
      <c r="A16315" s="1" t="n">
        <v>43217.04166666666</v>
      </c>
      <c r="B16315" t="n">
        <v>0.413147825</v>
      </c>
    </row>
    <row r="16316">
      <c r="A16316" s="1" t="n">
        <v>43217.08333333334</v>
      </c>
      <c r="B16316" t="n">
        <v>0.4127074</v>
      </c>
    </row>
    <row r="16317">
      <c r="A16317" s="1" t="n">
        <v>43217.125</v>
      </c>
      <c r="B16317" t="n">
        <v>0.412472225</v>
      </c>
    </row>
    <row r="16318">
      <c r="A16318" s="1" t="n">
        <v>43217.16666666666</v>
      </c>
      <c r="B16318" t="n">
        <v>0.4119265333333333</v>
      </c>
    </row>
    <row r="16319">
      <c r="A16319" s="1" t="n">
        <v>43217.20833333334</v>
      </c>
      <c r="B16319" t="n">
        <v>0.4112014166666667</v>
      </c>
    </row>
    <row r="16320">
      <c r="A16320" s="1" t="n">
        <v>43217.25</v>
      </c>
      <c r="B16320" t="n">
        <v>0.4108310333333333</v>
      </c>
    </row>
    <row r="16321">
      <c r="A16321" s="1" t="n">
        <v>43217.29166666666</v>
      </c>
      <c r="B16321" t="n">
        <v>0.4104328333333334</v>
      </c>
    </row>
    <row r="16322">
      <c r="A16322" s="1" t="n">
        <v>43217.33333333334</v>
      </c>
      <c r="B16322" t="n">
        <v>0.4096900083333333</v>
      </c>
    </row>
    <row r="16323">
      <c r="A16323" s="1" t="n">
        <v>43217.375</v>
      </c>
      <c r="B16323" t="n">
        <v>0.4090921</v>
      </c>
    </row>
    <row r="16324">
      <c r="A16324" s="1" t="n">
        <v>43217.41666666666</v>
      </c>
      <c r="B16324" t="n">
        <v>0.4087343583333333</v>
      </c>
    </row>
    <row r="16325">
      <c r="A16325" s="1" t="n">
        <v>43217.45833333334</v>
      </c>
      <c r="B16325" t="n">
        <v>0.4080130666666666</v>
      </c>
    </row>
    <row r="16326">
      <c r="A16326" s="1" t="n">
        <v>43217.5</v>
      </c>
      <c r="B16326" t="n">
        <v>0.4072407333333333</v>
      </c>
    </row>
    <row r="16327">
      <c r="A16327" s="1" t="n">
        <v>43217.54166666666</v>
      </c>
      <c r="B16327" t="n">
        <v>0.4068231416666667</v>
      </c>
    </row>
    <row r="16328">
      <c r="A16328" s="1" t="n">
        <v>43217.58333333334</v>
      </c>
      <c r="B16328" t="n">
        <v>0.4060885666666667</v>
      </c>
    </row>
    <row r="16329">
      <c r="A16329" s="1" t="n">
        <v>43217.625</v>
      </c>
      <c r="B16329" t="n">
        <v>0.4054921333333333</v>
      </c>
    </row>
    <row r="16330">
      <c r="A16330" s="1" t="n">
        <v>43217.66666666666</v>
      </c>
      <c r="B16330" t="n">
        <v>0.405308725</v>
      </c>
    </row>
    <row r="16331">
      <c r="A16331" s="1" t="n">
        <v>43217.70833333334</v>
      </c>
      <c r="B16331" t="n">
        <v>0.404848175</v>
      </c>
    </row>
    <row r="16332">
      <c r="A16332" s="1" t="n">
        <v>43217.75</v>
      </c>
      <c r="B16332" t="n">
        <v>0.4043955583333333</v>
      </c>
    </row>
    <row r="16333">
      <c r="A16333" s="1" t="n">
        <v>43217.79166666666</v>
      </c>
      <c r="B16333" t="n">
        <v>0.4040624583333334</v>
      </c>
    </row>
    <row r="16334">
      <c r="A16334" s="1" t="n">
        <v>43217.83333333334</v>
      </c>
      <c r="B16334" t="n">
        <v>0.4039160583333334</v>
      </c>
    </row>
    <row r="16335">
      <c r="A16335" s="1" t="n">
        <v>43217.875</v>
      </c>
      <c r="B16335" t="n">
        <v>0.403663575</v>
      </c>
    </row>
    <row r="16336">
      <c r="A16336" s="1" t="n">
        <v>43217.91666666666</v>
      </c>
      <c r="B16336" t="n">
        <v>0.4032572083333333</v>
      </c>
    </row>
    <row r="16337">
      <c r="A16337" s="1" t="n">
        <v>43217.95833333334</v>
      </c>
      <c r="B16337" t="n">
        <v>0.4027969333333334</v>
      </c>
    </row>
    <row r="16338">
      <c r="A16338" s="1" t="n">
        <v>43218</v>
      </c>
      <c r="B16338" t="n">
        <v>0.4023806</v>
      </c>
    </row>
    <row r="16339">
      <c r="A16339" s="1" t="n">
        <v>43218.04166666666</v>
      </c>
      <c r="B16339" t="n">
        <v>0.40223445</v>
      </c>
    </row>
    <row r="16340">
      <c r="A16340" s="1" t="n">
        <v>43218.08333333334</v>
      </c>
      <c r="B16340" t="n">
        <v>0.4018148583333334</v>
      </c>
    </row>
    <row r="16341">
      <c r="A16341" s="1" t="n">
        <v>43218.125</v>
      </c>
      <c r="B16341" t="n">
        <v>0.401340075</v>
      </c>
    </row>
    <row r="16342">
      <c r="A16342" s="1" t="n">
        <v>43218.16666666666</v>
      </c>
      <c r="B16342" t="n">
        <v>0.4008516333333333</v>
      </c>
    </row>
    <row r="16343">
      <c r="A16343" s="1" t="n">
        <v>43218.20833333334</v>
      </c>
      <c r="B16343" t="n">
        <v>0.400631775</v>
      </c>
    </row>
    <row r="16344">
      <c r="A16344" s="1" t="n">
        <v>43218.25</v>
      </c>
      <c r="B16344" t="n">
        <v>0.400505275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0.3995075166666667</v>
      </c>
    </row>
    <row r="16348">
      <c r="A16348" s="1" t="n">
        <v>43218.41666666666</v>
      </c>
      <c r="B16348" t="n">
        <v>0.3990111416666666</v>
      </c>
    </row>
    <row r="16349">
      <c r="A16349" s="1" t="n">
        <v>43218.45833333334</v>
      </c>
      <c r="B16349" t="n">
        <v>0.398575</v>
      </c>
    </row>
    <row r="16350">
      <c r="A16350" s="1" t="n">
        <v>43218.5</v>
      </c>
      <c r="B16350" t="n">
        <v>0.3981901166666666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0.3957710333333333</v>
      </c>
    </row>
    <row r="16356">
      <c r="A16356" s="1" t="n">
        <v>43218.75</v>
      </c>
      <c r="B16356" t="n">
        <v>0.395397625</v>
      </c>
    </row>
    <row r="16357">
      <c r="A16357" s="1" t="n">
        <v>43218.79166666666</v>
      </c>
      <c r="B16357" t="n">
        <v>0.3954767166666667</v>
      </c>
    </row>
    <row r="16358">
      <c r="A16358" s="1" t="n">
        <v>43218.83333333334</v>
      </c>
      <c r="B16358" t="n">
        <v>0.3952903416666667</v>
      </c>
    </row>
    <row r="16359">
      <c r="A16359" s="1" t="n">
        <v>43218.875</v>
      </c>
      <c r="B16359" t="n">
        <v>0.3952827833333334</v>
      </c>
    </row>
    <row r="16360">
      <c r="A16360" s="1" t="n">
        <v>43218.91666666666</v>
      </c>
      <c r="B16360" t="n">
        <v>0.3948717</v>
      </c>
    </row>
    <row r="16361">
      <c r="A16361" s="1" t="n">
        <v>43218.95833333334</v>
      </c>
      <c r="B16361" t="n">
        <v>0.3947329083333333</v>
      </c>
    </row>
    <row r="16362">
      <c r="A16362" s="1" t="n">
        <v>43219</v>
      </c>
      <c r="B16362" t="n">
        <v>0.3943571333333333</v>
      </c>
    </row>
    <row r="16363">
      <c r="A16363" s="1" t="n">
        <v>43219.04166666666</v>
      </c>
      <c r="B16363" t="n">
        <v>0.3940329916666667</v>
      </c>
    </row>
    <row r="16364">
      <c r="A16364" s="1" t="n">
        <v>43219.08333333334</v>
      </c>
      <c r="B16364" t="n">
        <v>0.3939609083333333</v>
      </c>
    </row>
    <row r="16365">
      <c r="A16365" s="1" t="n">
        <v>43219.125</v>
      </c>
      <c r="B16365" t="n">
        <v>0.393768675</v>
      </c>
    </row>
    <row r="16366">
      <c r="A16366" s="1" t="n">
        <v>43219.16666666666</v>
      </c>
      <c r="B16366" t="n">
        <v>0.3937604333333333</v>
      </c>
    </row>
    <row r="16367">
      <c r="A16367" s="1" t="n">
        <v>43219.20833333334</v>
      </c>
      <c r="B16367" t="n">
        <v>0.3933795166666667</v>
      </c>
    </row>
    <row r="16368">
      <c r="A16368" s="1" t="n">
        <v>43219.25</v>
      </c>
      <c r="B16368" t="n">
        <v>0.3930859166666666</v>
      </c>
    </row>
    <row r="16369">
      <c r="A16369" s="1" t="n">
        <v>43219.29166666666</v>
      </c>
      <c r="B16369" t="n">
        <v>0.3928615916666667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0.432406425</v>
      </c>
    </row>
    <row r="16378">
      <c r="A16378" s="1" t="n">
        <v>43219.66666666666</v>
      </c>
      <c r="B16378" t="n">
        <v>0.4279018083333333</v>
      </c>
    </row>
    <row r="16379">
      <c r="A16379" s="1" t="n">
        <v>43219.70833333334</v>
      </c>
      <c r="B16379" t="n">
        <v>0.4248528083333333</v>
      </c>
    </row>
    <row r="16380">
      <c r="A16380" s="1" t="n">
        <v>43219.75</v>
      </c>
      <c r="B16380" t="n">
        <v>0.4230035916666666</v>
      </c>
    </row>
    <row r="16381">
      <c r="A16381" s="1" t="n">
        <v>43219.79166666666</v>
      </c>
      <c r="B16381" t="n">
        <v>0.4212659166666666</v>
      </c>
    </row>
    <row r="16382">
      <c r="A16382" s="1" t="n">
        <v>43219.83333333334</v>
      </c>
      <c r="B16382" t="n">
        <v>0.4198334666666667</v>
      </c>
    </row>
    <row r="16383">
      <c r="A16383" s="1" t="n">
        <v>43219.875</v>
      </c>
      <c r="B16383" t="n">
        <v>0.4188046083333334</v>
      </c>
    </row>
    <row r="16384">
      <c r="A16384" s="1" t="n">
        <v>43219.91666666666</v>
      </c>
      <c r="B16384" t="n">
        <v>0.4178668416666667</v>
      </c>
    </row>
    <row r="16385">
      <c r="A16385" s="1" t="n">
        <v>43219.95833333334</v>
      </c>
      <c r="B16385" t="n">
        <v>0.4168561833333334</v>
      </c>
    </row>
    <row r="16386">
      <c r="A16386" s="1" t="n">
        <v>43220</v>
      </c>
      <c r="B16386" t="n">
        <v>0.4160551166666667</v>
      </c>
    </row>
    <row r="16387">
      <c r="A16387" s="1" t="n">
        <v>43220.04166666666</v>
      </c>
      <c r="B16387" t="n">
        <v>0.415144475</v>
      </c>
    </row>
    <row r="16388">
      <c r="A16388" s="1" t="n">
        <v>43220.08333333334</v>
      </c>
      <c r="B16388" t="n">
        <v>0.4145046000000001</v>
      </c>
    </row>
    <row r="16389">
      <c r="A16389" s="1" t="n">
        <v>43220.125</v>
      </c>
      <c r="B16389" t="n">
        <v>0.4137755916666667</v>
      </c>
    </row>
    <row r="16390">
      <c r="A16390" s="1" t="n">
        <v>43220.16666666666</v>
      </c>
      <c r="B16390" t="n">
        <v>0.4128936416666666</v>
      </c>
    </row>
    <row r="16391">
      <c r="A16391" s="1" t="n">
        <v>43220.20833333334</v>
      </c>
      <c r="B16391" t="n">
        <v>0.4124995333333333</v>
      </c>
    </row>
    <row r="16392">
      <c r="A16392" s="1" t="n">
        <v>43220.25</v>
      </c>
      <c r="B16392" t="n">
        <v>0.41178385</v>
      </c>
    </row>
    <row r="16393">
      <c r="A16393" s="1" t="n">
        <v>43220.29166666666</v>
      </c>
      <c r="B16393" t="n">
        <v>0.4111189333333333</v>
      </c>
    </row>
    <row r="16394">
      <c r="A16394" s="1" t="n">
        <v>43220.33333333334</v>
      </c>
      <c r="B16394" t="n">
        <v>0.4106605666666667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0.4086813916666667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0.4057568916666667</v>
      </c>
    </row>
    <row r="16404">
      <c r="A16404" s="1" t="n">
        <v>43220.75</v>
      </c>
      <c r="B16404" t="n">
        <v>0.4056026166666666</v>
      </c>
    </row>
    <row r="16405">
      <c r="A16405" s="1" t="n">
        <v>43220.79166666666</v>
      </c>
      <c r="B16405" t="n">
        <v>0.4053420583333333</v>
      </c>
    </row>
    <row r="16406">
      <c r="A16406" s="1" t="n">
        <v>43220.83333333334</v>
      </c>
      <c r="B16406" t="n">
        <v>0.4049885</v>
      </c>
    </row>
    <row r="16407">
      <c r="A16407" s="1" t="n">
        <v>43220.875</v>
      </c>
      <c r="B16407" t="n">
        <v>0.404619775</v>
      </c>
    </row>
    <row r="16408">
      <c r="A16408" s="1" t="n">
        <v>43220.91666666666</v>
      </c>
      <c r="B16408" t="n">
        <v>0.4042269083333334</v>
      </c>
    </row>
    <row r="16409">
      <c r="A16409" s="1" t="n">
        <v>43220.95833333334</v>
      </c>
      <c r="B16409" t="n">
        <v>0.4040333333333333</v>
      </c>
    </row>
    <row r="16410">
      <c r="A16410" s="1" t="n">
        <v>43221</v>
      </c>
      <c r="B16410" t="n">
        <v>0.4037641416666666</v>
      </c>
    </row>
    <row r="16411">
      <c r="A16411" s="1" t="n">
        <v>43221.04166666666</v>
      </c>
      <c r="B16411" t="n">
        <v>0.4033154416666667</v>
      </c>
    </row>
    <row r="16412">
      <c r="A16412" s="1" t="n">
        <v>43221.08333333334</v>
      </c>
      <c r="B16412" t="n">
        <v>0.4028627916666667</v>
      </c>
    </row>
    <row r="16413">
      <c r="A16413" s="1" t="n">
        <v>43221.125</v>
      </c>
      <c r="B16413" t="n">
        <v>0.4024955916666667</v>
      </c>
    </row>
    <row r="16414">
      <c r="A16414" s="1" t="n">
        <v>43221.16666666666</v>
      </c>
      <c r="B16414" t="n">
        <v>0.4022801833333333</v>
      </c>
    </row>
    <row r="16415">
      <c r="A16415" s="1" t="n">
        <v>43221.20833333334</v>
      </c>
      <c r="B16415" t="n">
        <v>0.4020177333333333</v>
      </c>
    </row>
    <row r="16416">
      <c r="A16416" s="1" t="n">
        <v>43221.25</v>
      </c>
      <c r="B16416" t="n">
        <v>0.401641825</v>
      </c>
    </row>
    <row r="16417">
      <c r="A16417" s="1" t="n">
        <v>43221.29166666666</v>
      </c>
      <c r="B16417" t="n">
        <v>0.4012321333333334</v>
      </c>
    </row>
    <row r="16418">
      <c r="A16418" s="1" t="n">
        <v>43221.33333333334</v>
      </c>
      <c r="B16418" t="n">
        <v>0.400810825</v>
      </c>
    </row>
    <row r="16419">
      <c r="A16419" s="1" t="n">
        <v>43221.375</v>
      </c>
      <c r="B16419" t="n">
        <v>0.4005052583333333</v>
      </c>
    </row>
    <row r="16420">
      <c r="A16420" s="1" t="n">
        <v>43221.41666666666</v>
      </c>
      <c r="B16420" t="n">
        <v>0.400287525</v>
      </c>
    </row>
    <row r="16421">
      <c r="A16421" s="1" t="n">
        <v>43221.45833333334</v>
      </c>
      <c r="B16421" t="n">
        <v>0.399635975</v>
      </c>
    </row>
    <row r="16422">
      <c r="A16422" s="1" t="n">
        <v>43221.5</v>
      </c>
      <c r="B16422" t="n">
        <v>0.3990063083333333</v>
      </c>
    </row>
    <row r="16423">
      <c r="A16423" s="1" t="n">
        <v>43221.54166666666</v>
      </c>
      <c r="B16423" t="n">
        <v>0.3986371</v>
      </c>
    </row>
    <row r="16424">
      <c r="A16424" s="1" t="n">
        <v>43221.58333333334</v>
      </c>
      <c r="B16424" t="n">
        <v>0.398509475</v>
      </c>
    </row>
    <row r="16425">
      <c r="A16425" s="1" t="n">
        <v>43221.625</v>
      </c>
      <c r="B16425" t="n">
        <v>0.3982701166666667</v>
      </c>
    </row>
    <row r="16426">
      <c r="A16426" s="1" t="n">
        <v>43221.66666666666</v>
      </c>
      <c r="B16426" t="n">
        <v>0.397836375</v>
      </c>
    </row>
    <row r="16427">
      <c r="A16427" s="1" t="n">
        <v>43221.70833333334</v>
      </c>
      <c r="B16427" t="n">
        <v>0.397607525</v>
      </c>
    </row>
    <row r="16428">
      <c r="A16428" s="1" t="n">
        <v>43221.75</v>
      </c>
      <c r="B16428" t="n">
        <v>0.3972780916666667</v>
      </c>
    </row>
    <row r="16429">
      <c r="A16429" s="1" t="n">
        <v>43221.79166666666</v>
      </c>
      <c r="B16429" t="n">
        <v>0.3968717083333333</v>
      </c>
    </row>
    <row r="16430">
      <c r="A16430" s="1" t="n">
        <v>43221.83333333334</v>
      </c>
      <c r="B16430" t="n">
        <v>0.396812475</v>
      </c>
    </row>
    <row r="16431">
      <c r="A16431" s="1" t="n">
        <v>43221.875</v>
      </c>
      <c r="B16431" t="n">
        <v>0.3964220416666667</v>
      </c>
    </row>
    <row r="16432">
      <c r="A16432" s="1" t="n">
        <v>43221.91666666666</v>
      </c>
      <c r="B16432" t="n">
        <v>0.3963160166666667</v>
      </c>
    </row>
    <row r="16433">
      <c r="A16433" s="1" t="n">
        <v>43221.95833333334</v>
      </c>
      <c r="B16433" t="n">
        <v>0.3959513</v>
      </c>
    </row>
    <row r="16434">
      <c r="A16434" s="1" t="n">
        <v>43222</v>
      </c>
      <c r="B16434" t="n">
        <v>0.3957868416666666</v>
      </c>
    </row>
    <row r="16435">
      <c r="A16435" s="1" t="n">
        <v>43222.04166666666</v>
      </c>
      <c r="B16435" t="n">
        <v>0.3954595166666666</v>
      </c>
    </row>
    <row r="16436">
      <c r="A16436" s="1" t="n">
        <v>43222.08333333334</v>
      </c>
      <c r="B16436" t="n">
        <v>0.3955303416666667</v>
      </c>
    </row>
    <row r="16437">
      <c r="A16437" s="1" t="n">
        <v>43222.125</v>
      </c>
      <c r="B16437" t="n">
        <v>0.395321275</v>
      </c>
    </row>
    <row r="16438">
      <c r="A16438" s="1" t="n">
        <v>43222.16666666666</v>
      </c>
      <c r="B16438" t="n">
        <v>0.395138425</v>
      </c>
    </row>
    <row r="16439">
      <c r="A16439" s="1" t="n">
        <v>43222.20833333334</v>
      </c>
      <c r="B16439" t="n">
        <v>0.394816025</v>
      </c>
    </row>
    <row r="16440">
      <c r="A16440" s="1" t="n">
        <v>43222.25</v>
      </c>
      <c r="B16440" t="n">
        <v>0.3943942333333333</v>
      </c>
    </row>
    <row r="16441">
      <c r="A16441" s="1" t="n">
        <v>43222.29166666666</v>
      </c>
      <c r="B16441" t="n">
        <v>0.3942973833333334</v>
      </c>
    </row>
    <row r="16442">
      <c r="A16442" s="1" t="n">
        <v>43222.33333333334</v>
      </c>
      <c r="B16442" t="n">
        <v>0.3938990833333333</v>
      </c>
    </row>
    <row r="16443">
      <c r="A16443" s="1" t="n">
        <v>43222.375</v>
      </c>
      <c r="B16443" t="n">
        <v>0.3938723166666667</v>
      </c>
    </row>
    <row r="16444">
      <c r="A16444" s="1" t="n">
        <v>43222.41666666666</v>
      </c>
      <c r="B16444" t="n">
        <v>0.3936314</v>
      </c>
    </row>
    <row r="16445">
      <c r="A16445" s="1" t="n">
        <v>43222.45833333334</v>
      </c>
      <c r="B16445" t="n">
        <v>0.3934756083333333</v>
      </c>
    </row>
    <row r="16446">
      <c r="A16446" s="1" t="n">
        <v>43222.5</v>
      </c>
      <c r="B16446" t="n">
        <v>0.3930481916666667</v>
      </c>
    </row>
    <row r="16447">
      <c r="A16447" s="1" t="n">
        <v>43222.54166666666</v>
      </c>
      <c r="B16447" t="n">
        <v>0.3925222083333333</v>
      </c>
    </row>
    <row r="16448">
      <c r="A16448" s="1" t="n">
        <v>43222.58333333334</v>
      </c>
      <c r="B16448" t="n">
        <v>0.3923610416666667</v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>0.3919752909090909</v>
      </c>
    </row>
    <row r="16451">
      <c r="A16451" s="1" t="n">
        <v>43222.70833333334</v>
      </c>
      <c r="B16451" t="n">
        <v>0.3920506083333333</v>
      </c>
    </row>
    <row r="16452">
      <c r="A16452" s="1" t="n">
        <v>43222.75</v>
      </c>
      <c r="B16452" t="n">
        <v>0.39197865</v>
      </c>
    </row>
    <row r="16453">
      <c r="A16453" s="1" t="n">
        <v>43222.79166666666</v>
      </c>
      <c r="B16453" t="n">
        <v>0.39184985</v>
      </c>
    </row>
    <row r="16454">
      <c r="A16454" s="1" t="n">
        <v>43222.83333333334</v>
      </c>
      <c r="B16454" t="n">
        <v>0.3918669916666667</v>
      </c>
    </row>
    <row r="16455">
      <c r="A16455" s="1" t="n">
        <v>43222.875</v>
      </c>
      <c r="B16455" t="n">
        <v>0.3918813666666667</v>
      </c>
    </row>
    <row r="16456">
      <c r="A16456" s="1" t="n">
        <v>43222.91666666666</v>
      </c>
      <c r="B16456" t="n">
        <v>0.3917813666666667</v>
      </c>
    </row>
    <row r="16457">
      <c r="A16457" s="1" t="n">
        <v>43222.95833333334</v>
      </c>
      <c r="B16457" t="n">
        <v>0.3914628583333333</v>
      </c>
    </row>
    <row r="16458">
      <c r="A16458" s="1" t="n">
        <v>43223</v>
      </c>
      <c r="B16458" t="n">
        <v>0.3913909</v>
      </c>
    </row>
    <row r="16459">
      <c r="A16459" s="1" t="n">
        <v>43223.04166666666</v>
      </c>
      <c r="B16459" t="n">
        <v>0.391390225</v>
      </c>
    </row>
    <row r="16460">
      <c r="A16460" s="1" t="n">
        <v>43223.08333333334</v>
      </c>
      <c r="B16460" t="n">
        <v>0.3912595416666667</v>
      </c>
    </row>
    <row r="16461">
      <c r="A16461" s="1" t="n">
        <v>43223.125</v>
      </c>
      <c r="B16461" t="n">
        <v>0.3909206833333334</v>
      </c>
    </row>
    <row r="16462">
      <c r="A16462" s="1" t="n">
        <v>43223.16666666666</v>
      </c>
      <c r="B16462" t="n">
        <v>0.3908981</v>
      </c>
    </row>
    <row r="16463">
      <c r="A16463" s="1" t="n">
        <v>43223.20833333334</v>
      </c>
      <c r="B16463" t="n">
        <v>0.390867325</v>
      </c>
    </row>
    <row r="16464">
      <c r="A16464" s="1" t="n">
        <v>43223.25</v>
      </c>
      <c r="B16464" t="n">
        <v>0.3905163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0.3902057666666667</v>
      </c>
    </row>
    <row r="16468">
      <c r="A16468" s="1" t="n">
        <v>43223.41666666666</v>
      </c>
      <c r="B16468" t="n">
        <v>0.3900334583333334</v>
      </c>
    </row>
    <row r="16469">
      <c r="A16469" s="1" t="n">
        <v>43223.45833333334</v>
      </c>
      <c r="B16469" t="n">
        <v>0.3898379166666666</v>
      </c>
    </row>
    <row r="16470">
      <c r="A16470" s="1" t="n">
        <v>43223.5</v>
      </c>
      <c r="B16470" t="n">
        <v>0.38935475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>0.388393925</v>
      </c>
    </row>
    <row r="16474">
      <c r="A16474" s="1" t="n">
        <v>43223.66666666666</v>
      </c>
      <c r="B16474" t="n">
        <v>0.3881755166666667</v>
      </c>
    </row>
    <row r="16475">
      <c r="A16475" s="1" t="n">
        <v>43223.70833333334</v>
      </c>
      <c r="B16475" t="n">
        <v>0.38794825</v>
      </c>
    </row>
    <row r="16476">
      <c r="A16476" s="1" t="n">
        <v>43223.75</v>
      </c>
      <c r="B16476" t="n">
        <v>0.3879462</v>
      </c>
    </row>
    <row r="16477">
      <c r="A16477" s="1" t="n">
        <v>43223.79166666666</v>
      </c>
      <c r="B16477" t="n">
        <v>0.3879073</v>
      </c>
    </row>
    <row r="16478">
      <c r="A16478" s="1" t="n">
        <v>43223.83333333334</v>
      </c>
      <c r="B16478" t="n">
        <v>0.3876344666666667</v>
      </c>
    </row>
    <row r="16479">
      <c r="A16479" s="1" t="n">
        <v>43223.875</v>
      </c>
      <c r="B16479" t="n">
        <v>0.3873848833333333</v>
      </c>
    </row>
    <row r="16480">
      <c r="A16480" s="1" t="n">
        <v>43223.91666666666</v>
      </c>
      <c r="B16480" t="n">
        <v>0.3870734</v>
      </c>
    </row>
    <row r="16481">
      <c r="A16481" s="1" t="n">
        <v>43223.95833333334</v>
      </c>
      <c r="B16481" t="n">
        <v>0.3870475</v>
      </c>
    </row>
    <row r="16482">
      <c r="A16482" s="1" t="n">
        <v>43224</v>
      </c>
      <c r="B16482" t="n">
        <v>0.3871436</v>
      </c>
    </row>
    <row r="16483">
      <c r="A16483" s="1" t="n">
        <v>43224.04166666666</v>
      </c>
      <c r="B16483" t="n">
        <v>0.387174275</v>
      </c>
    </row>
    <row r="16484">
      <c r="A16484" s="1" t="n">
        <v>43224.08333333334</v>
      </c>
      <c r="B16484" t="n">
        <v>0.3869268583333333</v>
      </c>
    </row>
    <row r="16485">
      <c r="A16485" s="1" t="n">
        <v>43224.125</v>
      </c>
      <c r="B16485" t="n">
        <v>0.3869425499999999</v>
      </c>
    </row>
    <row r="16486">
      <c r="A16486" s="1" t="n">
        <v>43224.16666666666</v>
      </c>
      <c r="B16486" t="n">
        <v>0.3869207416666667</v>
      </c>
    </row>
    <row r="16487">
      <c r="A16487" s="1" t="n">
        <v>43224.20833333334</v>
      </c>
      <c r="B16487" t="n">
        <v>0.38655415</v>
      </c>
    </row>
    <row r="16488">
      <c r="A16488" s="1" t="n">
        <v>43224.25</v>
      </c>
      <c r="B16488" t="n">
        <v>0.3864737</v>
      </c>
    </row>
    <row r="16489">
      <c r="A16489" s="1" t="n">
        <v>43224.29166666666</v>
      </c>
      <c r="B16489" t="n">
        <v>0.3864655416666666</v>
      </c>
    </row>
    <row r="16490">
      <c r="A16490" s="1" t="n">
        <v>43224.33333333334</v>
      </c>
      <c r="B16490" t="n">
        <v>0.3861836416666666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0.3854997222222222</v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0.3852121636363636</v>
      </c>
    </row>
    <row r="16496">
      <c r="A16496" s="1" t="n">
        <v>43224.58333333334</v>
      </c>
      <c r="B16496" t="n">
        <v>0.3852886583333333</v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>0.3822218727272727</v>
      </c>
    </row>
    <row r="16518">
      <c r="A16518" s="1" t="n">
        <v>43225.5</v>
      </c>
      <c r="B16518" t="n">
        <v>0.3817944333333333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0.3806091249999999</v>
      </c>
    </row>
    <row r="16524">
      <c r="A16524" s="1" t="n">
        <v>43225.75</v>
      </c>
      <c r="B16524" t="n">
        <v>0.38059695</v>
      </c>
    </row>
    <row r="16525">
      <c r="A16525" s="1" t="n">
        <v>43225.79166666666</v>
      </c>
      <c r="B16525" t="n">
        <v>0.3805211583333333</v>
      </c>
    </row>
    <row r="16526">
      <c r="A16526" s="1" t="n">
        <v>43225.83333333334</v>
      </c>
      <c r="B16526" t="n">
        <v>0.3803736333333333</v>
      </c>
    </row>
    <row r="16527">
      <c r="A16527" s="1" t="n">
        <v>43225.875</v>
      </c>
      <c r="B16527" t="n">
        <v>0.3802890666666667</v>
      </c>
    </row>
    <row r="16528">
      <c r="A16528" s="1" t="n">
        <v>43225.91666666666</v>
      </c>
      <c r="B16528" t="n">
        <v>0.3802931333333333</v>
      </c>
    </row>
    <row r="16529">
      <c r="A16529" s="1" t="n">
        <v>43225.95833333334</v>
      </c>
      <c r="B16529" t="n">
        <v>0.3803465833333333</v>
      </c>
    </row>
    <row r="16530">
      <c r="A16530" s="1" t="n">
        <v>43226</v>
      </c>
      <c r="B16530" t="n">
        <v>0.3804183083333333</v>
      </c>
    </row>
    <row r="16531">
      <c r="A16531" s="1" t="n">
        <v>43226.04166666666</v>
      </c>
      <c r="B16531" t="n">
        <v>0.3805110333333333</v>
      </c>
    </row>
    <row r="16532">
      <c r="A16532" s="1" t="n">
        <v>43226.08333333334</v>
      </c>
      <c r="B16532" t="n">
        <v>0.3805502666666667</v>
      </c>
    </row>
    <row r="16533">
      <c r="A16533" s="1" t="n">
        <v>43226.125</v>
      </c>
      <c r="B16533" t="n">
        <v>0.3804663583333334</v>
      </c>
    </row>
    <row r="16534">
      <c r="A16534" s="1" t="n">
        <v>43226.16666666666</v>
      </c>
      <c r="B16534" t="n">
        <v>0.38021935</v>
      </c>
    </row>
    <row r="16535">
      <c r="A16535" s="1" t="n">
        <v>43226.20833333334</v>
      </c>
      <c r="B16535" t="n">
        <v>0.3801124583333333</v>
      </c>
    </row>
    <row r="16536">
      <c r="A16536" s="1" t="n">
        <v>43226.25</v>
      </c>
      <c r="B16536" t="n">
        <v>0.3801165166666667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0.37962345</v>
      </c>
    </row>
    <row r="16540">
      <c r="A16540" s="1" t="n">
        <v>43226.41666666666</v>
      </c>
      <c r="B16540" t="n">
        <v>0.3792016333333333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>0.378474725</v>
      </c>
    </row>
    <row r="16544">
      <c r="A16544" s="1" t="n">
        <v>43226.58333333334</v>
      </c>
      <c r="B16544" t="n">
        <v/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0.3772398</v>
      </c>
    </row>
    <row r="16563">
      <c r="A16563" s="1" t="n">
        <v>43227.375</v>
      </c>
      <c r="B16563" t="n">
        <v>0.3771615416666667</v>
      </c>
    </row>
    <row r="16564">
      <c r="A16564" s="1" t="n">
        <v>43227.41666666666</v>
      </c>
      <c r="B16564" t="n">
        <v>0.37688105</v>
      </c>
    </row>
    <row r="16565">
      <c r="A16565" s="1" t="n">
        <v>43227.45833333334</v>
      </c>
      <c r="B16565" t="n">
        <v>0.3769006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>0.3753393</v>
      </c>
    </row>
    <row r="16588">
      <c r="A16588" s="1" t="n">
        <v>43228.41666666666</v>
      </c>
      <c r="B16588" t="n">
        <v>0.3752498166666667</v>
      </c>
    </row>
    <row r="16589">
      <c r="A16589" s="1" t="n">
        <v>43228.45833333334</v>
      </c>
      <c r="B16589" t="n">
        <v>0.3751280166666667</v>
      </c>
    </row>
    <row r="16590">
      <c r="A16590" s="1" t="n">
        <v>43228.5</v>
      </c>
      <c r="B16590" t="n">
        <v>0.375126</v>
      </c>
    </row>
    <row r="16591">
      <c r="A16591" s="1" t="n">
        <v>43228.54166666666</v>
      </c>
      <c r="B16591" t="n">
        <v>0.3749463083333333</v>
      </c>
    </row>
    <row r="16592">
      <c r="A16592" s="1" t="n">
        <v>43228.58333333334</v>
      </c>
      <c r="B16592" t="n">
        <v>0.3751926</v>
      </c>
    </row>
    <row r="16593">
      <c r="A16593" s="1" t="n">
        <v>43228.625</v>
      </c>
      <c r="B16593" t="n">
        <v>0.3749396</v>
      </c>
    </row>
    <row r="16594">
      <c r="A16594" s="1" t="n">
        <v>43228.66666666666</v>
      </c>
      <c r="B16594" t="n">
        <v>0.3748157833333334</v>
      </c>
    </row>
    <row r="16595">
      <c r="A16595" s="1" t="n">
        <v>43228.70833333334</v>
      </c>
      <c r="B16595" t="n">
        <v>0.3747861749999999</v>
      </c>
    </row>
    <row r="16596">
      <c r="A16596" s="1" t="n">
        <v>43228.75</v>
      </c>
      <c r="B16596" t="n">
        <v>0.3747774</v>
      </c>
    </row>
    <row r="16597">
      <c r="A16597" s="1" t="n">
        <v>43228.79166666666</v>
      </c>
      <c r="B16597" t="n">
        <v>0.3747774</v>
      </c>
    </row>
    <row r="16598">
      <c r="A16598" s="1" t="n">
        <v>43228.83333333334</v>
      </c>
      <c r="B16598" t="n">
        <v>0.3747774</v>
      </c>
    </row>
    <row r="16599">
      <c r="A16599" s="1" t="n">
        <v>43228.875</v>
      </c>
      <c r="B16599" t="n">
        <v>0.3747774</v>
      </c>
    </row>
    <row r="16600">
      <c r="A16600" s="1" t="n">
        <v>43228.91666666666</v>
      </c>
      <c r="B16600" t="n">
        <v>0.3747774</v>
      </c>
    </row>
    <row r="16601">
      <c r="A16601" s="1" t="n">
        <v>43228.95833333334</v>
      </c>
      <c r="B16601" t="n">
        <v>0.3747841333333333</v>
      </c>
    </row>
    <row r="16602">
      <c r="A16602" s="1" t="n">
        <v>43229</v>
      </c>
      <c r="B16602" t="n">
        <v>0.3749618083333333</v>
      </c>
    </row>
    <row r="16603">
      <c r="A16603" s="1" t="n">
        <v>43229.04166666666</v>
      </c>
      <c r="B16603" t="n">
        <v>0.3752094333333333</v>
      </c>
    </row>
    <row r="16604">
      <c r="A16604" s="1" t="n">
        <v>43229.08333333334</v>
      </c>
      <c r="B16604" t="n">
        <v>0.3752491083333334</v>
      </c>
    </row>
    <row r="16605">
      <c r="A16605" s="1" t="n">
        <v>43229.125</v>
      </c>
      <c r="B16605" t="n">
        <v>0.3752565</v>
      </c>
    </row>
    <row r="16606">
      <c r="A16606" s="1" t="n">
        <v>43229.16666666666</v>
      </c>
      <c r="B16606" t="n">
        <v>0.3752592</v>
      </c>
    </row>
    <row r="16607">
      <c r="A16607" s="1" t="n">
        <v>43229.20833333334</v>
      </c>
      <c r="B16607" t="n">
        <v>0.375261225</v>
      </c>
    </row>
    <row r="16608">
      <c r="A16608" s="1" t="n">
        <v>43229.25</v>
      </c>
      <c r="B16608" t="n">
        <v>0.375261225</v>
      </c>
    </row>
    <row r="16609">
      <c r="A16609" s="1" t="n">
        <v>43229.29166666666</v>
      </c>
      <c r="B16609" t="n">
        <v>0.3750674416666667</v>
      </c>
    </row>
    <row r="16610">
      <c r="A16610" s="1" t="n">
        <v>43229.33333333334</v>
      </c>
      <c r="B16610" t="n">
        <v>0.374779425</v>
      </c>
    </row>
    <row r="16611">
      <c r="A16611" s="1" t="n">
        <v>43229.375</v>
      </c>
      <c r="B16611" t="n">
        <v>0.3747680166666666</v>
      </c>
    </row>
    <row r="16612">
      <c r="A16612" s="1" t="n">
        <v>43229.41666666666</v>
      </c>
      <c r="B16612" t="n">
        <v>0.3748784</v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/>
      </c>
    </row>
    <row r="16619">
      <c r="A16619" s="1" t="n">
        <v>43229.70833333334</v>
      </c>
      <c r="B16619" t="n">
        <v>0.3742934</v>
      </c>
    </row>
    <row r="16620">
      <c r="A16620" s="1" t="n">
        <v>43229.75</v>
      </c>
      <c r="B16620" t="n">
        <v>0.3742934</v>
      </c>
    </row>
    <row r="16621">
      <c r="A16621" s="1" t="n">
        <v>43229.79166666666</v>
      </c>
      <c r="B16621" t="n">
        <v>0.3742947333333334</v>
      </c>
    </row>
    <row r="16622">
      <c r="A16622" s="1" t="n">
        <v>43229.83333333334</v>
      </c>
      <c r="B16622" t="n">
        <v>0.3743841333333333</v>
      </c>
    </row>
    <row r="16623">
      <c r="A16623" s="1" t="n">
        <v>43229.875</v>
      </c>
      <c r="B16623" t="n">
        <v>0.3746799666666667</v>
      </c>
    </row>
    <row r="16624">
      <c r="A16624" s="1" t="n">
        <v>43229.91666666666</v>
      </c>
      <c r="B16624" t="n">
        <v>0.3747760666666666</v>
      </c>
    </row>
    <row r="16625">
      <c r="A16625" s="1" t="n">
        <v>43229.95833333334</v>
      </c>
      <c r="B16625" t="n">
        <v>0.3749436083333333</v>
      </c>
    </row>
    <row r="16626">
      <c r="A16626" s="1" t="n">
        <v>43230</v>
      </c>
      <c r="B16626" t="n">
        <v>0.3752915083333333</v>
      </c>
    </row>
    <row r="16627">
      <c r="A16627" s="1" t="n">
        <v>43230.04166666666</v>
      </c>
      <c r="B16627" t="n">
        <v>0.3755971</v>
      </c>
    </row>
    <row r="16628">
      <c r="A16628" s="1" t="n">
        <v>43230.08333333334</v>
      </c>
      <c r="B16628" t="n">
        <v>0.3755977666666667</v>
      </c>
    </row>
    <row r="16629">
      <c r="A16629" s="1" t="n">
        <v>43230.125</v>
      </c>
      <c r="B16629" t="n">
        <v>0.375556725</v>
      </c>
    </row>
    <row r="16630">
      <c r="A16630" s="1" t="n">
        <v>43230.16666666666</v>
      </c>
      <c r="B16630" t="n">
        <v>0.3755264333333333</v>
      </c>
    </row>
    <row r="16631">
      <c r="A16631" s="1" t="n">
        <v>43230.20833333334</v>
      </c>
      <c r="B16631" t="n">
        <v>0.37547395</v>
      </c>
    </row>
    <row r="16632">
      <c r="A16632" s="1" t="n">
        <v>43230.25</v>
      </c>
      <c r="B16632" t="n">
        <v>0.3754416416666667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>0.3753319083333334</v>
      </c>
    </row>
    <row r="16636">
      <c r="A16636" s="1" t="n">
        <v>43230.41666666666</v>
      </c>
      <c r="B16636" t="n">
        <v>0.37527</v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0.4159251333333334</v>
      </c>
    </row>
    <row r="16639">
      <c r="A16639" s="1" t="n">
        <v>43230.54166666666</v>
      </c>
      <c r="B16639" t="n">
        <v>0.4175243666666666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>0.4184259090909091</v>
      </c>
    </row>
    <row r="16642">
      <c r="A16642" s="1" t="n">
        <v>43230.66666666666</v>
      </c>
      <c r="B16642" t="n">
        <v>0.4183637083333334</v>
      </c>
    </row>
    <row r="16643">
      <c r="A16643" s="1" t="n">
        <v>43230.70833333334</v>
      </c>
      <c r="B16643" t="n">
        <v>0.41804555</v>
      </c>
    </row>
    <row r="16644">
      <c r="A16644" s="1" t="n">
        <v>43230.75</v>
      </c>
      <c r="B16644" t="n">
        <v>0.417289275</v>
      </c>
    </row>
    <row r="16645">
      <c r="A16645" s="1" t="n">
        <v>43230.79166666666</v>
      </c>
      <c r="B16645" t="n">
        <v>0.416688875</v>
      </c>
    </row>
    <row r="16646">
      <c r="A16646" s="1" t="n">
        <v>43230.83333333334</v>
      </c>
      <c r="B16646" t="n">
        <v>0.4164007166666666</v>
      </c>
    </row>
    <row r="16647">
      <c r="A16647" s="1" t="n">
        <v>43230.875</v>
      </c>
      <c r="B16647" t="n">
        <v>0.4156323333333333</v>
      </c>
    </row>
    <row r="16648">
      <c r="A16648" s="1" t="n">
        <v>43230.91666666666</v>
      </c>
      <c r="B16648" t="n">
        <v>0.4148834333333333</v>
      </c>
    </row>
    <row r="16649">
      <c r="A16649" s="1" t="n">
        <v>43230.95833333334</v>
      </c>
      <c r="B16649" t="n">
        <v>0.414456225</v>
      </c>
    </row>
    <row r="16650">
      <c r="A16650" s="1" t="n">
        <v>43231</v>
      </c>
      <c r="B16650" t="n">
        <v>0.4139738833333333</v>
      </c>
    </row>
    <row r="16651">
      <c r="A16651" s="1" t="n">
        <v>43231.04166666666</v>
      </c>
      <c r="B16651" t="n">
        <v>0.4132647916666667</v>
      </c>
    </row>
    <row r="16652">
      <c r="A16652" s="1" t="n">
        <v>43231.08333333334</v>
      </c>
      <c r="B16652" t="n">
        <v>0.412874025</v>
      </c>
    </row>
    <row r="16653">
      <c r="A16653" s="1" t="n">
        <v>43231.125</v>
      </c>
      <c r="B16653" t="n">
        <v>0.4124169333333333</v>
      </c>
    </row>
    <row r="16654">
      <c r="A16654" s="1" t="n">
        <v>43231.16666666666</v>
      </c>
      <c r="B16654" t="n">
        <v>0.411697825</v>
      </c>
    </row>
    <row r="16655">
      <c r="A16655" s="1" t="n">
        <v>43231.20833333334</v>
      </c>
      <c r="B16655" t="n">
        <v>0.41118815</v>
      </c>
    </row>
    <row r="16656">
      <c r="A16656" s="1" t="n">
        <v>43231.25</v>
      </c>
      <c r="B16656" t="n">
        <v>0.4109540416666667</v>
      </c>
    </row>
    <row r="16657">
      <c r="A16657" s="1" t="n">
        <v>43231.29166666666</v>
      </c>
      <c r="B16657" t="n">
        <v>0.41042795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0.4053184333333333</v>
      </c>
    </row>
    <row r="16667">
      <c r="A16667" s="1" t="n">
        <v>43231.70833333334</v>
      </c>
      <c r="B16667" t="n">
        <v>0.4049037583333333</v>
      </c>
    </row>
    <row r="16668">
      <c r="A16668" s="1" t="n">
        <v>43231.75</v>
      </c>
      <c r="B16668" t="n">
        <v>0.4045545166666666</v>
      </c>
    </row>
    <row r="16669">
      <c r="A16669" s="1" t="n">
        <v>43231.79166666666</v>
      </c>
      <c r="B16669" t="n">
        <v>0.4042775666666667</v>
      </c>
    </row>
    <row r="16670">
      <c r="A16670" s="1" t="n">
        <v>43231.83333333334</v>
      </c>
      <c r="B16670" t="n">
        <v>0.4040138833333333</v>
      </c>
    </row>
    <row r="16671">
      <c r="A16671" s="1" t="n">
        <v>43231.875</v>
      </c>
      <c r="B16671" t="n">
        <v>0.4038786083333333</v>
      </c>
    </row>
    <row r="16672">
      <c r="A16672" s="1" t="n">
        <v>43231.91666666666</v>
      </c>
      <c r="B16672" t="n">
        <v>0.403574125</v>
      </c>
    </row>
    <row r="16673">
      <c r="A16673" s="1" t="n">
        <v>43231.95833333334</v>
      </c>
      <c r="B16673" t="n">
        <v>0.4032980916666666</v>
      </c>
    </row>
    <row r="16674">
      <c r="A16674" s="1" t="n">
        <v>43232</v>
      </c>
      <c r="B16674" t="n">
        <v>0.4029189333333333</v>
      </c>
    </row>
    <row r="16675">
      <c r="A16675" s="1" t="n">
        <v>43232.04166666666</v>
      </c>
      <c r="B16675" t="n">
        <v>0.4027747833333333</v>
      </c>
    </row>
    <row r="16676">
      <c r="A16676" s="1" t="n">
        <v>43232.08333333334</v>
      </c>
      <c r="B16676" t="n">
        <v>0.4024498583333334</v>
      </c>
    </row>
    <row r="16677">
      <c r="A16677" s="1" t="n">
        <v>43232.125</v>
      </c>
      <c r="B16677" t="n">
        <v>0.4024318583333333</v>
      </c>
    </row>
    <row r="16678">
      <c r="A16678" s="1" t="n">
        <v>43232.16666666666</v>
      </c>
      <c r="B16678" t="n">
        <v>0.4021222833333333</v>
      </c>
    </row>
    <row r="16679">
      <c r="A16679" s="1" t="n">
        <v>43232.20833333334</v>
      </c>
      <c r="B16679" t="n">
        <v>0.4017933916666667</v>
      </c>
    </row>
    <row r="16680">
      <c r="A16680" s="1" t="n">
        <v>43232.25</v>
      </c>
      <c r="B16680" t="n">
        <v>0.4013892166666667</v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0.3994136166666666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>0.3983873916666667</v>
      </c>
    </row>
    <row r="16689">
      <c r="A16689" s="1" t="n">
        <v>43232.625</v>
      </c>
      <c r="B16689" t="n">
        <v>0.3976688833333333</v>
      </c>
    </row>
    <row r="16690">
      <c r="A16690" s="1" t="n">
        <v>43232.66666666666</v>
      </c>
      <c r="B16690" t="n">
        <v/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>0.3955049083333333</v>
      </c>
    </row>
    <row r="16699">
      <c r="A16699" s="1" t="n">
        <v>43233.04166666666</v>
      </c>
      <c r="B16699" t="n">
        <v>0.39538525</v>
      </c>
    </row>
    <row r="16700">
      <c r="A16700" s="1" t="n">
        <v>43233.08333333334</v>
      </c>
      <c r="B16700" t="n">
        <v>0.3953109583333334</v>
      </c>
    </row>
    <row r="16701">
      <c r="A16701" s="1" t="n">
        <v>43233.125</v>
      </c>
      <c r="B16701" t="n">
        <v>0.3949878916666667</v>
      </c>
    </row>
    <row r="16702">
      <c r="A16702" s="1" t="n">
        <v>43233.16666666666</v>
      </c>
      <c r="B16702" t="n">
        <v>0.3948297666666667</v>
      </c>
    </row>
    <row r="16703">
      <c r="A16703" s="1" t="n">
        <v>43233.20833333334</v>
      </c>
      <c r="B16703" t="n">
        <v>0.394418975</v>
      </c>
    </row>
    <row r="16704">
      <c r="A16704" s="1" t="n">
        <v>43233.25</v>
      </c>
      <c r="B16704" t="n">
        <v>0.3943447833333333</v>
      </c>
    </row>
    <row r="16705">
      <c r="A16705" s="1" t="n">
        <v>43233.29166666666</v>
      </c>
      <c r="B16705" t="n">
        <v>0.3939746333333333</v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0.3944330727272727</v>
      </c>
    </row>
    <row r="16709">
      <c r="A16709" s="1" t="n">
        <v>43233.45833333334</v>
      </c>
      <c r="B16709" t="n">
        <v>0.4535368583333333</v>
      </c>
    </row>
    <row r="16710">
      <c r="A16710" s="1" t="n">
        <v>43233.5</v>
      </c>
      <c r="B16710" t="n">
        <v>0.4380168166666667</v>
      </c>
    </row>
    <row r="16711">
      <c r="A16711" s="1" t="n">
        <v>43233.54166666666</v>
      </c>
      <c r="B16711" t="n">
        <v>0.4266434333333333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>0.4221605888888889</v>
      </c>
    </row>
    <row r="16714">
      <c r="A16714" s="1" t="n">
        <v>43233.66666666666</v>
      </c>
      <c r="B16714" t="n">
        <v>0.4212126272727273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0.4172224666666667</v>
      </c>
    </row>
    <row r="16731">
      <c r="A16731" s="1" t="n">
        <v>43234.375</v>
      </c>
      <c r="B16731" t="n">
        <v>0.4162377333333334</v>
      </c>
    </row>
    <row r="16732">
      <c r="A16732" s="1" t="n">
        <v>43234.41666666666</v>
      </c>
      <c r="B16732" t="n">
        <v>0.415579675</v>
      </c>
    </row>
    <row r="16733">
      <c r="A16733" s="1" t="n">
        <v>43234.45833333334</v>
      </c>
      <c r="B16733" t="n">
        <v>0.4146841666666667</v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/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/>
      </c>
    </row>
    <row r="16740">
      <c r="A16740" s="1" t="n">
        <v>43234.75</v>
      </c>
      <c r="B16740" t="n">
        <v/>
      </c>
    </row>
    <row r="16741">
      <c r="A16741" s="1" t="n">
        <v>43234.79166666666</v>
      </c>
      <c r="B16741" t="n">
        <v/>
      </c>
    </row>
    <row r="16742">
      <c r="A16742" s="1" t="n">
        <v>43234.83333333334</v>
      </c>
      <c r="B16742" t="n">
        <v/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0.42489515</v>
      </c>
    </row>
    <row r="16758">
      <c r="A16758" s="1" t="n">
        <v>43235.5</v>
      </c>
      <c r="B16758" t="n">
        <v/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>0.420197375</v>
      </c>
    </row>
    <row r="16762">
      <c r="A16762" s="1" t="n">
        <v>43235.66666666666</v>
      </c>
      <c r="B16762" t="n">
        <v>0.4192167583333333</v>
      </c>
    </row>
    <row r="16763">
      <c r="A16763" s="1" t="n">
        <v>43235.70833333334</v>
      </c>
      <c r="B16763" t="n">
        <v>0.4181328166666667</v>
      </c>
    </row>
    <row r="16764">
      <c r="A16764" s="1" t="n">
        <v>43235.75</v>
      </c>
      <c r="B16764" t="n">
        <v>0.4175058916666667</v>
      </c>
    </row>
    <row r="16765">
      <c r="A16765" s="1" t="n">
        <v>43235.79166666666</v>
      </c>
      <c r="B16765" t="n">
        <v>0.41658345</v>
      </c>
    </row>
    <row r="16766">
      <c r="A16766" s="1" t="n">
        <v>43235.83333333334</v>
      </c>
      <c r="B16766" t="n">
        <v>0.41610495</v>
      </c>
    </row>
    <row r="16767">
      <c r="A16767" s="1" t="n">
        <v>43235.875</v>
      </c>
      <c r="B16767" t="n">
        <v>0.4154378666666667</v>
      </c>
    </row>
    <row r="16768">
      <c r="A16768" s="1" t="n">
        <v>43235.91666666666</v>
      </c>
      <c r="B16768" t="n">
        <v/>
      </c>
    </row>
    <row r="16769">
      <c r="A16769" s="1" t="n">
        <v>43235.95833333334</v>
      </c>
      <c r="B16769" t="n">
        <v/>
      </c>
    </row>
    <row r="16770">
      <c r="A16770" s="1" t="n">
        <v>43236</v>
      </c>
      <c r="B16770" t="n">
        <v/>
      </c>
    </row>
    <row r="16771">
      <c r="A16771" s="1" t="n">
        <v>43236.04166666666</v>
      </c>
      <c r="B16771" t="n">
        <v/>
      </c>
    </row>
    <row r="16772">
      <c r="A16772" s="1" t="n">
        <v>43236.08333333334</v>
      </c>
      <c r="B16772" t="n">
        <v/>
      </c>
    </row>
    <row r="16773">
      <c r="A16773" s="1" t="n">
        <v>43236.125</v>
      </c>
      <c r="B16773" t="n">
        <v/>
      </c>
    </row>
    <row r="16774">
      <c r="A16774" s="1" t="n">
        <v>43236.16666666666</v>
      </c>
      <c r="B16774" t="n">
        <v/>
      </c>
    </row>
    <row r="16775">
      <c r="A16775" s="1" t="n">
        <v>43236.20833333334</v>
      </c>
      <c r="B16775" t="n">
        <v/>
      </c>
    </row>
    <row r="16776">
      <c r="A16776" s="1" t="n">
        <v>43236.25</v>
      </c>
      <c r="B16776" t="n">
        <v/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>0.4238435666666667</v>
      </c>
    </row>
    <row r="16780">
      <c r="A16780" s="1" t="n">
        <v>43236.41666666666</v>
      </c>
      <c r="B16780" t="n">
        <v>0.4222293666666667</v>
      </c>
    </row>
    <row r="16781">
      <c r="A16781" s="1" t="n">
        <v>43236.45833333334</v>
      </c>
      <c r="B16781" t="n">
        <v>0.4206200083333334</v>
      </c>
    </row>
    <row r="16782">
      <c r="A16782" s="1" t="n">
        <v>43236.5</v>
      </c>
      <c r="B16782" t="n">
        <v>0.4195148166666667</v>
      </c>
    </row>
    <row r="16783">
      <c r="A16783" s="1" t="n">
        <v>43236.54166666666</v>
      </c>
      <c r="B16783" t="n">
        <v>0.4183159166666666</v>
      </c>
    </row>
    <row r="16784">
      <c r="A16784" s="1" t="n">
        <v>43236.58333333334</v>
      </c>
      <c r="B16784" t="n">
        <v>0.4171318333333334</v>
      </c>
    </row>
    <row r="16785">
      <c r="A16785" s="1" t="n">
        <v>43236.625</v>
      </c>
      <c r="B16785" t="n">
        <v>0.41597855</v>
      </c>
    </row>
    <row r="16786">
      <c r="A16786" s="1" t="n">
        <v>43236.66666666666</v>
      </c>
      <c r="B16786" t="n">
        <v>0.4151716</v>
      </c>
    </row>
    <row r="16787">
      <c r="A16787" s="1" t="n">
        <v>43236.70833333334</v>
      </c>
      <c r="B16787" t="n">
        <v/>
      </c>
    </row>
    <row r="16788">
      <c r="A16788" s="1" t="n">
        <v>43236.75</v>
      </c>
      <c r="B16788" t="n">
        <v/>
      </c>
    </row>
    <row r="16789">
      <c r="A16789" s="1" t="n">
        <v>43236.79166666666</v>
      </c>
      <c r="B16789" t="n">
        <v/>
      </c>
    </row>
    <row r="16790">
      <c r="A16790" s="1" t="n">
        <v>43236.83333333334</v>
      </c>
      <c r="B16790" t="n">
        <v/>
      </c>
    </row>
    <row r="16791">
      <c r="A16791" s="1" t="n">
        <v>43236.875</v>
      </c>
      <c r="B16791" t="n">
        <v/>
      </c>
    </row>
    <row r="16792">
      <c r="A16792" s="1" t="n">
        <v>43236.91666666666</v>
      </c>
      <c r="B16792" t="n">
        <v/>
      </c>
    </row>
    <row r="16793">
      <c r="A16793" s="1" t="n">
        <v>43236.95833333334</v>
      </c>
      <c r="B16793" t="n">
        <v/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>0.4069003416666666</v>
      </c>
    </row>
    <row r="16803">
      <c r="A16803" s="1" t="n">
        <v>43237.375</v>
      </c>
      <c r="B16803" t="n">
        <v>0.4062895583333333</v>
      </c>
    </row>
    <row r="16804">
      <c r="A16804" s="1" t="n">
        <v>43237.41666666666</v>
      </c>
      <c r="B16804" t="n">
        <v>0.4056616833333334</v>
      </c>
    </row>
    <row r="16805">
      <c r="A16805" s="1" t="n">
        <v>43237.45833333334</v>
      </c>
      <c r="B16805" t="n">
        <v>0.4056644666666667</v>
      </c>
    </row>
    <row r="16806">
      <c r="A16806" s="1" t="n">
        <v>43237.5</v>
      </c>
      <c r="B16806" t="n">
        <v>0.40527885</v>
      </c>
    </row>
    <row r="16807">
      <c r="A16807" s="1" t="n">
        <v>43237.54166666666</v>
      </c>
      <c r="B16807" t="n">
        <v>0.40517395</v>
      </c>
    </row>
    <row r="16808">
      <c r="A16808" s="1" t="n">
        <v>43237.58333333334</v>
      </c>
      <c r="B16808" t="n">
        <v>0.405673025</v>
      </c>
    </row>
    <row r="16809">
      <c r="A16809" s="1" t="n">
        <v>43237.625</v>
      </c>
      <c r="B16809" t="n">
        <v>0.4088680166666667</v>
      </c>
    </row>
    <row r="16810">
      <c r="A16810" s="1" t="n">
        <v>43237.66666666666</v>
      </c>
      <c r="B16810" t="n">
        <v>0.4106969111111111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0.4135975583333333</v>
      </c>
    </row>
    <row r="16827">
      <c r="A16827" s="1" t="n">
        <v>43238.375</v>
      </c>
      <c r="B16827" t="n">
        <v>0.4132500666666667</v>
      </c>
    </row>
    <row r="16828">
      <c r="A16828" s="1" t="n">
        <v>43238.41666666666</v>
      </c>
      <c r="B16828" t="n">
        <v>0.412706</v>
      </c>
    </row>
    <row r="16829">
      <c r="A16829" s="1" t="n">
        <v>43238.45833333334</v>
      </c>
      <c r="B16829" t="n">
        <v>0.4123672583333333</v>
      </c>
    </row>
    <row r="16830">
      <c r="A16830" s="1" t="n">
        <v>43238.5</v>
      </c>
      <c r="B16830" t="n">
        <v>0.4120223666666667</v>
      </c>
    </row>
    <row r="16831">
      <c r="A16831" s="1" t="n">
        <v>43238.54166666666</v>
      </c>
      <c r="B16831" t="n">
        <v>0.411351725</v>
      </c>
    </row>
    <row r="16832">
      <c r="A16832" s="1" t="n">
        <v>43238.58333333334</v>
      </c>
      <c r="B16832" t="n">
        <v>0.4107157583333333</v>
      </c>
    </row>
    <row r="16833">
      <c r="A16833" s="1" t="n">
        <v>43238.625</v>
      </c>
      <c r="B16833" t="n">
        <v>0.4104852333333333</v>
      </c>
    </row>
    <row r="16834">
      <c r="A16834" s="1" t="n">
        <v>43238.66666666666</v>
      </c>
      <c r="B16834" t="n">
        <v>0.4100417833333334</v>
      </c>
    </row>
    <row r="16835">
      <c r="A16835" s="1" t="n">
        <v>43238.70833333334</v>
      </c>
      <c r="B16835" t="n">
        <v>0.4095364833333333</v>
      </c>
    </row>
    <row r="16836">
      <c r="A16836" s="1" t="n">
        <v>43238.75</v>
      </c>
      <c r="B16836" t="n">
        <v>0.409098375</v>
      </c>
    </row>
    <row r="16837">
      <c r="A16837" s="1" t="n">
        <v>43238.79166666666</v>
      </c>
      <c r="B16837" t="n">
        <v>0.4089568</v>
      </c>
    </row>
    <row r="16838">
      <c r="A16838" s="1" t="n">
        <v>43238.83333333334</v>
      </c>
      <c r="B16838" t="n">
        <v>0.4085510333333333</v>
      </c>
    </row>
    <row r="16839">
      <c r="A16839" s="1" t="n">
        <v>43238.875</v>
      </c>
      <c r="B16839" t="n">
        <v>0.4081036416666666</v>
      </c>
    </row>
    <row r="16840">
      <c r="A16840" s="1" t="n">
        <v>43238.91666666666</v>
      </c>
      <c r="B16840" t="n">
        <v>0.4076731333333334</v>
      </c>
    </row>
    <row r="16841">
      <c r="A16841" s="1" t="n">
        <v>43238.95833333334</v>
      </c>
      <c r="B16841" t="n">
        <v>0.4074154583333334</v>
      </c>
    </row>
    <row r="16842">
      <c r="A16842" s="1" t="n">
        <v>43239</v>
      </c>
      <c r="B16842" t="n">
        <v>0.4072462916666666</v>
      </c>
    </row>
    <row r="16843">
      <c r="A16843" s="1" t="n">
        <v>43239.04166666666</v>
      </c>
      <c r="B16843" t="n">
        <v>0.4064613833333333</v>
      </c>
    </row>
    <row r="16844">
      <c r="A16844" s="1" t="n">
        <v>43239.08333333334</v>
      </c>
      <c r="B16844" t="n">
        <v>0.4058340416666666</v>
      </c>
    </row>
    <row r="16845">
      <c r="A16845" s="1" t="n">
        <v>43239.125</v>
      </c>
      <c r="B16845" t="n">
        <v>0.4056109666666667</v>
      </c>
    </row>
    <row r="16846">
      <c r="A16846" s="1" t="n">
        <v>43239.16666666666</v>
      </c>
      <c r="B16846" t="n">
        <v>0.4054115250000001</v>
      </c>
    </row>
    <row r="16847">
      <c r="A16847" s="1" t="n">
        <v>43239.20833333334</v>
      </c>
      <c r="B16847" t="n">
        <v>0.4050398916666667</v>
      </c>
    </row>
    <row r="16848">
      <c r="A16848" s="1" t="n">
        <v>43239.25</v>
      </c>
      <c r="B16848" t="n">
        <v>0.40461075</v>
      </c>
    </row>
    <row r="16849">
      <c r="A16849" s="1" t="n">
        <v>43239.29166666666</v>
      </c>
      <c r="B16849" t="n">
        <v>0.40417555</v>
      </c>
    </row>
    <row r="16850">
      <c r="A16850" s="1" t="n">
        <v>43239.33333333334</v>
      </c>
      <c r="B16850" t="n">
        <v>0.4038258749999999</v>
      </c>
    </row>
    <row r="16851">
      <c r="A16851" s="1" t="n">
        <v>43239.375</v>
      </c>
      <c r="B16851" t="n">
        <v>0.403520025</v>
      </c>
    </row>
    <row r="16852">
      <c r="A16852" s="1" t="n">
        <v>43239.41666666666</v>
      </c>
      <c r="B16852" t="n">
        <v>0.40285935</v>
      </c>
    </row>
    <row r="16853">
      <c r="A16853" s="1" t="n">
        <v>43239.45833333334</v>
      </c>
      <c r="B16853" t="n">
        <v>0.4021292</v>
      </c>
    </row>
    <row r="16854">
      <c r="A16854" s="1" t="n">
        <v>43239.5</v>
      </c>
      <c r="B16854" t="n">
        <v>0.4018661083333333</v>
      </c>
    </row>
    <row r="16855">
      <c r="A16855" s="1" t="n">
        <v>43239.54166666666</v>
      </c>
      <c r="B16855" t="n">
        <v>0.4016356</v>
      </c>
    </row>
    <row r="16856">
      <c r="A16856" s="1" t="n">
        <v>43239.58333333334</v>
      </c>
      <c r="B16856" t="n">
        <v>0.401076475</v>
      </c>
    </row>
    <row r="16857">
      <c r="A16857" s="1" t="n">
        <v>43239.625</v>
      </c>
      <c r="B16857" t="n">
        <v>0.400476925</v>
      </c>
    </row>
    <row r="16858">
      <c r="A16858" s="1" t="n">
        <v>43239.66666666666</v>
      </c>
      <c r="B16858" t="n">
        <v>0.4002080416666667</v>
      </c>
    </row>
    <row r="16859">
      <c r="A16859" s="1" t="n">
        <v>43239.70833333334</v>
      </c>
      <c r="B16859" t="n">
        <v>0.3998556</v>
      </c>
    </row>
    <row r="16860">
      <c r="A16860" s="1" t="n">
        <v>43239.75</v>
      </c>
      <c r="B16860" t="n">
        <v>0.399682925</v>
      </c>
    </row>
    <row r="16861">
      <c r="A16861" s="1" t="n">
        <v>43239.79166666666</v>
      </c>
      <c r="B16861" t="n">
        <v>0.3993183166666667</v>
      </c>
    </row>
    <row r="16862">
      <c r="A16862" s="1" t="n">
        <v>43239.83333333334</v>
      </c>
      <c r="B16862" t="n">
        <v>0.39921545</v>
      </c>
    </row>
    <row r="16863">
      <c r="A16863" s="1" t="n">
        <v>43239.875</v>
      </c>
      <c r="B16863" t="n">
        <v>0.3988689166666666</v>
      </c>
    </row>
    <row r="16864">
      <c r="A16864" s="1" t="n">
        <v>43239.91666666666</v>
      </c>
      <c r="B16864" t="n">
        <v>0.3988171833333333</v>
      </c>
    </row>
    <row r="16865">
      <c r="A16865" s="1" t="n">
        <v>43239.95833333334</v>
      </c>
      <c r="B16865" t="n">
        <v>0.3987681666666667</v>
      </c>
    </row>
    <row r="16866">
      <c r="A16866" s="1" t="n">
        <v>43240</v>
      </c>
      <c r="B16866" t="n">
        <v>0.3986232833333334</v>
      </c>
    </row>
    <row r="16867">
      <c r="A16867" s="1" t="n">
        <v>43240.04166666666</v>
      </c>
      <c r="B16867" t="n">
        <v>0.3983190916666667</v>
      </c>
    </row>
    <row r="16868">
      <c r="A16868" s="1" t="n">
        <v>43240.08333333334</v>
      </c>
      <c r="B16868" t="n">
        <v>0.398137</v>
      </c>
    </row>
    <row r="16869">
      <c r="A16869" s="1" t="n">
        <v>43240.125</v>
      </c>
      <c r="B16869" t="n">
        <v>0.3977584916666667</v>
      </c>
    </row>
    <row r="16870">
      <c r="A16870" s="1" t="n">
        <v>43240.16666666666</v>
      </c>
      <c r="B16870" t="n">
        <v>0.3973552666666667</v>
      </c>
    </row>
    <row r="16871">
      <c r="A16871" s="1" t="n">
        <v>43240.20833333334</v>
      </c>
      <c r="B16871" t="n">
        <v>0.3973201333333333</v>
      </c>
    </row>
    <row r="16872">
      <c r="A16872" s="1" t="n">
        <v>43240.25</v>
      </c>
      <c r="B16872" t="n">
        <v>0.397049425</v>
      </c>
    </row>
    <row r="16873">
      <c r="A16873" s="1" t="n">
        <v>43240.29166666666</v>
      </c>
      <c r="B16873" t="n">
        <v>0.3971258916666667</v>
      </c>
    </row>
    <row r="16874">
      <c r="A16874" s="1" t="n">
        <v>43240.33333333334</v>
      </c>
      <c r="B16874" t="n">
        <v>0.3968158916666666</v>
      </c>
    </row>
    <row r="16875">
      <c r="A16875" s="1" t="n">
        <v>43240.375</v>
      </c>
      <c r="B16875" t="n">
        <v>0.39641515</v>
      </c>
    </row>
    <row r="16876">
      <c r="A16876" s="1" t="n">
        <v>43240.41666666666</v>
      </c>
      <c r="B16876" t="n">
        <v>0.3962141833333333</v>
      </c>
    </row>
    <row r="16877">
      <c r="A16877" s="1" t="n">
        <v>43240.45833333334</v>
      </c>
      <c r="B16877" t="n">
        <v>0.3958356583333333</v>
      </c>
    </row>
    <row r="16878">
      <c r="A16878" s="1" t="n">
        <v>43240.5</v>
      </c>
      <c r="B16878" t="n">
        <v>0.3956995166666666</v>
      </c>
    </row>
    <row r="16879">
      <c r="A16879" s="1" t="n">
        <v>43240.54166666666</v>
      </c>
      <c r="B16879" t="n">
        <v>0.3955819249999999</v>
      </c>
    </row>
    <row r="16880">
      <c r="A16880" s="1" t="n">
        <v>43240.58333333334</v>
      </c>
      <c r="B16880" t="n">
        <v>0.3954602</v>
      </c>
    </row>
    <row r="16881">
      <c r="A16881" s="1" t="n">
        <v>43240.625</v>
      </c>
      <c r="B16881" t="n">
        <v>0.4059095</v>
      </c>
    </row>
    <row r="16882">
      <c r="A16882" s="1" t="n">
        <v>43240.66666666666</v>
      </c>
      <c r="B16882" t="n">
        <v>0.4654705083333333</v>
      </c>
    </row>
    <row r="16883">
      <c r="A16883" s="1" t="n">
        <v>43240.70833333334</v>
      </c>
      <c r="B16883" t="n">
        <v>0.4531040916666667</v>
      </c>
    </row>
    <row r="16884">
      <c r="A16884" s="1" t="n">
        <v>43240.75</v>
      </c>
      <c r="B16884" t="n">
        <v>0.4332633166666667</v>
      </c>
    </row>
    <row r="16885">
      <c r="A16885" s="1" t="n">
        <v>43240.79166666666</v>
      </c>
      <c r="B16885" t="n">
        <v>0.4294736666666667</v>
      </c>
    </row>
    <row r="16886">
      <c r="A16886" s="1" t="n">
        <v>43240.83333333334</v>
      </c>
      <c r="B16886" t="n">
        <v>0.4271795666666667</v>
      </c>
    </row>
    <row r="16887">
      <c r="A16887" s="1" t="n">
        <v>43240.875</v>
      </c>
      <c r="B16887" t="n">
        <v>0.4259431</v>
      </c>
    </row>
    <row r="16888">
      <c r="A16888" s="1" t="n">
        <v>43240.91666666666</v>
      </c>
      <c r="B16888" t="n">
        <v>0.4252275583333334</v>
      </c>
    </row>
    <row r="16889">
      <c r="A16889" s="1" t="n">
        <v>43240.95833333334</v>
      </c>
      <c r="B16889" t="n">
        <v>0.4241039583333333</v>
      </c>
    </row>
    <row r="16890">
      <c r="A16890" s="1" t="n">
        <v>43241</v>
      </c>
      <c r="B16890" t="n">
        <v>0.4232093166666667</v>
      </c>
    </row>
    <row r="16891">
      <c r="A16891" s="1" t="n">
        <v>43241.04166666666</v>
      </c>
      <c r="B16891" t="n">
        <v>0.42230705</v>
      </c>
    </row>
    <row r="16892">
      <c r="A16892" s="1" t="n">
        <v>43241.08333333334</v>
      </c>
      <c r="B16892" t="n">
        <v>0.4212608416666667</v>
      </c>
    </row>
    <row r="16893">
      <c r="A16893" s="1" t="n">
        <v>43241.125</v>
      </c>
      <c r="B16893" t="n">
        <v>0.420200875</v>
      </c>
    </row>
    <row r="16894">
      <c r="A16894" s="1" t="n">
        <v>43241.16666666666</v>
      </c>
      <c r="B16894" t="n">
        <v>0.419555675</v>
      </c>
    </row>
    <row r="16895">
      <c r="A16895" s="1" t="n">
        <v>43241.20833333334</v>
      </c>
      <c r="B16895" t="n">
        <v>0.4188017416666667</v>
      </c>
    </row>
    <row r="16896">
      <c r="A16896" s="1" t="n">
        <v>43241.25</v>
      </c>
      <c r="B16896" t="n">
        <v>0.4179618083333334</v>
      </c>
    </row>
    <row r="16897">
      <c r="A16897" s="1" t="n">
        <v>43241.29166666666</v>
      </c>
      <c r="B16897" t="n">
        <v>0.4172970083333333</v>
      </c>
    </row>
    <row r="16898">
      <c r="A16898" s="1" t="n">
        <v>43241.33333333334</v>
      </c>
      <c r="B16898" t="n">
        <v>0.416407775</v>
      </c>
    </row>
    <row r="16899">
      <c r="A16899" s="1" t="n">
        <v>43241.375</v>
      </c>
      <c r="B16899" t="n">
        <v>0.4158647499999999</v>
      </c>
    </row>
    <row r="16900">
      <c r="A16900" s="1" t="n">
        <v>43241.41666666666</v>
      </c>
      <c r="B16900" t="n">
        <v>0.4151992083333333</v>
      </c>
    </row>
    <row r="16901">
      <c r="A16901" s="1" t="n">
        <v>43241.45833333334</v>
      </c>
      <c r="B16901" t="n">
        <v>0.4146322666666666</v>
      </c>
    </row>
    <row r="16902">
      <c r="A16902" s="1" t="n">
        <v>43241.5</v>
      </c>
      <c r="B16902" t="n">
        <v>0.4140811083333333</v>
      </c>
    </row>
    <row r="16903">
      <c r="A16903" s="1" t="n">
        <v>43241.54166666666</v>
      </c>
      <c r="B16903" t="n">
        <v>0.413612975</v>
      </c>
    </row>
    <row r="16904">
      <c r="A16904" s="1" t="n">
        <v>43241.58333333334</v>
      </c>
      <c r="B16904" t="n">
        <v>0.412891525</v>
      </c>
    </row>
    <row r="16905">
      <c r="A16905" s="1" t="n">
        <v>43241.625</v>
      </c>
      <c r="B16905" t="n">
        <v>0.4124673333333333</v>
      </c>
    </row>
    <row r="16906">
      <c r="A16906" s="1" t="n">
        <v>43241.66666666666</v>
      </c>
      <c r="B16906" t="n">
        <v>0.412325975</v>
      </c>
    </row>
    <row r="16907">
      <c r="A16907" s="1" t="n">
        <v>43241.70833333334</v>
      </c>
      <c r="B16907" t="n">
        <v>0.411927225</v>
      </c>
    </row>
    <row r="16908">
      <c r="A16908" s="1" t="n">
        <v>43241.75</v>
      </c>
      <c r="B16908" t="n">
        <v>0.4113565666666667</v>
      </c>
    </row>
    <row r="16909">
      <c r="A16909" s="1" t="n">
        <v>43241.79166666666</v>
      </c>
      <c r="B16909" t="n">
        <v>0.4109854666666666</v>
      </c>
    </row>
    <row r="16910">
      <c r="A16910" s="1" t="n">
        <v>43241.83333333334</v>
      </c>
      <c r="B16910" t="n">
        <v>0.4107758333333333</v>
      </c>
    </row>
    <row r="16911">
      <c r="A16911" s="1" t="n">
        <v>43241.875</v>
      </c>
      <c r="B16911" t="n">
        <v>0.4104866166666667</v>
      </c>
    </row>
    <row r="16912">
      <c r="A16912" s="1" t="n">
        <v>43241.91666666666</v>
      </c>
      <c r="B16912" t="n">
        <v>0.4101800416666667</v>
      </c>
    </row>
    <row r="16913">
      <c r="A16913" s="1" t="n">
        <v>43241.95833333334</v>
      </c>
      <c r="B16913" t="n">
        <v>0.4098058166666667</v>
      </c>
    </row>
    <row r="16914">
      <c r="A16914" s="1" t="n">
        <v>43242</v>
      </c>
      <c r="B16914" t="n">
        <v>0.4093969416666667</v>
      </c>
    </row>
    <row r="16915">
      <c r="A16915" s="1" t="n">
        <v>43242.04166666666</v>
      </c>
      <c r="B16915" t="n">
        <v>0.40913535</v>
      </c>
    </row>
    <row r="16916">
      <c r="A16916" s="1" t="n">
        <v>43242.08333333334</v>
      </c>
      <c r="B16916" t="n">
        <v>0.409085825</v>
      </c>
    </row>
    <row r="16917">
      <c r="A16917" s="1" t="n">
        <v>43242.125</v>
      </c>
      <c r="B16917" t="n">
        <v>0.4087907833333334</v>
      </c>
    </row>
    <row r="16918">
      <c r="A16918" s="1" t="n">
        <v>43242.16666666666</v>
      </c>
      <c r="B16918" t="n">
        <v>0.4083496</v>
      </c>
    </row>
    <row r="16919">
      <c r="A16919" s="1" t="n">
        <v>43242.20833333334</v>
      </c>
      <c r="B16919" t="n">
        <v>0.4077901666666666</v>
      </c>
    </row>
    <row r="16920">
      <c r="A16920" s="1" t="n">
        <v>43242.25</v>
      </c>
      <c r="B16920" t="n">
        <v>0.4073855333333333</v>
      </c>
    </row>
    <row r="16921">
      <c r="A16921" s="1" t="n">
        <v>43242.29166666666</v>
      </c>
      <c r="B16921" t="n">
        <v>0.407158575</v>
      </c>
    </row>
    <row r="16922">
      <c r="A16922" s="1" t="n">
        <v>43242.33333333334</v>
      </c>
      <c r="B16922" t="n">
        <v>0.4067917666666667</v>
      </c>
    </row>
    <row r="16923">
      <c r="A16923" s="1" t="n">
        <v>43242.375</v>
      </c>
      <c r="B16923" t="n">
        <v>0.406325725</v>
      </c>
    </row>
    <row r="16924">
      <c r="A16924" s="1" t="n">
        <v>43242.41666666666</v>
      </c>
      <c r="B16924" t="n">
        <v>0.4056227833333333</v>
      </c>
    </row>
    <row r="16925">
      <c r="A16925" s="1" t="n">
        <v>43242.45833333334</v>
      </c>
      <c r="B16925" t="n">
        <v>0.4051440666666666</v>
      </c>
    </row>
    <row r="16926">
      <c r="A16926" s="1" t="n">
        <v>43242.5</v>
      </c>
      <c r="B16926" t="n">
        <v>0.40469335</v>
      </c>
    </row>
    <row r="16927">
      <c r="A16927" s="1" t="n">
        <v>43242.54166666666</v>
      </c>
      <c r="B16927" t="n">
        <v>0.40409785</v>
      </c>
    </row>
    <row r="16928">
      <c r="A16928" s="1" t="n">
        <v>43242.58333333334</v>
      </c>
      <c r="B16928" t="n">
        <v>0.4035928583333333</v>
      </c>
    </row>
    <row r="16929">
      <c r="A16929" s="1" t="n">
        <v>43242.625</v>
      </c>
      <c r="B16929" t="n">
        <v>0.4042022</v>
      </c>
    </row>
    <row r="16930">
      <c r="A16930" s="1" t="n">
        <v>43242.66666666666</v>
      </c>
      <c r="B16930" t="n">
        <v>0.41207215</v>
      </c>
    </row>
    <row r="16931">
      <c r="A16931" s="1" t="n">
        <v>43242.70833333334</v>
      </c>
      <c r="B16931" t="n">
        <v>0.4172787333333334</v>
      </c>
    </row>
    <row r="16932">
      <c r="A16932" s="1" t="n">
        <v>43242.75</v>
      </c>
      <c r="B16932" t="n">
        <v>0.4205326083333333</v>
      </c>
    </row>
    <row r="16933">
      <c r="A16933" s="1" t="n">
        <v>43242.79166666666</v>
      </c>
      <c r="B16933" t="n">
        <v>0.421937475</v>
      </c>
    </row>
    <row r="16934">
      <c r="A16934" s="1" t="n">
        <v>43242.83333333334</v>
      </c>
      <c r="B16934" t="n">
        <v>0.4224250166666667</v>
      </c>
    </row>
    <row r="16935">
      <c r="A16935" s="1" t="n">
        <v>43242.875</v>
      </c>
      <c r="B16935" t="n">
        <v>0.4222808666666666</v>
      </c>
    </row>
    <row r="16936">
      <c r="A16936" s="1" t="n">
        <v>43242.91666666666</v>
      </c>
      <c r="B16936" t="n">
        <v>0.4219416833333333</v>
      </c>
    </row>
    <row r="16937">
      <c r="A16937" s="1" t="n">
        <v>43242.95833333334</v>
      </c>
      <c r="B16937" t="n">
        <v>0.4215185083333333</v>
      </c>
    </row>
    <row r="16938">
      <c r="A16938" s="1" t="n">
        <v>43243</v>
      </c>
      <c r="B16938" t="n">
        <v>0.4212989166666667</v>
      </c>
    </row>
    <row r="16939">
      <c r="A16939" s="1" t="n">
        <v>43243.04166666666</v>
      </c>
      <c r="B16939" t="n">
        <v>0.4208146833333333</v>
      </c>
    </row>
    <row r="16940">
      <c r="A16940" s="1" t="n">
        <v>43243.08333333334</v>
      </c>
      <c r="B16940" t="n">
        <v>0.4200972</v>
      </c>
    </row>
    <row r="16941">
      <c r="A16941" s="1" t="n">
        <v>43243.125</v>
      </c>
      <c r="B16941" t="n">
        <v>0.41949715</v>
      </c>
    </row>
    <row r="16942">
      <c r="A16942" s="1" t="n">
        <v>43243.16666666666</v>
      </c>
      <c r="B16942" t="n">
        <v>0.4188651333333333</v>
      </c>
    </row>
    <row r="16943">
      <c r="A16943" s="1" t="n">
        <v>43243.20833333334</v>
      </c>
      <c r="B16943" t="n">
        <v>0.4181525166666666</v>
      </c>
    </row>
    <row r="16944">
      <c r="A16944" s="1" t="n">
        <v>43243.25</v>
      </c>
      <c r="B16944" t="n">
        <v>0.4177732</v>
      </c>
    </row>
    <row r="16945">
      <c r="A16945" s="1" t="n">
        <v>43243.29166666666</v>
      </c>
      <c r="B16945" t="n">
        <v>0.4170776083333333</v>
      </c>
    </row>
    <row r="16946">
      <c r="A16946" s="1" t="n">
        <v>43243.33333333334</v>
      </c>
      <c r="B16946" t="n">
        <v>0.4162721416666667</v>
      </c>
    </row>
    <row r="16947">
      <c r="A16947" s="1" t="n">
        <v>43243.375</v>
      </c>
      <c r="B16947" t="n">
        <v>0.4159841333333333</v>
      </c>
    </row>
    <row r="16948">
      <c r="A16948" s="1" t="n">
        <v>43243.41666666666</v>
      </c>
      <c r="B16948" t="n">
        <v>0.4176105000000001</v>
      </c>
    </row>
    <row r="16949">
      <c r="A16949" s="1" t="n">
        <v>43243.45833333334</v>
      </c>
      <c r="B16949" t="n">
        <v>0.4270240666666667</v>
      </c>
    </row>
    <row r="16950">
      <c r="A16950" s="1" t="n">
        <v>43243.5</v>
      </c>
      <c r="B16950" t="n">
        <v>0.4300929</v>
      </c>
    </row>
    <row r="16951">
      <c r="A16951" s="1" t="n">
        <v>43243.54166666666</v>
      </c>
      <c r="B16951" t="n">
        <v>0.4306984416666667</v>
      </c>
    </row>
    <row r="16952">
      <c r="A16952" s="1" t="n">
        <v>43243.58333333334</v>
      </c>
      <c r="B16952" t="n">
        <v>0.441476325</v>
      </c>
    </row>
    <row r="16953">
      <c r="A16953" s="1" t="n">
        <v>43243.625</v>
      </c>
      <c r="B16953" t="n">
        <v>0.445180475</v>
      </c>
    </row>
    <row r="16954">
      <c r="A16954" s="1" t="n">
        <v>43243.66666666666</v>
      </c>
      <c r="B16954" t="n">
        <v>0.438342825</v>
      </c>
    </row>
    <row r="16955">
      <c r="A16955" s="1" t="n">
        <v>43243.70833333334</v>
      </c>
      <c r="B16955" t="n">
        <v>0.4331650166666667</v>
      </c>
    </row>
    <row r="16956">
      <c r="A16956" s="1" t="n">
        <v>43243.75</v>
      </c>
      <c r="B16956" t="n">
        <v>0.4296929249999999</v>
      </c>
    </row>
    <row r="16957">
      <c r="A16957" s="1" t="n">
        <v>43243.79166666666</v>
      </c>
      <c r="B16957" t="n">
        <v>0.4270469</v>
      </c>
    </row>
    <row r="16958">
      <c r="A16958" s="1" t="n">
        <v>43243.83333333334</v>
      </c>
      <c r="B16958" t="n">
        <v>0.4249951583333333</v>
      </c>
    </row>
    <row r="16959">
      <c r="A16959" s="1" t="n">
        <v>43243.875</v>
      </c>
      <c r="B16959" t="n">
        <v>0.42353055</v>
      </c>
    </row>
    <row r="16960">
      <c r="A16960" s="1" t="n">
        <v>43243.91666666666</v>
      </c>
      <c r="B16960" t="n">
        <v>0.4222400083333333</v>
      </c>
    </row>
    <row r="16961">
      <c r="A16961" s="1" t="n">
        <v>43243.95833333334</v>
      </c>
      <c r="B16961" t="n">
        <v>0.4212954083333333</v>
      </c>
    </row>
    <row r="16962">
      <c r="A16962" s="1" t="n">
        <v>43244</v>
      </c>
      <c r="B16962" t="n">
        <v>0.4202298083333333</v>
      </c>
    </row>
    <row r="16963">
      <c r="A16963" s="1" t="n">
        <v>43244.04166666666</v>
      </c>
      <c r="B16963" t="n">
        <v>0.4195007</v>
      </c>
    </row>
    <row r="16964">
      <c r="A16964" s="1" t="n">
        <v>43244.08333333334</v>
      </c>
      <c r="B16964" t="n">
        <v>0.4186045416666667</v>
      </c>
    </row>
    <row r="16965">
      <c r="A16965" s="1" t="n">
        <v>43244.125</v>
      </c>
      <c r="B16965" t="n">
        <v>0.4183651416666667</v>
      </c>
    </row>
    <row r="16966">
      <c r="A16966" s="1" t="n">
        <v>43244.16666666666</v>
      </c>
      <c r="B16966" t="n">
        <v>0.4180300833333333</v>
      </c>
    </row>
    <row r="16967">
      <c r="A16967" s="1" t="n">
        <v>43244.20833333334</v>
      </c>
      <c r="B16967" t="n">
        <v>0.4173272000000001</v>
      </c>
    </row>
    <row r="16968">
      <c r="A16968" s="1" t="n">
        <v>43244.25</v>
      </c>
      <c r="B16968" t="n">
        <v>0.4167746166666667</v>
      </c>
    </row>
    <row r="16969">
      <c r="A16969" s="1" t="n">
        <v>43244.29166666666</v>
      </c>
      <c r="B16969" t="n">
        <v>0.4162812666666666</v>
      </c>
    </row>
    <row r="16970">
      <c r="A16970" s="1" t="n">
        <v>43244.33333333334</v>
      </c>
      <c r="B16970" t="n">
        <v>0.4159855416666667</v>
      </c>
    </row>
    <row r="16971">
      <c r="A16971" s="1" t="n">
        <v>43244.375</v>
      </c>
      <c r="B16971" t="n">
        <v>0.4156421750000001</v>
      </c>
    </row>
    <row r="16972">
      <c r="A16972" s="1" t="n">
        <v>43244.41666666666</v>
      </c>
      <c r="B16972" t="n">
        <v>0.4150041</v>
      </c>
    </row>
    <row r="16973">
      <c r="A16973" s="1" t="n">
        <v>43244.45833333334</v>
      </c>
      <c r="B16973" t="n">
        <v>0.4144449916666667</v>
      </c>
    </row>
    <row r="16974">
      <c r="A16974" s="1" t="n">
        <v>43244.5</v>
      </c>
      <c r="B16974" t="n">
        <v>0.4140250416666666</v>
      </c>
    </row>
    <row r="16975">
      <c r="A16975" s="1" t="n">
        <v>43244.54166666666</v>
      </c>
      <c r="B16975" t="n">
        <v>0.4136550166666667</v>
      </c>
    </row>
    <row r="16976">
      <c r="A16976" s="1" t="n">
        <v>43244.58333333334</v>
      </c>
      <c r="B16976" t="n">
        <v>0.4131702416666667</v>
      </c>
    </row>
    <row r="16977">
      <c r="A16977" s="1" t="n">
        <v>43244.625</v>
      </c>
      <c r="B16977" t="n">
        <v>0.4126661166666667</v>
      </c>
    </row>
    <row r="16978">
      <c r="A16978" s="1" t="n">
        <v>43244.66666666666</v>
      </c>
      <c r="B16978" t="n">
        <v>0.4124400416666667</v>
      </c>
    </row>
    <row r="16979">
      <c r="A16979" s="1" t="n">
        <v>43244.70833333334</v>
      </c>
      <c r="B16979" t="n">
        <v>0.4123063916666667</v>
      </c>
    </row>
    <row r="16980">
      <c r="A16980" s="1" t="n">
        <v>43244.75</v>
      </c>
      <c r="B16980" t="n">
        <v>0.41190135</v>
      </c>
    </row>
    <row r="16981">
      <c r="A16981" s="1" t="n">
        <v>43244.79166666666</v>
      </c>
      <c r="B16981" t="n">
        <v>0.4115831416666667</v>
      </c>
    </row>
    <row r="16982">
      <c r="A16982" s="1" t="n">
        <v>43244.83333333334</v>
      </c>
      <c r="B16982" t="n">
        <v>0.4111042666666667</v>
      </c>
    </row>
    <row r="16983">
      <c r="A16983" s="1" t="n">
        <v>43244.875</v>
      </c>
      <c r="B16983" t="n">
        <v>0.4108834333333333</v>
      </c>
    </row>
    <row r="16984">
      <c r="A16984" s="1" t="n">
        <v>43244.91666666666</v>
      </c>
      <c r="B16984" t="n">
        <v>0.4107101500000001</v>
      </c>
    </row>
    <row r="16985">
      <c r="A16985" s="1" t="n">
        <v>43244.95833333334</v>
      </c>
      <c r="B16985" t="n">
        <v>0.4103134</v>
      </c>
    </row>
    <row r="16986">
      <c r="A16986" s="1" t="n">
        <v>43245</v>
      </c>
      <c r="B16986" t="n">
        <v>0.4098365333333334</v>
      </c>
    </row>
    <row r="16987">
      <c r="A16987" s="1" t="n">
        <v>43245.04166666666</v>
      </c>
      <c r="B16987" t="n">
        <v>0.4092839333333333</v>
      </c>
    </row>
    <row r="16988">
      <c r="A16988" s="1" t="n">
        <v>43245.08333333334</v>
      </c>
      <c r="B16988" t="n">
        <v>0.4088884333333334</v>
      </c>
    </row>
    <row r="16989">
      <c r="A16989" s="1" t="n">
        <v>43245.125</v>
      </c>
      <c r="B16989" t="n">
        <v>0.4083795666666667</v>
      </c>
    </row>
    <row r="16990">
      <c r="A16990" s="1" t="n">
        <v>43245.16666666666</v>
      </c>
      <c r="B16990" t="n">
        <v>0.4080437083333333</v>
      </c>
    </row>
    <row r="16991">
      <c r="A16991" s="1" t="n">
        <v>43245.20833333334</v>
      </c>
      <c r="B16991" t="n">
        <v>0.4077657750000001</v>
      </c>
    </row>
    <row r="16992">
      <c r="A16992" s="1" t="n">
        <v>43245.25</v>
      </c>
      <c r="B16992" t="n">
        <v>0.4073924916666667</v>
      </c>
    </row>
    <row r="16993">
      <c r="A16993" s="1" t="n">
        <v>43245.29166666666</v>
      </c>
      <c r="B16993" t="n">
        <v>0.4072323583333333</v>
      </c>
    </row>
    <row r="16994">
      <c r="A16994" s="1" t="n">
        <v>43245.33333333334</v>
      </c>
      <c r="B16994" t="n">
        <v>0.4070444083333333</v>
      </c>
    </row>
    <row r="16995">
      <c r="A16995" s="1" t="n">
        <v>43245.375</v>
      </c>
      <c r="B16995" t="n">
        <v>0.4065434333333333</v>
      </c>
    </row>
    <row r="16996">
      <c r="A16996" s="1" t="n">
        <v>43245.41666666666</v>
      </c>
      <c r="B16996" t="n">
        <v>0.4060252666666667</v>
      </c>
    </row>
    <row r="16997">
      <c r="A16997" s="1" t="n">
        <v>43245.45833333334</v>
      </c>
      <c r="B16997" t="n">
        <v>0.405542875</v>
      </c>
    </row>
    <row r="16998">
      <c r="A16998" s="1" t="n">
        <v>43245.5</v>
      </c>
      <c r="B16998" t="n">
        <v>0.40525315</v>
      </c>
    </row>
    <row r="16999">
      <c r="A16999" s="1" t="n">
        <v>43245.54166666666</v>
      </c>
      <c r="B16999" t="n">
        <v>0.4047951666666667</v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>0.4041852833333333</v>
      </c>
    </row>
    <row r="17003">
      <c r="A17003" s="1" t="n">
        <v>43245.70833333334</v>
      </c>
      <c r="B17003" t="n">
        <v>0.4038383416666667</v>
      </c>
    </row>
    <row r="17004">
      <c r="A17004" s="1" t="n">
        <v>43245.75</v>
      </c>
      <c r="B17004" t="n">
        <v>0.4039084333333333</v>
      </c>
    </row>
    <row r="17005">
      <c r="A17005" s="1" t="n">
        <v>43245.79166666666</v>
      </c>
      <c r="B17005" t="n">
        <v>0.403741925</v>
      </c>
    </row>
    <row r="17006">
      <c r="A17006" s="1" t="n">
        <v>43245.83333333334</v>
      </c>
      <c r="B17006" t="n">
        <v>0.4037516583333333</v>
      </c>
    </row>
    <row r="17007">
      <c r="A17007" s="1" t="n">
        <v>43245.875</v>
      </c>
      <c r="B17007" t="n">
        <v>0.403700325</v>
      </c>
    </row>
    <row r="17008">
      <c r="A17008" s="1" t="n">
        <v>43245.91666666666</v>
      </c>
      <c r="B17008" t="n">
        <v>0.4033438833333333</v>
      </c>
    </row>
    <row r="17009">
      <c r="A17009" s="1" t="n">
        <v>43245.95833333334</v>
      </c>
      <c r="B17009" t="n">
        <v>0.4032974</v>
      </c>
    </row>
    <row r="17010">
      <c r="A17010" s="1" t="n">
        <v>43246</v>
      </c>
      <c r="B17010" t="n">
        <v>0.4032689916666667</v>
      </c>
    </row>
    <row r="17011">
      <c r="A17011" s="1" t="n">
        <v>43246.04166666666</v>
      </c>
      <c r="B17011" t="n">
        <v>0.4029036916666667</v>
      </c>
    </row>
    <row r="17012">
      <c r="A17012" s="1" t="n">
        <v>43246.08333333334</v>
      </c>
      <c r="B17012" t="n">
        <v>0.4027983</v>
      </c>
    </row>
    <row r="17013">
      <c r="A17013" s="1" t="n">
        <v>43246.125</v>
      </c>
      <c r="B17013" t="n">
        <v>0.40277615</v>
      </c>
    </row>
    <row r="17014">
      <c r="A17014" s="1" t="n">
        <v>43246.16666666666</v>
      </c>
      <c r="B17014" t="n">
        <v>0.4024616416666666</v>
      </c>
    </row>
    <row r="17015">
      <c r="A17015" s="1" t="n">
        <v>43246.20833333334</v>
      </c>
      <c r="B17015" t="n">
        <v>0.40230995</v>
      </c>
    </row>
    <row r="17016">
      <c r="A17016" s="1" t="n">
        <v>43246.25</v>
      </c>
      <c r="B17016" t="n">
        <v>0.4020696583333334</v>
      </c>
    </row>
    <row r="17017">
      <c r="A17017" s="1" t="n">
        <v>43246.29166666666</v>
      </c>
      <c r="B17017" t="n">
        <v>0.4021756</v>
      </c>
    </row>
    <row r="17018">
      <c r="A17018" s="1" t="n">
        <v>43246.33333333334</v>
      </c>
      <c r="B17018" t="n">
        <v>0.4020253416666666</v>
      </c>
    </row>
    <row r="17019">
      <c r="A17019" s="1" t="n">
        <v>43246.375</v>
      </c>
      <c r="B17019" t="n">
        <v>0.4017892416666667</v>
      </c>
    </row>
    <row r="17020">
      <c r="A17020" s="1" t="n">
        <v>43246.41666666666</v>
      </c>
      <c r="B17020" t="n">
        <v>0.4016937416666667</v>
      </c>
    </row>
    <row r="17021">
      <c r="A17021" s="1" t="n">
        <v>43246.45833333334</v>
      </c>
      <c r="B17021" t="n">
        <v>0.40130685</v>
      </c>
    </row>
    <row r="17022">
      <c r="A17022" s="1" t="n">
        <v>43246.5</v>
      </c>
      <c r="B17022" t="n">
        <v>0.4009318916666667</v>
      </c>
    </row>
    <row r="17023">
      <c r="A17023" s="1" t="n">
        <v>43246.54166666666</v>
      </c>
      <c r="B17023" t="n">
        <v>0.4005439916666667</v>
      </c>
    </row>
    <row r="17024">
      <c r="A17024" s="1" t="n">
        <v>43246.58333333334</v>
      </c>
      <c r="B17024" t="n">
        <v>0.4004389083333333</v>
      </c>
    </row>
    <row r="17025">
      <c r="A17025" s="1" t="n">
        <v>43246.625</v>
      </c>
      <c r="B17025" t="n">
        <v>0.4004084833333333</v>
      </c>
    </row>
    <row r="17026">
      <c r="A17026" s="1" t="n">
        <v>43246.66666666666</v>
      </c>
      <c r="B17026" t="n">
        <v>0.4004610333333333</v>
      </c>
    </row>
    <row r="17027">
      <c r="A17027" s="1" t="n">
        <v>43246.70833333334</v>
      </c>
      <c r="B17027" t="n">
        <v>0.40051495</v>
      </c>
    </row>
    <row r="17028">
      <c r="A17028" s="1" t="n">
        <v>43246.75</v>
      </c>
      <c r="B17028" t="n">
        <v>0.4003891416666667</v>
      </c>
    </row>
    <row r="17029">
      <c r="A17029" s="1" t="n">
        <v>43246.79166666666</v>
      </c>
      <c r="B17029" t="n">
        <v>0.4002564083333333</v>
      </c>
    </row>
    <row r="17030">
      <c r="A17030" s="1" t="n">
        <v>43246.83333333334</v>
      </c>
      <c r="B17030" t="n">
        <v>0.4002875333333333</v>
      </c>
    </row>
    <row r="17031">
      <c r="A17031" s="1" t="n">
        <v>43246.875</v>
      </c>
      <c r="B17031" t="n">
        <v>0.4003013666666667</v>
      </c>
    </row>
    <row r="17032">
      <c r="A17032" s="1" t="n">
        <v>43246.91666666666</v>
      </c>
      <c r="B17032" t="n">
        <v>0.4002592</v>
      </c>
    </row>
    <row r="17033">
      <c r="A17033" s="1" t="n">
        <v>43246.95833333334</v>
      </c>
      <c r="B17033" t="n">
        <v>0.4000408</v>
      </c>
    </row>
    <row r="17034">
      <c r="A17034" s="1" t="n">
        <v>43247</v>
      </c>
      <c r="B17034" t="n">
        <v>0.3998390166666667</v>
      </c>
    </row>
    <row r="17035">
      <c r="A17035" s="1" t="n">
        <v>43247.04166666666</v>
      </c>
      <c r="B17035" t="n">
        <v>0.3998093</v>
      </c>
    </row>
    <row r="17036">
      <c r="A17036" s="1" t="n">
        <v>43247.08333333334</v>
      </c>
      <c r="B17036" t="n">
        <v>0.3998093</v>
      </c>
    </row>
    <row r="17037">
      <c r="A17037" s="1" t="n">
        <v>43247.125</v>
      </c>
      <c r="B17037" t="n">
        <v>0.3998024083333333</v>
      </c>
    </row>
    <row r="17038">
      <c r="A17038" s="1" t="n">
        <v>43247.16666666666</v>
      </c>
      <c r="B17038" t="n">
        <v>0.3996235666666667</v>
      </c>
    </row>
    <row r="17039">
      <c r="A17039" s="1" t="n">
        <v>43247.20833333334</v>
      </c>
      <c r="B17039" t="n">
        <v>0.3993507666666667</v>
      </c>
    </row>
    <row r="17040">
      <c r="A17040" s="1" t="n">
        <v>43247.25</v>
      </c>
      <c r="B17040" t="n">
        <v>0.3993121</v>
      </c>
    </row>
    <row r="17041">
      <c r="A17041" s="1" t="n">
        <v>43247.29166666666</v>
      </c>
      <c r="B17041" t="n">
        <v>0.3993121</v>
      </c>
    </row>
    <row r="17042">
      <c r="A17042" s="1" t="n">
        <v>43247.33333333334</v>
      </c>
      <c r="B17042" t="n">
        <v>0.3992368416666667</v>
      </c>
    </row>
    <row r="17043">
      <c r="A17043" s="1" t="n">
        <v>43247.375</v>
      </c>
      <c r="B17043" t="n">
        <v>0.3988558166666667</v>
      </c>
    </row>
    <row r="17044">
      <c r="A17044" s="1" t="n">
        <v>43247.41666666666</v>
      </c>
      <c r="B17044" t="n">
        <v>0.3985653583333333</v>
      </c>
    </row>
    <row r="17045">
      <c r="A17045" s="1" t="n">
        <v>43247.45833333334</v>
      </c>
      <c r="B17045" t="n">
        <v>0.3985260166666666</v>
      </c>
    </row>
    <row r="17046">
      <c r="A17046" s="1" t="n">
        <v>43247.5</v>
      </c>
      <c r="B17046" t="n">
        <v>0.3982156166666667</v>
      </c>
    </row>
    <row r="17047">
      <c r="A17047" s="1" t="n">
        <v>43247.54166666666</v>
      </c>
      <c r="B17047" t="n">
        <v>0.397823275</v>
      </c>
    </row>
    <row r="17048">
      <c r="A17048" s="1" t="n">
        <v>43247.58333333334</v>
      </c>
      <c r="B17048" t="n">
        <v>0.3974689833333334</v>
      </c>
    </row>
    <row r="17049">
      <c r="A17049" s="1" t="n">
        <v>43247.625</v>
      </c>
      <c r="B17049" t="n">
        <v>0.3973256</v>
      </c>
    </row>
    <row r="17050">
      <c r="A17050" s="1" t="n">
        <v>43247.66666666666</v>
      </c>
      <c r="B17050" t="n">
        <v>0.3973063416666667</v>
      </c>
    </row>
    <row r="17051">
      <c r="A17051" s="1" t="n">
        <v>43247.70833333334</v>
      </c>
      <c r="B17051" t="n">
        <v>0.3970515000000001</v>
      </c>
    </row>
    <row r="17052">
      <c r="A17052" s="1" t="n">
        <v>43247.75</v>
      </c>
      <c r="B17052" t="n">
        <v>0.3969013333333333</v>
      </c>
    </row>
    <row r="17053">
      <c r="A17053" s="1" t="n">
        <v>43247.79166666666</v>
      </c>
      <c r="B17053" t="n">
        <v>0.39695785</v>
      </c>
    </row>
    <row r="17054">
      <c r="A17054" s="1" t="n">
        <v>43247.83333333334</v>
      </c>
      <c r="B17054" t="n">
        <v>0.3970755916666667</v>
      </c>
    </row>
    <row r="17055">
      <c r="A17055" s="1" t="n">
        <v>43247.875</v>
      </c>
      <c r="B17055" t="n">
        <v>0.3971692916666667</v>
      </c>
    </row>
    <row r="17056">
      <c r="A17056" s="1" t="n">
        <v>43247.91666666666</v>
      </c>
      <c r="B17056" t="n">
        <v>0.396974325</v>
      </c>
    </row>
    <row r="17057">
      <c r="A17057" s="1" t="n">
        <v>43247.95833333334</v>
      </c>
      <c r="B17057" t="n">
        <v>0.3968097</v>
      </c>
    </row>
    <row r="17058">
      <c r="A17058" s="1" t="n">
        <v>43248</v>
      </c>
      <c r="B17058" t="n">
        <v>0.3968248583333334</v>
      </c>
    </row>
    <row r="17059">
      <c r="A17059" s="1" t="n">
        <v>43248.04166666666</v>
      </c>
      <c r="B17059" t="n">
        <v>0.3968069583333333</v>
      </c>
    </row>
    <row r="17060">
      <c r="A17060" s="1" t="n">
        <v>43248.08333333334</v>
      </c>
      <c r="B17060" t="n">
        <v>0.3965232666666667</v>
      </c>
    </row>
    <row r="17061">
      <c r="A17061" s="1" t="n">
        <v>43248.125</v>
      </c>
      <c r="B17061" t="n">
        <v>0.396335275</v>
      </c>
    </row>
    <row r="17062">
      <c r="A17062" s="1" t="n">
        <v>43248.16666666666</v>
      </c>
      <c r="B17062" t="n">
        <v>0.3963332083333334</v>
      </c>
    </row>
    <row r="17063">
      <c r="A17063" s="1" t="n">
        <v>43248.20833333334</v>
      </c>
      <c r="B17063" t="n">
        <v>0.3961928333333333</v>
      </c>
    </row>
    <row r="17064">
      <c r="A17064" s="1" t="n">
        <v>43248.25</v>
      </c>
      <c r="B17064" t="n">
        <v>0.3958749083333333</v>
      </c>
    </row>
    <row r="17065">
      <c r="A17065" s="1" t="n">
        <v>43248.29166666666</v>
      </c>
      <c r="B17065" t="n">
        <v>0.3958390916666667</v>
      </c>
    </row>
    <row r="17066">
      <c r="A17066" s="1" t="n">
        <v>43248.33333333334</v>
      </c>
      <c r="B17066" t="n">
        <v>0.3958315333333333</v>
      </c>
    </row>
    <row r="17067">
      <c r="A17067" s="1" t="n">
        <v>43248.375</v>
      </c>
      <c r="B17067" t="n">
        <v>0.3956967666666666</v>
      </c>
    </row>
    <row r="17068">
      <c r="A17068" s="1" t="n">
        <v>43248.41666666666</v>
      </c>
      <c r="B17068" t="n">
        <v>0.3958198416666667</v>
      </c>
    </row>
    <row r="17069">
      <c r="A17069" s="1" t="n">
        <v>43248.45833333334</v>
      </c>
      <c r="B17069" t="n">
        <v>0.39646075</v>
      </c>
    </row>
    <row r="17070">
      <c r="A17070" s="1" t="n">
        <v>43248.5</v>
      </c>
      <c r="B17070" t="n">
        <v>0.398197725</v>
      </c>
    </row>
    <row r="17071">
      <c r="A17071" s="1" t="n">
        <v>43248.54166666666</v>
      </c>
      <c r="B17071" t="n">
        <v>0.3986853833333333</v>
      </c>
    </row>
    <row r="17072">
      <c r="A17072" s="1" t="n">
        <v>43248.58333333334</v>
      </c>
      <c r="B17072" t="n">
        <v>0.399337675</v>
      </c>
    </row>
    <row r="17073">
      <c r="A17073" s="1" t="n">
        <v>43248.625</v>
      </c>
      <c r="B17073" t="n">
        <v>0.3999171083333333</v>
      </c>
    </row>
    <row r="17074">
      <c r="A17074" s="1" t="n">
        <v>43248.66666666666</v>
      </c>
      <c r="B17074" t="n">
        <v>0.400181125</v>
      </c>
    </row>
    <row r="17075">
      <c r="A17075" s="1" t="n">
        <v>43248.70833333334</v>
      </c>
      <c r="B17075" t="n">
        <v>0.4006255583333334</v>
      </c>
    </row>
    <row r="17076">
      <c r="A17076" s="1" t="n">
        <v>43248.75</v>
      </c>
      <c r="B17076" t="n">
        <v>0.4011767916666666</v>
      </c>
    </row>
    <row r="17077">
      <c r="A17077" s="1" t="n">
        <v>43248.79166666666</v>
      </c>
      <c r="B17077" t="n">
        <v>0.4017159083333333</v>
      </c>
    </row>
    <row r="17078">
      <c r="A17078" s="1" t="n">
        <v>43248.83333333334</v>
      </c>
      <c r="B17078" t="n">
        <v>0.4019284416666666</v>
      </c>
    </row>
    <row r="17079">
      <c r="A17079" s="1" t="n">
        <v>43248.875</v>
      </c>
      <c r="B17079" t="n">
        <v>0.4022898583333334</v>
      </c>
    </row>
    <row r="17080">
      <c r="A17080" s="1" t="n">
        <v>43248.91666666666</v>
      </c>
      <c r="B17080" t="n">
        <v>0.40281565</v>
      </c>
    </row>
    <row r="17081">
      <c r="A17081" s="1" t="n">
        <v>43248.95833333334</v>
      </c>
      <c r="B17081" t="n">
        <v>0.4032842583333333</v>
      </c>
    </row>
    <row r="17082">
      <c r="A17082" s="1" t="n">
        <v>43249</v>
      </c>
      <c r="B17082" t="n">
        <v>0.4035748166666667</v>
      </c>
    </row>
    <row r="17083">
      <c r="A17083" s="1" t="n">
        <v>43249.04166666666</v>
      </c>
      <c r="B17083" t="n">
        <v>0.4037211333333333</v>
      </c>
    </row>
    <row r="17084">
      <c r="A17084" s="1" t="n">
        <v>43249.08333333334</v>
      </c>
      <c r="B17084" t="n">
        <v>0.4038626166666666</v>
      </c>
    </row>
    <row r="17085">
      <c r="A17085" s="1" t="n">
        <v>43249.125</v>
      </c>
      <c r="B17085" t="n">
        <v>0.4042858833333333</v>
      </c>
    </row>
    <row r="17086">
      <c r="A17086" s="1" t="n">
        <v>43249.16666666666</v>
      </c>
      <c r="B17086" t="n">
        <v>0.40430255</v>
      </c>
    </row>
    <row r="17087">
      <c r="A17087" s="1" t="n">
        <v>43249.20833333334</v>
      </c>
      <c r="B17087" t="n">
        <v>0.4044330333333333</v>
      </c>
    </row>
    <row r="17088">
      <c r="A17088" s="1" t="n">
        <v>43249.25</v>
      </c>
      <c r="B17088" t="n">
        <v>0.4046530833333333</v>
      </c>
    </row>
    <row r="17089">
      <c r="A17089" s="1" t="n">
        <v>43249.29166666666</v>
      </c>
      <c r="B17089" t="n">
        <v>0.404653075</v>
      </c>
    </row>
    <row r="17090">
      <c r="A17090" s="1" t="n">
        <v>43249.33333333334</v>
      </c>
      <c r="B17090" t="n">
        <v>0.4044920583333333</v>
      </c>
    </row>
    <row r="17091">
      <c r="A17091" s="1" t="n">
        <v>43249.375</v>
      </c>
      <c r="B17091" t="n">
        <v>0.4042914416666667</v>
      </c>
    </row>
    <row r="17092">
      <c r="A17092" s="1" t="n">
        <v>43249.41666666666</v>
      </c>
      <c r="B17092" t="n">
        <v>0.4038411083333333</v>
      </c>
    </row>
    <row r="17093">
      <c r="A17093" s="1" t="n">
        <v>43249.45833333334</v>
      </c>
      <c r="B17093" t="n">
        <v>0.4035033916666667</v>
      </c>
    </row>
    <row r="17094">
      <c r="A17094" s="1" t="n">
        <v>43249.5</v>
      </c>
      <c r="B17094" t="n">
        <v>0.40322535</v>
      </c>
    </row>
    <row r="17095">
      <c r="A17095" s="1" t="n">
        <v>43249.54166666666</v>
      </c>
      <c r="B17095" t="n">
        <v>0.4029535916666667</v>
      </c>
    </row>
    <row r="17096">
      <c r="A17096" s="1" t="n">
        <v>43249.58333333334</v>
      </c>
      <c r="B17096" t="n">
        <v>0.402261475</v>
      </c>
    </row>
    <row r="17097">
      <c r="A17097" s="1" t="n">
        <v>43249.625</v>
      </c>
      <c r="B17097" t="n">
        <v>0.4016916583333334</v>
      </c>
    </row>
    <row r="17098">
      <c r="A17098" s="1" t="n">
        <v>43249.66666666666</v>
      </c>
      <c r="B17098" t="n">
        <v>0.4015989166666667</v>
      </c>
    </row>
    <row r="17099">
      <c r="A17099" s="1" t="n">
        <v>43249.70833333334</v>
      </c>
      <c r="B17099" t="n">
        <v>0.40132485</v>
      </c>
    </row>
    <row r="17100">
      <c r="A17100" s="1" t="n">
        <v>43249.75</v>
      </c>
      <c r="B17100" t="n">
        <v>0.4012916333333333</v>
      </c>
    </row>
    <row r="17101">
      <c r="A17101" s="1" t="n">
        <v>43249.79166666666</v>
      </c>
      <c r="B17101" t="n">
        <v>0.4009588583333333</v>
      </c>
    </row>
    <row r="17102">
      <c r="A17102" s="1" t="n">
        <v>43249.83333333334</v>
      </c>
      <c r="B17102" t="n">
        <v>0.4008046</v>
      </c>
    </row>
    <row r="17103">
      <c r="A17103" s="1" t="n">
        <v>43249.875</v>
      </c>
      <c r="B17103" t="n">
        <v>0.4007817833333334</v>
      </c>
    </row>
    <row r="17104">
      <c r="A17104" s="1" t="n">
        <v>43249.91666666666</v>
      </c>
      <c r="B17104" t="n">
        <v>0.4003960583333333</v>
      </c>
    </row>
    <row r="17105">
      <c r="A17105" s="1" t="n">
        <v>43249.95833333334</v>
      </c>
      <c r="B17105" t="n">
        <v>0.4003463</v>
      </c>
    </row>
    <row r="17106">
      <c r="A17106" s="1" t="n">
        <v>43250</v>
      </c>
      <c r="B17106" t="n">
        <v>0.4003276083333334</v>
      </c>
    </row>
    <row r="17107">
      <c r="A17107" s="1" t="n">
        <v>43250.04166666666</v>
      </c>
      <c r="B17107" t="n">
        <v>0.4002495083333333</v>
      </c>
    </row>
    <row r="17108">
      <c r="A17108" s="1" t="n">
        <v>43250.08333333334</v>
      </c>
      <c r="B17108" t="n">
        <v>0.400296525</v>
      </c>
    </row>
    <row r="17109">
      <c r="A17109" s="1" t="n">
        <v>43250.125</v>
      </c>
      <c r="B17109" t="n">
        <v>0.4000346</v>
      </c>
    </row>
    <row r="17110">
      <c r="A17110" s="1" t="n">
        <v>43250.16666666666</v>
      </c>
      <c r="B17110" t="n">
        <v>0.3998099916666666</v>
      </c>
    </row>
    <row r="17111">
      <c r="A17111" s="1" t="n">
        <v>43250.20833333334</v>
      </c>
      <c r="B17111" t="n">
        <v>0.3997319666666666</v>
      </c>
    </row>
    <row r="17112">
      <c r="A17112" s="1" t="n">
        <v>43250.25</v>
      </c>
      <c r="B17112" t="n">
        <v>0.3993404</v>
      </c>
    </row>
    <row r="17113">
      <c r="A17113" s="1" t="n">
        <v>43250.29166666666</v>
      </c>
      <c r="B17113" t="n">
        <v>0.3992976</v>
      </c>
    </row>
    <row r="17114">
      <c r="A17114" s="1" t="n">
        <v>43250.33333333334</v>
      </c>
      <c r="B17114" t="n">
        <v>0.3989103583333333</v>
      </c>
    </row>
    <row r="17115">
      <c r="A17115" s="1" t="n">
        <v>43250.375</v>
      </c>
      <c r="B17115" t="n">
        <v>0.3988006083333333</v>
      </c>
    </row>
    <row r="17116">
      <c r="A17116" s="1" t="n">
        <v>43250.41666666666</v>
      </c>
      <c r="B17116" t="n">
        <v>0.3984253</v>
      </c>
    </row>
    <row r="17117">
      <c r="A17117" s="1" t="n">
        <v>43250.45833333334</v>
      </c>
      <c r="B17117" t="n">
        <v>0.3981887166666667</v>
      </c>
    </row>
    <row r="17118">
      <c r="A17118" s="1" t="n">
        <v>43250.5</v>
      </c>
      <c r="B17118" t="n">
        <v>0.3977695083333333</v>
      </c>
    </row>
    <row r="17119">
      <c r="A17119" s="1" t="n">
        <v>43250.54166666666</v>
      </c>
      <c r="B17119" t="n">
        <v>0.3973352583333333</v>
      </c>
    </row>
    <row r="17120">
      <c r="A17120" s="1" t="n">
        <v>43250.58333333334</v>
      </c>
      <c r="B17120" t="n">
        <v>0.3970942</v>
      </c>
    </row>
    <row r="17121">
      <c r="A17121" s="1" t="n">
        <v>43250.625</v>
      </c>
      <c r="B17121" t="n">
        <v>0.3969103</v>
      </c>
    </row>
    <row r="17122">
      <c r="A17122" s="1" t="n">
        <v>43250.66666666666</v>
      </c>
      <c r="B17122" t="n">
        <v>0.3968710333333333</v>
      </c>
    </row>
    <row r="17123">
      <c r="A17123" s="1" t="n">
        <v>43250.70833333334</v>
      </c>
      <c r="B17123" t="n">
        <v>0.3967498083333333</v>
      </c>
    </row>
    <row r="17124">
      <c r="A17124" s="1" t="n">
        <v>43250.75</v>
      </c>
      <c r="B17124" t="n">
        <v>0.396786975</v>
      </c>
    </row>
    <row r="17125">
      <c r="A17125" s="1" t="n">
        <v>43250.79166666666</v>
      </c>
      <c r="B17125" t="n">
        <v>0.3964434000000001</v>
      </c>
    </row>
    <row r="17126">
      <c r="A17126" s="1" t="n">
        <v>43250.83333333334</v>
      </c>
      <c r="B17126" t="n">
        <v>0.3963339</v>
      </c>
    </row>
    <row r="17127">
      <c r="A17127" s="1" t="n">
        <v>43250.875</v>
      </c>
      <c r="B17127" t="n">
        <v>0.3963235916666667</v>
      </c>
    </row>
    <row r="17128">
      <c r="A17128" s="1" t="n">
        <v>43250.91666666666</v>
      </c>
      <c r="B17128" t="n">
        <v>0.3960091166666667</v>
      </c>
    </row>
    <row r="17129">
      <c r="A17129" s="1" t="n">
        <v>43250.95833333334</v>
      </c>
      <c r="B17129" t="n">
        <v>0.3958397833333333</v>
      </c>
    </row>
    <row r="17130">
      <c r="A17130" s="1" t="n">
        <v>43251</v>
      </c>
      <c r="B17130" t="n">
        <v>0.3958177833333333</v>
      </c>
    </row>
    <row r="17131">
      <c r="A17131" s="1" t="n">
        <v>43251.04166666666</v>
      </c>
      <c r="B17131" t="n">
        <v>0.3955042166666667</v>
      </c>
    </row>
    <row r="17132">
      <c r="A17132" s="1" t="n">
        <v>43251.08333333334</v>
      </c>
      <c r="B17132" t="n">
        <v>0.3954361333333333</v>
      </c>
    </row>
    <row r="17133">
      <c r="A17133" s="1" t="n">
        <v>43251.125</v>
      </c>
      <c r="B17133" t="n">
        <v>0.395509025</v>
      </c>
    </row>
    <row r="17134">
      <c r="A17134" s="1" t="n">
        <v>43251.16666666666</v>
      </c>
      <c r="B17134" t="n">
        <v>0.3952731666666667</v>
      </c>
    </row>
    <row r="17135">
      <c r="A17135" s="1" t="n">
        <v>43251.20833333334</v>
      </c>
      <c r="B17135" t="n">
        <v>0.3953095833333333</v>
      </c>
    </row>
    <row r="17136">
      <c r="A17136" s="1" t="n">
        <v>43251.25</v>
      </c>
      <c r="B17136" t="n">
        <v>0.3951666166666667</v>
      </c>
    </row>
    <row r="17137">
      <c r="A17137" s="1" t="n">
        <v>43251.29166666666</v>
      </c>
      <c r="B17137" t="n">
        <v>0.394852425</v>
      </c>
    </row>
    <row r="17138">
      <c r="A17138" s="1" t="n">
        <v>43251.33333333334</v>
      </c>
      <c r="B17138" t="n">
        <v>0.39478855</v>
      </c>
    </row>
    <row r="17139">
      <c r="A17139" s="1" t="n">
        <v>43251.375</v>
      </c>
      <c r="B17139" t="n">
        <v>0.3943770583333333</v>
      </c>
    </row>
    <row r="17140">
      <c r="A17140" s="1" t="n">
        <v>43251.41666666666</v>
      </c>
      <c r="B17140" t="n">
        <v>0.394022725</v>
      </c>
    </row>
    <row r="17141">
      <c r="A17141" s="1" t="n">
        <v>43251.45833333334</v>
      </c>
      <c r="B17141" t="n">
        <v>0.39360875</v>
      </c>
    </row>
    <row r="17142">
      <c r="A17142" s="1" t="n">
        <v>43251.5</v>
      </c>
      <c r="B17142" t="n">
        <v>0.3934996333333333</v>
      </c>
    </row>
    <row r="17143">
      <c r="A17143" s="1" t="n">
        <v>43251.54166666666</v>
      </c>
      <c r="B17143" t="n">
        <v>0.3933287166666666</v>
      </c>
    </row>
    <row r="17144">
      <c r="A17144" s="1" t="n">
        <v>43251.58333333334</v>
      </c>
      <c r="B17144" t="n">
        <v>0.3933177666666667</v>
      </c>
    </row>
    <row r="17145">
      <c r="A17145" s="1" t="n">
        <v>43251.625</v>
      </c>
      <c r="B17145" t="n">
        <v>0.3931510833333333</v>
      </c>
    </row>
    <row r="17146">
      <c r="A17146" s="1" t="n">
        <v>43251.66666666666</v>
      </c>
      <c r="B17146" t="n">
        <v>0.3928663916666666</v>
      </c>
    </row>
    <row r="17147">
      <c r="A17147" s="1" t="n">
        <v>43251.70833333334</v>
      </c>
      <c r="B17147" t="n">
        <v>0.392658625</v>
      </c>
    </row>
    <row r="17148">
      <c r="A17148" s="1" t="n">
        <v>43251.75</v>
      </c>
      <c r="B17148" t="n">
        <v>0.3923898333333333</v>
      </c>
    </row>
    <row r="17149">
      <c r="A17149" s="1" t="n">
        <v>43251.79166666666</v>
      </c>
      <c r="B17149" t="n">
        <v>0.3923781833333333</v>
      </c>
    </row>
    <row r="17150">
      <c r="A17150" s="1" t="n">
        <v>43251.83333333334</v>
      </c>
      <c r="B17150" t="n">
        <v>0.3923788666666666</v>
      </c>
    </row>
    <row r="17151">
      <c r="A17151" s="1" t="n">
        <v>43251.875</v>
      </c>
      <c r="B17151" t="n">
        <v>0.392364475</v>
      </c>
    </row>
    <row r="17152">
      <c r="A17152" s="1" t="n">
        <v>43251.91666666666</v>
      </c>
      <c r="B17152" t="n">
        <v>0.3922047916666667</v>
      </c>
    </row>
    <row r="17153">
      <c r="A17153" s="1" t="n">
        <v>43251.95833333334</v>
      </c>
      <c r="B17153" t="n">
        <v>0.3919882583333333</v>
      </c>
    </row>
    <row r="17154">
      <c r="A17154" s="1" t="n">
        <v>43252</v>
      </c>
      <c r="B17154" t="n">
        <v>0.3919916666666667</v>
      </c>
    </row>
    <row r="17155">
      <c r="A17155" s="1" t="n">
        <v>43252.04166666666</v>
      </c>
      <c r="B17155" t="n">
        <v>0.3921068</v>
      </c>
    </row>
    <row r="17156">
      <c r="A17156" s="1" t="n">
        <v>43252.08333333334</v>
      </c>
      <c r="B17156" t="n">
        <v>0.3921170833333333</v>
      </c>
    </row>
    <row r="17157">
      <c r="A17157" s="1" t="n">
        <v>43252.125</v>
      </c>
      <c r="B17157" t="n">
        <v>0.391904675</v>
      </c>
    </row>
    <row r="17158">
      <c r="A17158" s="1" t="n">
        <v>43252.16666666666</v>
      </c>
      <c r="B17158" t="n">
        <v>0.3918526</v>
      </c>
    </row>
    <row r="17159">
      <c r="A17159" s="1" t="n">
        <v>43252.20833333334</v>
      </c>
      <c r="B17159" t="n">
        <v>0.3918738416666667</v>
      </c>
    </row>
    <row r="17160">
      <c r="A17160" s="1" t="n">
        <v>43252.25</v>
      </c>
      <c r="B17160" t="n">
        <v>0.391785475</v>
      </c>
    </row>
    <row r="17161">
      <c r="A17161" s="1" t="n">
        <v>43252.29166666666</v>
      </c>
      <c r="B17161" t="n">
        <v>0.39143135</v>
      </c>
    </row>
    <row r="17162">
      <c r="A17162" s="1" t="n">
        <v>43252.33333333334</v>
      </c>
      <c r="B17162" t="n">
        <v>0.3913909</v>
      </c>
    </row>
    <row r="17163">
      <c r="A17163" s="1" t="n">
        <v>43252.375</v>
      </c>
      <c r="B17163" t="n">
        <v>0.3913738416666666</v>
      </c>
    </row>
    <row r="17164">
      <c r="A17164" s="1" t="n">
        <v>43252.41666666666</v>
      </c>
      <c r="B17164" t="n">
        <v>0.3911719166666667</v>
      </c>
    </row>
    <row r="17165">
      <c r="A17165" s="1" t="n">
        <v>43252.45833333334</v>
      </c>
      <c r="B17165" t="n">
        <v>0.390953575</v>
      </c>
    </row>
    <row r="17166">
      <c r="A17166" s="1" t="n">
        <v>43252.5</v>
      </c>
      <c r="B17166" t="n">
        <v>0.3909076916666667</v>
      </c>
    </row>
    <row r="17167">
      <c r="A17167" s="1" t="n">
        <v>43252.54166666666</v>
      </c>
      <c r="B17167" t="n">
        <v>0.3908714250000001</v>
      </c>
    </row>
    <row r="17168">
      <c r="A17168" s="1" t="n">
        <v>43252.58333333334</v>
      </c>
      <c r="B17168" t="n">
        <v>0.3904267</v>
      </c>
    </row>
    <row r="17169">
      <c r="A17169" s="1" t="n">
        <v>43252.625</v>
      </c>
      <c r="B17169" t="n">
        <v>0.390130575</v>
      </c>
    </row>
    <row r="17170">
      <c r="A17170" s="1" t="n">
        <v>43252.66666666666</v>
      </c>
      <c r="B17170" t="n">
        <v>0.3901606499999999</v>
      </c>
    </row>
    <row r="17171">
      <c r="A17171" s="1" t="n">
        <v>43252.70833333334</v>
      </c>
      <c r="B17171" t="n">
        <v>0.3899801166666667</v>
      </c>
    </row>
    <row r="17172">
      <c r="A17172" s="1" t="n">
        <v>43252.75</v>
      </c>
      <c r="B17172" t="n">
        <v>0.38990695</v>
      </c>
    </row>
    <row r="17173">
      <c r="A17173" s="1" t="n">
        <v>43252.79166666666</v>
      </c>
      <c r="B17173" t="n">
        <v>0.38991105</v>
      </c>
    </row>
    <row r="17174">
      <c r="A17174" s="1" t="n">
        <v>43252.83333333334</v>
      </c>
      <c r="B17174" t="n">
        <v>0.3899124166666667</v>
      </c>
    </row>
    <row r="17175">
      <c r="A17175" s="1" t="n">
        <v>43252.875</v>
      </c>
      <c r="B17175" t="n">
        <v>0.3899131</v>
      </c>
    </row>
    <row r="17176">
      <c r="A17176" s="1" t="n">
        <v>43252.91666666666</v>
      </c>
      <c r="B17176" t="n">
        <v>0.3899131</v>
      </c>
    </row>
    <row r="17177">
      <c r="A17177" s="1" t="n">
        <v>43252.95833333334</v>
      </c>
      <c r="B17177" t="n">
        <v>0.38989055</v>
      </c>
    </row>
    <row r="17178">
      <c r="A17178" s="1" t="n">
        <v>43253</v>
      </c>
      <c r="B17178" t="n">
        <v>0.389755925</v>
      </c>
    </row>
    <row r="17179">
      <c r="A17179" s="1" t="n">
        <v>43253.04166666666</v>
      </c>
      <c r="B17179" t="n">
        <v>0.389494125</v>
      </c>
    </row>
    <row r="17180">
      <c r="A17180" s="1" t="n">
        <v>43253.08333333334</v>
      </c>
      <c r="B17180" t="n">
        <v>0.3894278333333334</v>
      </c>
    </row>
    <row r="17181">
      <c r="A17181" s="1" t="n">
        <v>43253.125</v>
      </c>
      <c r="B17181" t="n">
        <v>0.389421</v>
      </c>
    </row>
    <row r="17182">
      <c r="A17182" s="1" t="n">
        <v>43253.16666666666</v>
      </c>
      <c r="B17182" t="n">
        <v>0.389421</v>
      </c>
    </row>
    <row r="17183">
      <c r="A17183" s="1" t="n">
        <v>43253.20833333334</v>
      </c>
      <c r="B17183" t="n">
        <v>0.3894162333333334</v>
      </c>
    </row>
    <row r="17184">
      <c r="A17184" s="1" t="n">
        <v>43253.25</v>
      </c>
      <c r="B17184" t="n">
        <v>0.3892809833333333</v>
      </c>
    </row>
    <row r="17185">
      <c r="A17185" s="1" t="n">
        <v>43253.29166666666</v>
      </c>
      <c r="B17185" t="n">
        <v>0.3889988583333333</v>
      </c>
    </row>
    <row r="17186">
      <c r="A17186" s="1" t="n">
        <v>43253.33333333334</v>
      </c>
      <c r="B17186" t="n">
        <v>0.3889319333333334</v>
      </c>
    </row>
    <row r="17187">
      <c r="A17187" s="1" t="n">
        <v>43253.375</v>
      </c>
      <c r="B17187" t="n">
        <v>0.3886738166666666</v>
      </c>
    </row>
    <row r="17188">
      <c r="A17188" s="1" t="n">
        <v>43253.41666666666</v>
      </c>
      <c r="B17188" t="n">
        <v>0.3884021166666667</v>
      </c>
    </row>
    <row r="17189">
      <c r="A17189" s="1" t="n">
        <v>43253.45833333334</v>
      </c>
      <c r="B17189" t="n">
        <v>0.3880390083333333</v>
      </c>
    </row>
    <row r="17190">
      <c r="A17190" s="1" t="n">
        <v>43253.5</v>
      </c>
      <c r="B17190" t="n">
        <v>0.3875212583333333</v>
      </c>
    </row>
    <row r="17191">
      <c r="A17191" s="1" t="n">
        <v>43253.54166666666</v>
      </c>
      <c r="B17191" t="n">
        <v>0.3869875</v>
      </c>
    </row>
    <row r="17192">
      <c r="A17192" s="1" t="n">
        <v>43253.58333333334</v>
      </c>
      <c r="B17192" t="n">
        <v/>
      </c>
    </row>
    <row r="17193">
      <c r="A17193" s="1" t="n">
        <v>43253.625</v>
      </c>
      <c r="B17193" t="n">
        <v/>
      </c>
    </row>
    <row r="17194">
      <c r="A17194" s="1" t="n">
        <v>43253.66666666666</v>
      </c>
      <c r="B17194" t="n">
        <v>0.3864696416666666</v>
      </c>
    </row>
    <row r="17195">
      <c r="A17195" s="1" t="n">
        <v>43253.70833333334</v>
      </c>
      <c r="B17195" t="n">
        <v>0.3864737</v>
      </c>
    </row>
    <row r="17196">
      <c r="A17196" s="1" t="n">
        <v>43253.75</v>
      </c>
      <c r="B17196" t="n">
        <v>0.38646625</v>
      </c>
    </row>
    <row r="17197">
      <c r="A17197" s="1" t="n">
        <v>43253.79166666666</v>
      </c>
      <c r="B17197" t="n">
        <v>0.3864519583333333</v>
      </c>
    </row>
    <row r="17198">
      <c r="A17198" s="1" t="n">
        <v>43253.83333333334</v>
      </c>
      <c r="B17198" t="n">
        <v>0.3863940749999999</v>
      </c>
    </row>
    <row r="17199">
      <c r="A17199" s="1" t="n">
        <v>43253.875</v>
      </c>
      <c r="B17199" t="n">
        <v>0.386240175</v>
      </c>
    </row>
    <row r="17200">
      <c r="A17200" s="1" t="n">
        <v>43253.91666666666</v>
      </c>
      <c r="B17200" t="n">
        <v>0.3860665083333334</v>
      </c>
    </row>
    <row r="17201">
      <c r="A17201" s="1" t="n">
        <v>43253.95833333334</v>
      </c>
      <c r="B17201" t="n">
        <v>0.3859875</v>
      </c>
    </row>
    <row r="17202">
      <c r="A17202" s="1" t="n">
        <v>43254</v>
      </c>
      <c r="B17202" t="n">
        <v>0.3861059833333333</v>
      </c>
    </row>
    <row r="17203">
      <c r="A17203" s="1" t="n">
        <v>43254.04166666666</v>
      </c>
      <c r="B17203" t="n">
        <v>0.3864737</v>
      </c>
    </row>
    <row r="17204">
      <c r="A17204" s="1" t="n">
        <v>43254.08333333334</v>
      </c>
      <c r="B17204" t="n">
        <v>0.38647575</v>
      </c>
    </row>
    <row r="17205">
      <c r="A17205" s="1" t="n">
        <v>43254.125</v>
      </c>
      <c r="B17205" t="n">
        <v>0.3864737</v>
      </c>
    </row>
    <row r="17206">
      <c r="A17206" s="1" t="n">
        <v>43254.16666666666</v>
      </c>
      <c r="B17206" t="n">
        <v>0.3864737</v>
      </c>
    </row>
    <row r="17207">
      <c r="A17207" s="1" t="n">
        <v>43254.20833333334</v>
      </c>
      <c r="B17207" t="n">
        <v>0.3863470666666666</v>
      </c>
    </row>
    <row r="17208">
      <c r="A17208" s="1" t="n">
        <v>43254.25</v>
      </c>
      <c r="B17208" t="n">
        <v>0.3860419916666666</v>
      </c>
    </row>
    <row r="17209">
      <c r="A17209" s="1" t="n">
        <v>43254.29166666666</v>
      </c>
      <c r="B17209" t="n">
        <v>0.3859834</v>
      </c>
    </row>
    <row r="17210">
      <c r="A17210" s="1" t="n">
        <v>43254.33333333334</v>
      </c>
      <c r="B17210" t="n">
        <v>0.3859834</v>
      </c>
    </row>
    <row r="17211">
      <c r="A17211" s="1" t="n">
        <v>43254.375</v>
      </c>
      <c r="B17211" t="n">
        <v>0.3859806749999999</v>
      </c>
    </row>
    <row r="17212">
      <c r="A17212" s="1" t="n">
        <v>43254.41666666666</v>
      </c>
      <c r="B17212" t="n">
        <v>0.3856730666666666</v>
      </c>
    </row>
    <row r="17213">
      <c r="A17213" s="1" t="n">
        <v>43254.45833333334</v>
      </c>
      <c r="B17213" t="n">
        <v>0.385494075</v>
      </c>
    </row>
    <row r="17214">
      <c r="A17214" s="1" t="n">
        <v>43254.5</v>
      </c>
      <c r="B17214" t="n">
        <v>0.3854185666666667</v>
      </c>
    </row>
    <row r="17215">
      <c r="A17215" s="1" t="n">
        <v>43254.54166666666</v>
      </c>
      <c r="B17215" t="n">
        <v>0.385105675</v>
      </c>
    </row>
    <row r="17216">
      <c r="A17216" s="1" t="n">
        <v>43254.58333333334</v>
      </c>
      <c r="B17216" t="n">
        <v>0.3849424583333333</v>
      </c>
    </row>
    <row r="17217">
      <c r="A17217" s="1" t="n">
        <v>43254.625</v>
      </c>
      <c r="B17217" t="n">
        <v>0.3852151833333333</v>
      </c>
    </row>
    <row r="17218">
      <c r="A17218" s="1" t="n">
        <v>43254.66666666666</v>
      </c>
      <c r="B17218" t="n">
        <v>0.3850213416666666</v>
      </c>
    </row>
    <row r="17219">
      <c r="A17219" s="1" t="n">
        <v>43254.70833333334</v>
      </c>
      <c r="B17219" t="n">
        <v>0.3849370083333334</v>
      </c>
    </row>
    <row r="17220">
      <c r="A17220" s="1" t="n">
        <v>43254.75</v>
      </c>
      <c r="B17220" t="n">
        <v>0.3849819</v>
      </c>
    </row>
    <row r="17221">
      <c r="A17221" s="1" t="n">
        <v>43254.79166666666</v>
      </c>
      <c r="B17221" t="n">
        <v>0.3852009916666667</v>
      </c>
    </row>
    <row r="17222">
      <c r="A17222" s="1" t="n">
        <v>43254.83333333334</v>
      </c>
      <c r="B17222" t="n">
        <v>0.411846</v>
      </c>
    </row>
    <row r="17223">
      <c r="A17223" s="1" t="n">
        <v>43254.875</v>
      </c>
      <c r="B17223" t="n">
        <v>0.4243528333333333</v>
      </c>
    </row>
    <row r="17224">
      <c r="A17224" s="1" t="n">
        <v>43254.91666666666</v>
      </c>
      <c r="B17224" t="n">
        <v>0.4260432583333333</v>
      </c>
    </row>
    <row r="17225">
      <c r="A17225" s="1" t="n">
        <v>43254.95833333334</v>
      </c>
      <c r="B17225" t="n">
        <v>0.4284475666666667</v>
      </c>
    </row>
    <row r="17226">
      <c r="A17226" s="1" t="n">
        <v>43255</v>
      </c>
      <c r="B17226" t="n">
        <v>0.429058425</v>
      </c>
    </row>
    <row r="17227">
      <c r="A17227" s="1" t="n">
        <v>43255.04166666666</v>
      </c>
      <c r="B17227" t="n">
        <v>0.4280030083333333</v>
      </c>
    </row>
    <row r="17228">
      <c r="A17228" s="1" t="n">
        <v>43255.08333333334</v>
      </c>
      <c r="B17228" t="n">
        <v>0.4273648833333333</v>
      </c>
    </row>
    <row r="17229">
      <c r="A17229" s="1" t="n">
        <v>43255.125</v>
      </c>
      <c r="B17229" t="n">
        <v>0.427374825</v>
      </c>
    </row>
    <row r="17230">
      <c r="A17230" s="1" t="n">
        <v>43255.16666666666</v>
      </c>
      <c r="B17230" t="n">
        <v>0.4287660416666667</v>
      </c>
    </row>
    <row r="17231">
      <c r="A17231" s="1" t="n">
        <v>43255.20833333334</v>
      </c>
      <c r="B17231" t="n">
        <v>0.428672125</v>
      </c>
    </row>
    <row r="17232">
      <c r="A17232" s="1" t="n">
        <v>43255.25</v>
      </c>
      <c r="B17232" t="n">
        <v>0.4278217083333333</v>
      </c>
    </row>
    <row r="17233">
      <c r="A17233" s="1" t="n">
        <v>43255.29166666666</v>
      </c>
      <c r="B17233" t="n">
        <v>0.42709785</v>
      </c>
    </row>
    <row r="17234">
      <c r="A17234" s="1" t="n">
        <v>43255.33333333334</v>
      </c>
      <c r="B17234" t="n">
        <v>0.4265157083333333</v>
      </c>
    </row>
    <row r="17235">
      <c r="A17235" s="1" t="n">
        <v>43255.375</v>
      </c>
      <c r="B17235" t="n">
        <v>0.42537295</v>
      </c>
    </row>
    <row r="17236">
      <c r="A17236" s="1" t="n">
        <v>43255.41666666666</v>
      </c>
      <c r="B17236" t="n">
        <v>0.4246729333333333</v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>0.4222725</v>
      </c>
    </row>
    <row r="17239">
      <c r="A17239" s="1" t="n">
        <v>43255.54166666666</v>
      </c>
      <c r="B17239" t="n">
        <v>0.421138675</v>
      </c>
    </row>
    <row r="17240">
      <c r="A17240" s="1" t="n">
        <v>43255.58333333334</v>
      </c>
      <c r="B17240" t="n">
        <v>0.4200873083333334</v>
      </c>
    </row>
    <row r="17241">
      <c r="A17241" s="1" t="n">
        <v>43255.625</v>
      </c>
      <c r="B17241" t="n">
        <v>0.4196155833333333</v>
      </c>
    </row>
    <row r="17242">
      <c r="A17242" s="1" t="n">
        <v>43255.66666666666</v>
      </c>
      <c r="B17242" t="n">
        <v>0.4190327833333333</v>
      </c>
    </row>
    <row r="17243">
      <c r="A17243" s="1" t="n">
        <v>43255.70833333334</v>
      </c>
      <c r="B17243" t="n">
        <v>0.4184517083333334</v>
      </c>
    </row>
    <row r="17244">
      <c r="A17244" s="1" t="n">
        <v>43255.75</v>
      </c>
      <c r="B17244" t="n">
        <v>0.4180103583333333</v>
      </c>
    </row>
    <row r="17245">
      <c r="A17245" s="1" t="n">
        <v>43255.79166666666</v>
      </c>
      <c r="B17245" t="n">
        <v>0.4179188666666667</v>
      </c>
    </row>
    <row r="17246">
      <c r="A17246" s="1" t="n">
        <v>43255.83333333334</v>
      </c>
      <c r="B17246" t="n">
        <v>0.4178471</v>
      </c>
    </row>
    <row r="17247">
      <c r="A17247" s="1" t="n">
        <v>43255.875</v>
      </c>
      <c r="B17247" t="n">
        <v>0.417515</v>
      </c>
    </row>
    <row r="17248">
      <c r="A17248" s="1" t="n">
        <v>43255.91666666666</v>
      </c>
      <c r="B17248" t="n">
        <v>0.4173757</v>
      </c>
    </row>
    <row r="17249">
      <c r="A17249" s="1" t="n">
        <v>43255.95833333334</v>
      </c>
      <c r="B17249" t="n">
        <v>0.4173728916666666</v>
      </c>
    </row>
    <row r="17250">
      <c r="A17250" s="1" t="n">
        <v>43256</v>
      </c>
      <c r="B17250" t="n">
        <v>0.4172927333333333</v>
      </c>
    </row>
    <row r="17251">
      <c r="A17251" s="1" t="n">
        <v>43256.04166666666</v>
      </c>
      <c r="B17251" t="n">
        <v>0.417200625</v>
      </c>
    </row>
    <row r="17252">
      <c r="A17252" s="1" t="n">
        <v>43256.08333333334</v>
      </c>
      <c r="B17252" t="n">
        <v>0.4169988666666666</v>
      </c>
    </row>
    <row r="17253">
      <c r="A17253" s="1" t="n">
        <v>43256.125</v>
      </c>
      <c r="B17253" t="n">
        <v>0.4168702</v>
      </c>
    </row>
    <row r="17254">
      <c r="A17254" s="1" t="n">
        <v>43256.16666666666</v>
      </c>
      <c r="B17254" t="n">
        <v>0.4168695</v>
      </c>
    </row>
    <row r="17255">
      <c r="A17255" s="1" t="n">
        <v>43256.20833333334</v>
      </c>
      <c r="B17255" t="n">
        <v>0.4168153916666666</v>
      </c>
    </row>
    <row r="17256">
      <c r="A17256" s="1" t="n">
        <v>43256.25</v>
      </c>
      <c r="B17256" t="n">
        <v>0.4164463833333333</v>
      </c>
    </row>
    <row r="17257">
      <c r="A17257" s="1" t="n">
        <v>43256.29166666666</v>
      </c>
      <c r="B17257" t="n">
        <v>0.4163030583333334</v>
      </c>
    </row>
    <row r="17258">
      <c r="A17258" s="1" t="n">
        <v>43256.33333333334</v>
      </c>
      <c r="B17258" t="n">
        <v>0.4160965333333333</v>
      </c>
    </row>
    <row r="17259">
      <c r="A17259" s="1" t="n">
        <v>43256.375</v>
      </c>
      <c r="B17259" t="n">
        <v>0.4159679916666667</v>
      </c>
    </row>
    <row r="17260">
      <c r="A17260" s="1" t="n">
        <v>43256.41666666666</v>
      </c>
      <c r="B17260" t="n">
        <v>0.4155501916666667</v>
      </c>
    </row>
    <row r="17261">
      <c r="A17261" s="1" t="n">
        <v>43256.45833333334</v>
      </c>
      <c r="B17261" t="n">
        <v>0.4149612833333334</v>
      </c>
    </row>
    <row r="17262">
      <c r="A17262" s="1" t="n">
        <v>43256.5</v>
      </c>
      <c r="B17262" t="n">
        <v>0.4143727416666667</v>
      </c>
    </row>
    <row r="17263">
      <c r="A17263" s="1" t="n">
        <v>43256.54166666666</v>
      </c>
      <c r="B17263" t="n">
        <v>0.4140965333333333</v>
      </c>
    </row>
    <row r="17264">
      <c r="A17264" s="1" t="n">
        <v>43256.58333333334</v>
      </c>
      <c r="B17264" t="n">
        <v>0.4137601166666667</v>
      </c>
    </row>
    <row r="17265">
      <c r="A17265" s="1" t="n">
        <v>43256.625</v>
      </c>
      <c r="B17265" t="n">
        <v>0.4133460166666667</v>
      </c>
    </row>
    <row r="17266">
      <c r="A17266" s="1" t="n">
        <v>43256.66666666666</v>
      </c>
      <c r="B17266" t="n">
        <v>0.4130539833333333</v>
      </c>
    </row>
    <row r="17267">
      <c r="A17267" s="1" t="n">
        <v>43256.70833333334</v>
      </c>
      <c r="B17267" t="n">
        <v>0.4127956</v>
      </c>
    </row>
    <row r="17268">
      <c r="A17268" s="1" t="n">
        <v>43256.75</v>
      </c>
      <c r="B17268" t="n">
        <v>0.4125884</v>
      </c>
    </row>
    <row r="17269">
      <c r="A17269" s="1" t="n">
        <v>43256.79166666666</v>
      </c>
      <c r="B17269" t="n">
        <v>0.412500925</v>
      </c>
    </row>
    <row r="17270">
      <c r="A17270" s="1" t="n">
        <v>43256.83333333334</v>
      </c>
      <c r="B17270" t="n">
        <v>0.41229515</v>
      </c>
    </row>
    <row r="17271">
      <c r="A17271" s="1" t="n">
        <v>43256.875</v>
      </c>
      <c r="B17271" t="n">
        <v>0.4118495666666667</v>
      </c>
    </row>
    <row r="17272">
      <c r="A17272" s="1" t="n">
        <v>43256.91666666666</v>
      </c>
      <c r="B17272" t="n">
        <v>0.4115663583333333</v>
      </c>
    </row>
    <row r="17273">
      <c r="A17273" s="1" t="n">
        <v>43256.95833333334</v>
      </c>
      <c r="B17273" t="n">
        <v>0.4112866666666666</v>
      </c>
    </row>
    <row r="17274">
      <c r="A17274" s="1" t="n">
        <v>43257</v>
      </c>
      <c r="B17274" t="n">
        <v>0.4109169666666667</v>
      </c>
    </row>
    <row r="17275">
      <c r="A17275" s="1" t="n">
        <v>43257.04166666666</v>
      </c>
      <c r="B17275" t="n">
        <v>0.4109267833333334</v>
      </c>
    </row>
    <row r="17276">
      <c r="A17276" s="1" t="n">
        <v>43257.08333333334</v>
      </c>
      <c r="B17276" t="n">
        <v>0.4107667333333334</v>
      </c>
    </row>
    <row r="17277">
      <c r="A17277" s="1" t="n">
        <v>43257.125</v>
      </c>
      <c r="B17277" t="n">
        <v>0.41056275</v>
      </c>
    </row>
    <row r="17278">
      <c r="A17278" s="1" t="n">
        <v>43257.16666666666</v>
      </c>
      <c r="B17278" t="n">
        <v>0.410276375</v>
      </c>
    </row>
    <row r="17279">
      <c r="A17279" s="1" t="n">
        <v>43257.20833333334</v>
      </c>
      <c r="B17279" t="n">
        <v>0.40983515</v>
      </c>
    </row>
    <row r="17280">
      <c r="A17280" s="1" t="n">
        <v>43257.25</v>
      </c>
      <c r="B17280" t="n">
        <v>0.4096592916666666</v>
      </c>
    </row>
    <row r="17281">
      <c r="A17281" s="1" t="n">
        <v>43257.29166666666</v>
      </c>
      <c r="B17281" t="n">
        <v>0.4093258</v>
      </c>
    </row>
    <row r="17282">
      <c r="A17282" s="1" t="n">
        <v>43257.33333333334</v>
      </c>
      <c r="B17282" t="n">
        <v>0.4090726</v>
      </c>
    </row>
    <row r="17283">
      <c r="A17283" s="1" t="n">
        <v>43257.375</v>
      </c>
      <c r="B17283" t="n">
        <v>0.4090209666666667</v>
      </c>
    </row>
    <row r="17284">
      <c r="A17284" s="1" t="n">
        <v>43257.41666666666</v>
      </c>
      <c r="B17284" t="n">
        <v>0.4086925083333333</v>
      </c>
    </row>
    <row r="17285">
      <c r="A17285" s="1" t="n">
        <v>43257.45833333334</v>
      </c>
      <c r="B17285" t="n">
        <v>0.4079378166666667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>0.4070060727272727</v>
      </c>
    </row>
    <row r="17288">
      <c r="A17288" s="1" t="n">
        <v>43257.58333333334</v>
      </c>
      <c r="B17288" t="n">
        <v>0.4065802916666667</v>
      </c>
    </row>
    <row r="17289">
      <c r="A17289" s="1" t="n">
        <v>43257.625</v>
      </c>
      <c r="B17289" t="n">
        <v>0.4060517083333333</v>
      </c>
    </row>
    <row r="17290">
      <c r="A17290" s="1" t="n">
        <v>43257.66666666666</v>
      </c>
      <c r="B17290" t="n">
        <v>0.405604025</v>
      </c>
    </row>
    <row r="17291">
      <c r="A17291" s="1" t="n">
        <v>43257.70833333334</v>
      </c>
      <c r="B17291" t="n">
        <v>0.4055241</v>
      </c>
    </row>
    <row r="17292">
      <c r="A17292" s="1" t="n">
        <v>43257.75</v>
      </c>
      <c r="B17292" t="n">
        <v>0.4053455333333333</v>
      </c>
    </row>
    <row r="17293">
      <c r="A17293" s="1" t="n">
        <v>43257.79166666666</v>
      </c>
      <c r="B17293" t="n">
        <v>0.4052878666666667</v>
      </c>
    </row>
    <row r="17294">
      <c r="A17294" s="1" t="n">
        <v>43257.83333333334</v>
      </c>
      <c r="B17294" t="n">
        <v>0.4049106916666667</v>
      </c>
    </row>
    <row r="17295">
      <c r="A17295" s="1" t="n">
        <v>43257.875</v>
      </c>
      <c r="B17295" t="n">
        <v>0.4047037666666666</v>
      </c>
    </row>
    <row r="17296">
      <c r="A17296" s="1" t="n">
        <v>43257.91666666666</v>
      </c>
      <c r="B17296" t="n">
        <v>0.4043053166666666</v>
      </c>
    </row>
    <row r="17297">
      <c r="A17297" s="1" t="n">
        <v>43257.95833333334</v>
      </c>
      <c r="B17297" t="n">
        <v>0.4042047083333333</v>
      </c>
    </row>
    <row r="17298">
      <c r="A17298" s="1" t="n">
        <v>43258</v>
      </c>
      <c r="B17298" t="n">
        <v>0.40393965</v>
      </c>
    </row>
    <row r="17299">
      <c r="A17299" s="1" t="n">
        <v>43258.04166666666</v>
      </c>
      <c r="B17299" t="n">
        <v>0.4039237</v>
      </c>
    </row>
    <row r="17300">
      <c r="A17300" s="1" t="n">
        <v>43258.08333333334</v>
      </c>
      <c r="B17300" t="n">
        <v>0.4037627416666666</v>
      </c>
    </row>
    <row r="17301">
      <c r="A17301" s="1" t="n">
        <v>43258.125</v>
      </c>
      <c r="B17301" t="n">
        <v>0.40333485</v>
      </c>
    </row>
    <row r="17302">
      <c r="A17302" s="1" t="n">
        <v>43258.16666666666</v>
      </c>
      <c r="B17302" t="n">
        <v>0.403124825</v>
      </c>
    </row>
    <row r="17303">
      <c r="A17303" s="1" t="n">
        <v>43258.20833333334</v>
      </c>
      <c r="B17303" t="n">
        <v>0.402799</v>
      </c>
    </row>
    <row r="17304">
      <c r="A17304" s="1" t="n">
        <v>43258.25</v>
      </c>
      <c r="B17304" t="n">
        <v>0.402472025</v>
      </c>
    </row>
    <row r="17305">
      <c r="A17305" s="1" t="n">
        <v>43258.29166666666</v>
      </c>
      <c r="B17305" t="n">
        <v>0.402173525</v>
      </c>
    </row>
    <row r="17306">
      <c r="A17306" s="1" t="n">
        <v>43258.33333333334</v>
      </c>
      <c r="B17306" t="n">
        <v>0.4020212</v>
      </c>
    </row>
    <row r="17307">
      <c r="A17307" s="1" t="n">
        <v>43258.375</v>
      </c>
      <c r="B17307" t="n">
        <v>0.4015747</v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>0.3995724416666667</v>
      </c>
    </row>
    <row r="17311">
      <c r="A17311" s="1" t="n">
        <v>43258.54166666666</v>
      </c>
      <c r="B17311" t="n">
        <v>0.3989828416666667</v>
      </c>
    </row>
    <row r="17312">
      <c r="A17312" s="1" t="n">
        <v>43258.58333333334</v>
      </c>
      <c r="B17312" t="n">
        <v>0.398463925</v>
      </c>
    </row>
    <row r="17313">
      <c r="A17313" s="1" t="n">
        <v>43258.625</v>
      </c>
      <c r="B17313" t="n">
        <v>0.3981308</v>
      </c>
    </row>
    <row r="17314">
      <c r="A17314" s="1" t="n">
        <v>43258.66666666666</v>
      </c>
      <c r="B17314" t="n">
        <v>0.3978032833333334</v>
      </c>
    </row>
    <row r="17315">
      <c r="A17315" s="1" t="n">
        <v>43258.70833333334</v>
      </c>
      <c r="B17315" t="n">
        <v>0.3973642083333333</v>
      </c>
    </row>
    <row r="17316">
      <c r="A17316" s="1" t="n">
        <v>43258.75</v>
      </c>
      <c r="B17316" t="n">
        <v>0.3973269916666667</v>
      </c>
    </row>
    <row r="17317">
      <c r="A17317" s="1" t="n">
        <v>43258.79166666666</v>
      </c>
      <c r="B17317" t="n">
        <v>0.3971424166666667</v>
      </c>
    </row>
    <row r="17318">
      <c r="A17318" s="1" t="n">
        <v>43258.83333333334</v>
      </c>
      <c r="B17318" t="n">
        <v>0.397012925</v>
      </c>
    </row>
    <row r="17319">
      <c r="A17319" s="1" t="n">
        <v>43258.875</v>
      </c>
      <c r="B17319" t="n">
        <v>0.3971638</v>
      </c>
    </row>
    <row r="17320">
      <c r="A17320" s="1" t="n">
        <v>43258.91666666666</v>
      </c>
      <c r="B17320" t="n">
        <v>0.3968455166666667</v>
      </c>
    </row>
    <row r="17321">
      <c r="A17321" s="1" t="n">
        <v>43258.95833333334</v>
      </c>
      <c r="B17321" t="n">
        <v>0.3968241666666667</v>
      </c>
    </row>
    <row r="17322">
      <c r="A17322" s="1" t="n">
        <v>43259</v>
      </c>
      <c r="B17322" t="n">
        <v>0.39657215</v>
      </c>
    </row>
    <row r="17323">
      <c r="A17323" s="1" t="n">
        <v>43259.04166666666</v>
      </c>
      <c r="B17323" t="n">
        <v>0.3963359666666667</v>
      </c>
    </row>
    <row r="17324">
      <c r="A17324" s="1" t="n">
        <v>43259.08333333334</v>
      </c>
      <c r="B17324" t="n">
        <v>0.3962864333333334</v>
      </c>
    </row>
    <row r="17325">
      <c r="A17325" s="1" t="n">
        <v>43259.125</v>
      </c>
      <c r="B17325" t="n">
        <v>0.39591</v>
      </c>
    </row>
    <row r="17326">
      <c r="A17326" s="1" t="n">
        <v>43259.16666666666</v>
      </c>
      <c r="B17326" t="n">
        <v>0.3958370333333334</v>
      </c>
    </row>
    <row r="17327">
      <c r="A17327" s="1" t="n">
        <v>43259.20833333334</v>
      </c>
      <c r="B17327" t="n">
        <v>0.3955523666666667</v>
      </c>
    </row>
    <row r="17328">
      <c r="A17328" s="1" t="n">
        <v>43259.25</v>
      </c>
      <c r="B17328" t="n">
        <v>0.3954161916666667</v>
      </c>
    </row>
    <row r="17329">
      <c r="A17329" s="1" t="n">
        <v>43259.29166666666</v>
      </c>
      <c r="B17329" t="n">
        <v>0.395397625</v>
      </c>
    </row>
    <row r="17330">
      <c r="A17330" s="1" t="n">
        <v>43259.33333333334</v>
      </c>
      <c r="B17330" t="n">
        <v>0.3952271166666667</v>
      </c>
    </row>
    <row r="17331">
      <c r="A17331" s="1" t="n">
        <v>43259.375</v>
      </c>
      <c r="B17331" t="n">
        <v>0.3949425166666667</v>
      </c>
    </row>
    <row r="17332">
      <c r="A17332" s="1" t="n">
        <v>43259.41666666666</v>
      </c>
      <c r="B17332" t="n">
        <v>0.3944354666666667</v>
      </c>
    </row>
    <row r="17333">
      <c r="A17333" s="1" t="n">
        <v>43259.45833333334</v>
      </c>
      <c r="B17333" t="n">
        <v>0.3937110333333333</v>
      </c>
    </row>
    <row r="17334">
      <c r="A17334" s="1" t="n">
        <v>43259.5</v>
      </c>
      <c r="B17334" t="n">
        <v>0.3934371666666667</v>
      </c>
    </row>
    <row r="17335">
      <c r="A17335" s="1" t="n">
        <v>43259.54166666666</v>
      </c>
      <c r="B17335" t="n">
        <v>0.3933582416666667</v>
      </c>
    </row>
    <row r="17336">
      <c r="A17336" s="1" t="n">
        <v>43259.58333333334</v>
      </c>
      <c r="B17336" t="n">
        <v>0.3933664833333334</v>
      </c>
    </row>
    <row r="17337">
      <c r="A17337" s="1" t="n">
        <v>43259.625</v>
      </c>
      <c r="B17337" t="n">
        <v>0.393199775</v>
      </c>
    </row>
    <row r="17338">
      <c r="A17338" s="1" t="n">
        <v>43259.66666666666</v>
      </c>
      <c r="B17338" t="n">
        <v>0.3928732583333334</v>
      </c>
    </row>
    <row r="17339">
      <c r="A17339" s="1" t="n">
        <v>43259.70833333334</v>
      </c>
      <c r="B17339" t="n">
        <v>0.3928136</v>
      </c>
    </row>
    <row r="17340">
      <c r="A17340" s="1" t="n">
        <v>43259.75</v>
      </c>
      <c r="B17340" t="n">
        <v>0.3924275333333334</v>
      </c>
    </row>
    <row r="17341">
      <c r="A17341" s="1" t="n">
        <v>43259.79166666666</v>
      </c>
      <c r="B17341" t="n">
        <v>0.3923775</v>
      </c>
    </row>
    <row r="17342">
      <c r="A17342" s="1" t="n">
        <v>43259.83333333334</v>
      </c>
      <c r="B17342" t="n">
        <v>0.3923583</v>
      </c>
    </row>
    <row r="17343">
      <c r="A17343" s="1" t="n">
        <v>43259.875</v>
      </c>
      <c r="B17343" t="n">
        <v>0.3920368833333334</v>
      </c>
    </row>
    <row r="17344">
      <c r="A17344" s="1" t="n">
        <v>43259.91666666666</v>
      </c>
      <c r="B17344" t="n">
        <v>0.392021825</v>
      </c>
    </row>
    <row r="17345">
      <c r="A17345" s="1" t="n">
        <v>43259.95833333334</v>
      </c>
      <c r="B17345" t="n">
        <v>0.3921438166666666</v>
      </c>
    </row>
    <row r="17346">
      <c r="A17346" s="1" t="n">
        <v>43260</v>
      </c>
      <c r="B17346" t="n">
        <v>0.3919416583333333</v>
      </c>
    </row>
    <row r="17347">
      <c r="A17347" s="1" t="n">
        <v>43260.04166666666</v>
      </c>
      <c r="B17347" t="n">
        <v>0.3918574</v>
      </c>
    </row>
    <row r="17348">
      <c r="A17348" s="1" t="n">
        <v>43260.08333333334</v>
      </c>
      <c r="B17348" t="n">
        <v>0.3918656166666667</v>
      </c>
    </row>
    <row r="17349">
      <c r="A17349" s="1" t="n">
        <v>43260.125</v>
      </c>
      <c r="B17349" t="n">
        <v>0.391530675</v>
      </c>
    </row>
    <row r="17350">
      <c r="A17350" s="1" t="n">
        <v>43260.16666666666</v>
      </c>
      <c r="B17350" t="n">
        <v>0.3913909</v>
      </c>
    </row>
    <row r="17351">
      <c r="A17351" s="1" t="n">
        <v>43260.20833333334</v>
      </c>
      <c r="B17351" t="n">
        <v>0.3913779333333333</v>
      </c>
    </row>
    <row r="17352">
      <c r="A17352" s="1" t="n">
        <v>43260.25</v>
      </c>
      <c r="B17352" t="n">
        <v>0.3910439166666667</v>
      </c>
    </row>
    <row r="17353">
      <c r="A17353" s="1" t="n">
        <v>43260.29166666666</v>
      </c>
      <c r="B17353" t="n">
        <v>0.3908994666666667</v>
      </c>
    </row>
    <row r="17354">
      <c r="A17354" s="1" t="n">
        <v>43260.33333333334</v>
      </c>
      <c r="B17354" t="n">
        <v>0.3908543083333333</v>
      </c>
    </row>
    <row r="17355">
      <c r="A17355" s="1" t="n">
        <v>43260.375</v>
      </c>
      <c r="B17355" t="n">
        <v>0.3904335333333333</v>
      </c>
    </row>
    <row r="17356">
      <c r="A17356" s="1" t="n">
        <v>43260.41666666666</v>
      </c>
      <c r="B17356" t="n">
        <v>0.390175675</v>
      </c>
    </row>
    <row r="17357">
      <c r="A17357" s="1" t="n">
        <v>43260.45833333334</v>
      </c>
      <c r="B17357" t="n">
        <v>0.3898973916666666</v>
      </c>
    </row>
    <row r="17358">
      <c r="A17358" s="1" t="n">
        <v>43260.5</v>
      </c>
      <c r="B17358" t="n">
        <v>0.3895734166666667</v>
      </c>
    </row>
    <row r="17359">
      <c r="A17359" s="1" t="n">
        <v>43260.54166666666</v>
      </c>
      <c r="B17359" t="n">
        <v>0.3890774333333333</v>
      </c>
    </row>
    <row r="17360">
      <c r="A17360" s="1" t="n">
        <v>43260.58333333334</v>
      </c>
      <c r="B17360" t="n">
        <v>0.3885720833333333</v>
      </c>
    </row>
    <row r="17361">
      <c r="A17361" s="1" t="n">
        <v>43260.625</v>
      </c>
      <c r="B17361" t="n">
        <v>0.3884130166666667</v>
      </c>
    </row>
    <row r="17362">
      <c r="A17362" s="1" t="n">
        <v>43260.66666666666</v>
      </c>
      <c r="B17362" t="n">
        <v>0.3886793333333333</v>
      </c>
    </row>
    <row r="17363">
      <c r="A17363" s="1" t="n">
        <v>43260.70833333334</v>
      </c>
      <c r="B17363" t="n">
        <v>0.3903358666666667</v>
      </c>
    </row>
    <row r="17364">
      <c r="A17364" s="1" t="n">
        <v>43260.75</v>
      </c>
      <c r="B17364" t="n">
        <v>0.3925100416666667</v>
      </c>
    </row>
    <row r="17365">
      <c r="A17365" s="1" t="n">
        <v>43260.79166666666</v>
      </c>
      <c r="B17365" t="n">
        <v>0.3976577833333333</v>
      </c>
    </row>
    <row r="17366">
      <c r="A17366" s="1" t="n">
        <v>43260.83333333334</v>
      </c>
      <c r="B17366" t="n">
        <v>0.40903925</v>
      </c>
    </row>
    <row r="17367">
      <c r="A17367" s="1" t="n">
        <v>43260.875</v>
      </c>
      <c r="B17367" t="n">
        <v>0.4132762333333333</v>
      </c>
    </row>
    <row r="17368">
      <c r="A17368" s="1" t="n">
        <v>43260.91666666666</v>
      </c>
      <c r="B17368" t="n">
        <v>0.4149718416666666</v>
      </c>
    </row>
    <row r="17369">
      <c r="A17369" s="1" t="n">
        <v>43260.95833333334</v>
      </c>
      <c r="B17369" t="n">
        <v>0.4166278833333334</v>
      </c>
    </row>
    <row r="17370">
      <c r="A17370" s="1" t="n">
        <v>43261</v>
      </c>
      <c r="B17370" t="n">
        <v>0.423118725</v>
      </c>
    </row>
    <row r="17371">
      <c r="A17371" s="1" t="n">
        <v>43261.04166666666</v>
      </c>
      <c r="B17371" t="n">
        <v>0.4252374833333334</v>
      </c>
    </row>
    <row r="17372">
      <c r="A17372" s="1" t="n">
        <v>43261.08333333334</v>
      </c>
      <c r="B17372" t="n">
        <v>0.4243517916666666</v>
      </c>
    </row>
    <row r="17373">
      <c r="A17373" s="1" t="n">
        <v>43261.125</v>
      </c>
      <c r="B17373" t="n">
        <v>0.423764075</v>
      </c>
    </row>
    <row r="17374">
      <c r="A17374" s="1" t="n">
        <v>43261.16666666666</v>
      </c>
      <c r="B17374" t="n">
        <v>0.4233953416666666</v>
      </c>
    </row>
    <row r="17375">
      <c r="A17375" s="1" t="n">
        <v>43261.20833333334</v>
      </c>
      <c r="B17375" t="n">
        <v>0.4228959416666667</v>
      </c>
    </row>
    <row r="17376">
      <c r="A17376" s="1" t="n">
        <v>43261.25</v>
      </c>
      <c r="B17376" t="n">
        <v>0.42234165</v>
      </c>
    </row>
    <row r="17377">
      <c r="A17377" s="1" t="n">
        <v>43261.29166666666</v>
      </c>
      <c r="B17377" t="n">
        <v>0.4219303833333334</v>
      </c>
    </row>
    <row r="17378">
      <c r="A17378" s="1" t="n">
        <v>43261.33333333334</v>
      </c>
      <c r="B17378" t="n">
        <v>0.4214888666666667</v>
      </c>
    </row>
    <row r="17379">
      <c r="A17379" s="1" t="n">
        <v>43261.375</v>
      </c>
      <c r="B17379" t="n">
        <v>0.421029975</v>
      </c>
    </row>
    <row r="17380">
      <c r="A17380" s="1" t="n">
        <v>43261.41666666666</v>
      </c>
      <c r="B17380" t="n">
        <v>0.4200139999999999</v>
      </c>
    </row>
    <row r="17381">
      <c r="A17381" s="1" t="n">
        <v>43261.45833333334</v>
      </c>
      <c r="B17381" t="n">
        <v>0.4193019416666666</v>
      </c>
    </row>
    <row r="17382">
      <c r="A17382" s="1" t="n">
        <v>43261.5</v>
      </c>
      <c r="B17382" t="n">
        <v>0.4184053</v>
      </c>
    </row>
    <row r="17383">
      <c r="A17383" s="1" t="n">
        <v>43261.54166666666</v>
      </c>
      <c r="B17383" t="n">
        <v>0.4176908833333333</v>
      </c>
    </row>
    <row r="17384">
      <c r="A17384" s="1" t="n">
        <v>43261.58333333334</v>
      </c>
      <c r="B17384" t="n">
        <v>0.4171950166666667</v>
      </c>
    </row>
    <row r="17385">
      <c r="A17385" s="1" t="n">
        <v>43261.625</v>
      </c>
      <c r="B17385" t="n">
        <v>0.4165047166666667</v>
      </c>
    </row>
    <row r="17386">
      <c r="A17386" s="1" t="n">
        <v>43261.66666666666</v>
      </c>
      <c r="B17386" t="n">
        <v>0.415979925</v>
      </c>
    </row>
    <row r="17387">
      <c r="A17387" s="1" t="n">
        <v>43261.70833333334</v>
      </c>
      <c r="B17387" t="n">
        <v>0.4157320166666666</v>
      </c>
    </row>
    <row r="17388">
      <c r="A17388" s="1" t="n">
        <v>43261.75</v>
      </c>
      <c r="B17388" t="n">
        <v>0.4152083333333333</v>
      </c>
    </row>
    <row r="17389">
      <c r="A17389" s="1" t="n">
        <v>43261.79166666666</v>
      </c>
      <c r="B17389" t="n">
        <v>0.4146455916666667</v>
      </c>
    </row>
    <row r="17390">
      <c r="A17390" s="1" t="n">
        <v>43261.83333333334</v>
      </c>
      <c r="B17390" t="n">
        <v>0.41435315</v>
      </c>
    </row>
    <row r="17391">
      <c r="A17391" s="1" t="n">
        <v>43261.875</v>
      </c>
      <c r="B17391" t="n">
        <v>0.4139633666666667</v>
      </c>
    </row>
    <row r="17392">
      <c r="A17392" s="1" t="n">
        <v>43261.91666666666</v>
      </c>
      <c r="B17392" t="n">
        <v>0.4134314916666667</v>
      </c>
    </row>
    <row r="17393">
      <c r="A17393" s="1" t="n">
        <v>43261.95833333334</v>
      </c>
      <c r="B17393" t="n">
        <v>0.4129230333333334</v>
      </c>
    </row>
    <row r="17394">
      <c r="A17394" s="1" t="n">
        <v>43262</v>
      </c>
      <c r="B17394" t="n">
        <v>0.4126969</v>
      </c>
    </row>
    <row r="17395">
      <c r="A17395" s="1" t="n">
        <v>43262.04166666666</v>
      </c>
      <c r="B17395" t="n">
        <v>0.4126459</v>
      </c>
    </row>
    <row r="17396">
      <c r="A17396" s="1" t="n">
        <v>43262.08333333334</v>
      </c>
      <c r="B17396" t="n">
        <v>0.4144402166666667</v>
      </c>
    </row>
    <row r="17397">
      <c r="A17397" s="1" t="n">
        <v>43262.125</v>
      </c>
      <c r="B17397" t="n">
        <v>0.4179342666666667</v>
      </c>
    </row>
    <row r="17398">
      <c r="A17398" s="1" t="n">
        <v>43262.16666666666</v>
      </c>
      <c r="B17398" t="n">
        <v>0.4233442166666667</v>
      </c>
    </row>
    <row r="17399">
      <c r="A17399" s="1" t="n">
        <v>43262.20833333334</v>
      </c>
      <c r="B17399" t="n">
        <v>0.4257132916666667</v>
      </c>
    </row>
    <row r="17400">
      <c r="A17400" s="1" t="n">
        <v>43262.25</v>
      </c>
      <c r="B17400" t="n">
        <v>0.4262155083333334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>0.423810125</v>
      </c>
    </row>
    <row r="17405">
      <c r="A17405" s="1" t="n">
        <v>43262.45833333334</v>
      </c>
      <c r="B17405" t="n">
        <v>0.4229235416666666</v>
      </c>
    </row>
    <row r="17406">
      <c r="A17406" s="1" t="n">
        <v>43262.5</v>
      </c>
      <c r="B17406" t="n">
        <v>0.4218286916666667</v>
      </c>
    </row>
    <row r="17407">
      <c r="A17407" s="1" t="n">
        <v>43262.54166666666</v>
      </c>
      <c r="B17407" t="n">
        <v>0.4209001166666667</v>
      </c>
    </row>
    <row r="17408">
      <c r="A17408" s="1" t="n">
        <v>43262.58333333334</v>
      </c>
      <c r="B17408" t="n">
        <v>0.4198793</v>
      </c>
    </row>
    <row r="17409">
      <c r="A17409" s="1" t="n">
        <v>43262.625</v>
      </c>
      <c r="B17409" t="n">
        <v>0.4193435416666667</v>
      </c>
    </row>
    <row r="17410">
      <c r="A17410" s="1" t="n">
        <v>43262.66666666666</v>
      </c>
      <c r="B17410" t="n">
        <v>0.41852285</v>
      </c>
    </row>
    <row r="17411">
      <c r="A17411" s="1" t="n">
        <v>43262.70833333334</v>
      </c>
      <c r="B17411" t="n">
        <v>0.4178520083333333</v>
      </c>
    </row>
    <row r="17412">
      <c r="A17412" s="1" t="n">
        <v>43262.75</v>
      </c>
      <c r="B17412" t="n">
        <v>0.4173307333333334</v>
      </c>
    </row>
    <row r="17413">
      <c r="A17413" s="1" t="n">
        <v>43262.79166666666</v>
      </c>
      <c r="B17413" t="n">
        <v>0.4167127583333334</v>
      </c>
    </row>
    <row r="17414">
      <c r="A17414" s="1" t="n">
        <v>43262.83333333334</v>
      </c>
      <c r="B17414" t="n">
        <v>0.4162166333333333</v>
      </c>
    </row>
    <row r="17415">
      <c r="A17415" s="1" t="n">
        <v>43262.875</v>
      </c>
      <c r="B17415" t="n">
        <v>0.4158520916666666</v>
      </c>
    </row>
    <row r="17416">
      <c r="A17416" s="1" t="n">
        <v>43262.91666666666</v>
      </c>
      <c r="B17416" t="n">
        <v>0.4152448333333333</v>
      </c>
    </row>
    <row r="17417">
      <c r="A17417" s="1" t="n">
        <v>43262.95833333334</v>
      </c>
      <c r="B17417" t="n">
        <v>0.4145852583333334</v>
      </c>
    </row>
    <row r="17418">
      <c r="A17418" s="1" t="n">
        <v>43263</v>
      </c>
      <c r="B17418" t="n">
        <v>0.4142724833333333</v>
      </c>
    </row>
    <row r="17419">
      <c r="A17419" s="1" t="n">
        <v>43263.04166666666</v>
      </c>
      <c r="B17419" t="n">
        <v>0.4137222833333333</v>
      </c>
    </row>
    <row r="17420">
      <c r="A17420" s="1" t="n">
        <v>43263.08333333334</v>
      </c>
      <c r="B17420" t="n">
        <v>0.41319755</v>
      </c>
    </row>
    <row r="17421">
      <c r="A17421" s="1" t="n">
        <v>43263.125</v>
      </c>
      <c r="B17421" t="n">
        <v>0.4127592</v>
      </c>
    </row>
    <row r="17422">
      <c r="A17422" s="1" t="n">
        <v>43263.16666666666</v>
      </c>
      <c r="B17422" t="n">
        <v>0.4125254</v>
      </c>
    </row>
    <row r="17423">
      <c r="A17423" s="1" t="n">
        <v>43263.20833333334</v>
      </c>
      <c r="B17423" t="n">
        <v>0.412053125</v>
      </c>
    </row>
    <row r="17424">
      <c r="A17424" s="1" t="n">
        <v>43263.25</v>
      </c>
      <c r="B17424" t="n">
        <v>0.411505525</v>
      </c>
    </row>
    <row r="17425">
      <c r="A17425" s="1" t="n">
        <v>43263.29166666666</v>
      </c>
      <c r="B17425" t="n">
        <v>0.4110343833333334</v>
      </c>
    </row>
    <row r="17426">
      <c r="A17426" s="1" t="n">
        <v>43263.33333333334</v>
      </c>
      <c r="B17426" t="n">
        <v>0.4108065833333334</v>
      </c>
    </row>
    <row r="17427">
      <c r="A17427" s="1" t="n">
        <v>43263.375</v>
      </c>
      <c r="B17427" t="n">
        <v>0.410294575</v>
      </c>
    </row>
    <row r="17428">
      <c r="A17428" s="1" t="n">
        <v>43263.41666666666</v>
      </c>
      <c r="B17428" t="n">
        <v>0.4093865</v>
      </c>
    </row>
    <row r="17429">
      <c r="A17429" s="1" t="n">
        <v>43263.45833333334</v>
      </c>
      <c r="B17429" t="n">
        <v>0.40873645</v>
      </c>
    </row>
    <row r="17430">
      <c r="A17430" s="1" t="n">
        <v>43263.5</v>
      </c>
      <c r="B17430" t="n">
        <v>0.408024225</v>
      </c>
    </row>
    <row r="17431">
      <c r="A17431" s="1" t="n">
        <v>43263.54166666666</v>
      </c>
      <c r="B17431" t="n">
        <v>0.407239325</v>
      </c>
    </row>
    <row r="17432">
      <c r="A17432" s="1" t="n">
        <v>43263.58333333334</v>
      </c>
      <c r="B17432" t="n">
        <v>0.406585175</v>
      </c>
    </row>
    <row r="17433">
      <c r="A17433" s="1" t="n">
        <v>43263.625</v>
      </c>
      <c r="B17433" t="n">
        <v>0.4059773083333333</v>
      </c>
    </row>
    <row r="17434">
      <c r="A17434" s="1" t="n">
        <v>43263.66666666666</v>
      </c>
      <c r="B17434" t="n">
        <v>0.4055227083333333</v>
      </c>
    </row>
    <row r="17435">
      <c r="A17435" s="1" t="n">
        <v>43263.70833333334</v>
      </c>
      <c r="B17435" t="n">
        <v>0.405428225</v>
      </c>
    </row>
    <row r="17436">
      <c r="A17436" s="1" t="n">
        <v>43263.75</v>
      </c>
      <c r="B17436" t="n">
        <v>0.405221875</v>
      </c>
    </row>
    <row r="17437">
      <c r="A17437" s="1" t="n">
        <v>43263.79166666666</v>
      </c>
      <c r="B17437" t="n">
        <v>0.404799575</v>
      </c>
    </row>
    <row r="17438">
      <c r="A17438" s="1" t="n">
        <v>43263.83333333334</v>
      </c>
      <c r="B17438" t="n">
        <v>0.4045093916666667</v>
      </c>
    </row>
    <row r="17439">
      <c r="A17439" s="1" t="n">
        <v>43263.875</v>
      </c>
      <c r="B17439" t="n">
        <v>0.40425605</v>
      </c>
    </row>
    <row r="17440">
      <c r="A17440" s="1" t="n">
        <v>43263.91666666666</v>
      </c>
      <c r="B17440" t="n">
        <v>0.404027075</v>
      </c>
    </row>
    <row r="17441">
      <c r="A17441" s="1" t="n">
        <v>43263.95833333334</v>
      </c>
      <c r="B17441" t="n">
        <v>0.40378285</v>
      </c>
    </row>
    <row r="17442">
      <c r="A17442" s="1" t="n">
        <v>43264</v>
      </c>
      <c r="B17442" t="n">
        <v>0.4035248666666666</v>
      </c>
    </row>
    <row r="17443">
      <c r="A17443" s="1" t="n">
        <v>43264.04166666666</v>
      </c>
      <c r="B17443" t="n">
        <v>0.4032343333333333</v>
      </c>
    </row>
    <row r="17444">
      <c r="A17444" s="1" t="n">
        <v>43264.08333333334</v>
      </c>
      <c r="B17444" t="n">
        <v>0.4028052333333333</v>
      </c>
    </row>
    <row r="17445">
      <c r="A17445" s="1" t="n">
        <v>43264.125</v>
      </c>
      <c r="B17445" t="n">
        <v>0.4025385333333333</v>
      </c>
    </row>
    <row r="17446">
      <c r="A17446" s="1" t="n">
        <v>43264.16666666666</v>
      </c>
      <c r="B17446" t="n">
        <v>0.4024103833333333</v>
      </c>
    </row>
    <row r="17447">
      <c r="A17447" s="1" t="n">
        <v>43264.20833333334</v>
      </c>
      <c r="B17447" t="n">
        <v>0.4022136833333333</v>
      </c>
    </row>
    <row r="17448">
      <c r="A17448" s="1" t="n">
        <v>43264.25</v>
      </c>
      <c r="B17448" t="n">
        <v>0.4019443333333333</v>
      </c>
    </row>
    <row r="17449">
      <c r="A17449" s="1" t="n">
        <v>43264.29166666666</v>
      </c>
      <c r="B17449" t="n">
        <v>0.401712425</v>
      </c>
    </row>
    <row r="17450">
      <c r="A17450" s="1" t="n">
        <v>43264.33333333334</v>
      </c>
      <c r="B17450" t="n">
        <v>0.401313075</v>
      </c>
    </row>
    <row r="17451">
      <c r="A17451" s="1" t="n">
        <v>43264.375</v>
      </c>
      <c r="B17451" t="n">
        <v>0.400979625</v>
      </c>
    </row>
    <row r="17452">
      <c r="A17452" s="1" t="n">
        <v>43264.41666666666</v>
      </c>
      <c r="B17452" t="n">
        <v>0.4006656416666667</v>
      </c>
    </row>
    <row r="17453">
      <c r="A17453" s="1" t="n">
        <v>43264.45833333334</v>
      </c>
      <c r="B17453" t="n">
        <v>0.4004340666666666</v>
      </c>
    </row>
    <row r="17454">
      <c r="A17454" s="1" t="n">
        <v>43264.5</v>
      </c>
      <c r="B17454" t="n">
        <v>0.4001479333333333</v>
      </c>
    </row>
    <row r="17455">
      <c r="A17455" s="1" t="n">
        <v>43264.54166666666</v>
      </c>
      <c r="B17455" t="n">
        <v>0.3996642916666667</v>
      </c>
    </row>
    <row r="17456">
      <c r="A17456" s="1" t="n">
        <v>43264.58333333334</v>
      </c>
      <c r="B17456" t="n">
        <v>0.3992644666666667</v>
      </c>
    </row>
    <row r="17457">
      <c r="A17457" s="1" t="n">
        <v>43264.625</v>
      </c>
      <c r="B17457" t="n">
        <v>0.3988372</v>
      </c>
    </row>
    <row r="17458">
      <c r="A17458" s="1" t="n">
        <v>43264.66666666666</v>
      </c>
      <c r="B17458" t="n">
        <v>0.3987550666666667</v>
      </c>
    </row>
    <row r="17459">
      <c r="A17459" s="1" t="n">
        <v>43264.70833333334</v>
      </c>
      <c r="B17459" t="n">
        <v>0.3986219083333333</v>
      </c>
    </row>
    <row r="17460">
      <c r="A17460" s="1" t="n">
        <v>43264.75</v>
      </c>
      <c r="B17460" t="n">
        <v>0.398684</v>
      </c>
    </row>
    <row r="17461">
      <c r="A17461" s="1" t="n">
        <v>43264.79166666666</v>
      </c>
      <c r="B17461" t="n">
        <v>0.3983335666666667</v>
      </c>
    </row>
    <row r="17462">
      <c r="A17462" s="1" t="n">
        <v>43264.83333333334</v>
      </c>
      <c r="B17462" t="n">
        <v>0.3983149416666667</v>
      </c>
    </row>
    <row r="17463">
      <c r="A17463" s="1" t="n">
        <v>43264.875</v>
      </c>
      <c r="B17463" t="n">
        <v>0.3979508333333333</v>
      </c>
    </row>
    <row r="17464">
      <c r="A17464" s="1" t="n">
        <v>43264.91666666666</v>
      </c>
      <c r="B17464" t="n">
        <v>0.3978212083333333</v>
      </c>
    </row>
    <row r="17465">
      <c r="A17465" s="1" t="n">
        <v>43264.95833333334</v>
      </c>
      <c r="B17465" t="n">
        <v>0.397582025</v>
      </c>
    </row>
    <row r="17466">
      <c r="A17466" s="1" t="n">
        <v>43265</v>
      </c>
      <c r="B17466" t="n">
        <v>0.397331825</v>
      </c>
    </row>
    <row r="17467">
      <c r="A17467" s="1" t="n">
        <v>43265.04166666666</v>
      </c>
      <c r="B17467" t="n">
        <v>0.39732635</v>
      </c>
    </row>
    <row r="17468">
      <c r="A17468" s="1" t="n">
        <v>43265.08333333334</v>
      </c>
      <c r="B17468" t="n">
        <v>0.3970459666666666</v>
      </c>
    </row>
    <row r="17469">
      <c r="A17469" s="1" t="n">
        <v>43265.125</v>
      </c>
      <c r="B17469" t="n">
        <v>0.3971706666666666</v>
      </c>
    </row>
    <row r="17470">
      <c r="A17470" s="1" t="n">
        <v>43265.16666666666</v>
      </c>
      <c r="B17470" t="n">
        <v>0.3968551666666666</v>
      </c>
    </row>
    <row r="17471">
      <c r="A17471" s="1" t="n">
        <v>43265.20833333334</v>
      </c>
      <c r="B17471" t="n">
        <v>0.3968069666666667</v>
      </c>
    </row>
    <row r="17472">
      <c r="A17472" s="1" t="n">
        <v>43265.25</v>
      </c>
      <c r="B17472" t="n">
        <v>0.3964062166666666</v>
      </c>
    </row>
    <row r="17473">
      <c r="A17473" s="1" t="n">
        <v>43265.29166666666</v>
      </c>
      <c r="B17473" t="n">
        <v>0.3963201416666667</v>
      </c>
    </row>
    <row r="17474">
      <c r="A17474" s="1" t="n">
        <v>43265.33333333334</v>
      </c>
      <c r="B17474" t="n">
        <v>0.3959285833333333</v>
      </c>
    </row>
    <row r="17475">
      <c r="A17475" s="1" t="n">
        <v>43265.375</v>
      </c>
      <c r="B17475" t="n">
        <v>0.3956878333333333</v>
      </c>
    </row>
    <row r="17476">
      <c r="A17476" s="1" t="n">
        <v>43265.41666666666</v>
      </c>
      <c r="B17476" t="n">
        <v>0.3953721916666667</v>
      </c>
    </row>
    <row r="17477">
      <c r="A17477" s="1" t="n">
        <v>43265.45833333334</v>
      </c>
      <c r="B17477" t="n">
        <v>0.3951618166666667</v>
      </c>
    </row>
    <row r="17478">
      <c r="A17478" s="1" t="n">
        <v>43265.5</v>
      </c>
      <c r="B17478" t="n">
        <v>0.3949184416666667</v>
      </c>
    </row>
    <row r="17479">
      <c r="A17479" s="1" t="n">
        <v>43265.54166666666</v>
      </c>
      <c r="B17479" t="n">
        <v>0.3944333833333333</v>
      </c>
    </row>
    <row r="17480">
      <c r="A17480" s="1" t="n">
        <v>43265.58333333334</v>
      </c>
      <c r="B17480" t="n">
        <v>0.3940302666666667</v>
      </c>
    </row>
    <row r="17481">
      <c r="A17481" s="1" t="n">
        <v>43265.625</v>
      </c>
      <c r="B17481" t="n">
        <v>0.39376455</v>
      </c>
    </row>
    <row r="17482">
      <c r="A17482" s="1" t="n">
        <v>43265.66666666666</v>
      </c>
      <c r="B17482" t="n">
        <v>0.393556575</v>
      </c>
    </row>
    <row r="17483">
      <c r="A17483" s="1" t="n">
        <v>43265.70833333334</v>
      </c>
      <c r="B17483" t="n">
        <v>0.3935552166666667</v>
      </c>
    </row>
    <row r="17484">
      <c r="A17484" s="1" t="n">
        <v>43265.75</v>
      </c>
      <c r="B17484" t="n">
        <v>0.3933603000000001</v>
      </c>
    </row>
    <row r="17485">
      <c r="A17485" s="1" t="n">
        <v>43265.79166666666</v>
      </c>
      <c r="B17485" t="n">
        <v>0.3933589333333334</v>
      </c>
    </row>
    <row r="17486">
      <c r="A17486" s="1" t="n">
        <v>43265.83333333334</v>
      </c>
      <c r="B17486" t="n">
        <v>0.3931202</v>
      </c>
    </row>
    <row r="17487">
      <c r="A17487" s="1" t="n">
        <v>43265.875</v>
      </c>
      <c r="B17487" t="n">
        <v>0.3928780583333333</v>
      </c>
    </row>
    <row r="17488">
      <c r="A17488" s="1" t="n">
        <v>43265.91666666666</v>
      </c>
      <c r="B17488" t="n">
        <v>0.3928691333333333</v>
      </c>
    </row>
    <row r="17489">
      <c r="A17489" s="1" t="n">
        <v>43265.95833333334</v>
      </c>
      <c r="B17489" t="n">
        <v>0.3925544</v>
      </c>
    </row>
    <row r="17490">
      <c r="A17490" s="1" t="n">
        <v>43266</v>
      </c>
      <c r="B17490" t="n">
        <v>0.3923781833333333</v>
      </c>
    </row>
    <row r="17491">
      <c r="A17491" s="1" t="n">
        <v>43266.04166666666</v>
      </c>
      <c r="B17491" t="n">
        <v>0.3923254083333333</v>
      </c>
    </row>
    <row r="17492">
      <c r="A17492" s="1" t="n">
        <v>43266.08333333334</v>
      </c>
      <c r="B17492" t="n">
        <v>0.391991</v>
      </c>
    </row>
    <row r="17493">
      <c r="A17493" s="1" t="n">
        <v>43266.125</v>
      </c>
      <c r="B17493" t="n">
        <v>0.39207665</v>
      </c>
    </row>
    <row r="17494">
      <c r="A17494" s="1" t="n">
        <v>43266.16666666666</v>
      </c>
      <c r="B17494" t="n">
        <v>0.3919409916666667</v>
      </c>
    </row>
    <row r="17495">
      <c r="A17495" s="1" t="n">
        <v>43266.20833333334</v>
      </c>
      <c r="B17495" t="n">
        <v>0.391849875</v>
      </c>
    </row>
    <row r="17496">
      <c r="A17496" s="1" t="n">
        <v>43266.25</v>
      </c>
      <c r="B17496" t="n">
        <v>0.3918423166666667</v>
      </c>
    </row>
    <row r="17497">
      <c r="A17497" s="1" t="n">
        <v>43266.29166666666</v>
      </c>
      <c r="B17497" t="n">
        <v>0.3914573750000001</v>
      </c>
    </row>
    <row r="17498">
      <c r="A17498" s="1" t="n">
        <v>43266.33333333334</v>
      </c>
      <c r="B17498" t="n">
        <v>0.3913854333333333</v>
      </c>
    </row>
    <row r="17499">
      <c r="A17499" s="1" t="n">
        <v>43266.375</v>
      </c>
      <c r="B17499" t="n">
        <v>0.3909973666666667</v>
      </c>
    </row>
    <row r="17500">
      <c r="A17500" s="1" t="n">
        <v>43266.41666666666</v>
      </c>
      <c r="B17500" t="n">
        <v>0.3904807416666667</v>
      </c>
    </row>
    <row r="17501">
      <c r="A17501" s="1" t="n">
        <v>43266.45833333334</v>
      </c>
      <c r="B17501" t="n">
        <v>0.3901743333333333</v>
      </c>
    </row>
    <row r="17502">
      <c r="A17502" s="1" t="n">
        <v>43266.5</v>
      </c>
      <c r="B17502" t="n">
        <v>0.3900785916666667</v>
      </c>
    </row>
    <row r="17503">
      <c r="A17503" s="1" t="n">
        <v>43266.54166666666</v>
      </c>
      <c r="B17503" t="n">
        <v>0.3898926</v>
      </c>
    </row>
    <row r="17504">
      <c r="A17504" s="1" t="n">
        <v>43266.58333333334</v>
      </c>
      <c r="B17504" t="n">
        <v>0.3894722666666667</v>
      </c>
    </row>
    <row r="17505">
      <c r="A17505" s="1" t="n">
        <v>43266.625</v>
      </c>
      <c r="B17505" t="n">
        <v>0.3890063916666667</v>
      </c>
    </row>
    <row r="17506">
      <c r="A17506" s="1" t="n">
        <v>43266.66666666666</v>
      </c>
      <c r="B17506" t="n">
        <v>0.3886526666666667</v>
      </c>
    </row>
    <row r="17507">
      <c r="A17507" s="1" t="n">
        <v>43266.70833333334</v>
      </c>
      <c r="B17507" t="n">
        <v>0.3885830083333333</v>
      </c>
    </row>
    <row r="17508">
      <c r="A17508" s="1" t="n">
        <v>43266.75</v>
      </c>
      <c r="B17508" t="n">
        <v>0.3886888416666667</v>
      </c>
    </row>
    <row r="17509">
      <c r="A17509" s="1" t="n">
        <v>43266.79166666666</v>
      </c>
      <c r="B17509" t="n">
        <v>0.3884464666666667</v>
      </c>
    </row>
    <row r="17510">
      <c r="A17510" s="1" t="n">
        <v>43266.83333333334</v>
      </c>
      <c r="B17510" t="n">
        <v>0.3884218833333333</v>
      </c>
    </row>
    <row r="17511">
      <c r="A17511" s="1" t="n">
        <v>43266.875</v>
      </c>
      <c r="B17511" t="n">
        <v>0.3884348666666667</v>
      </c>
    </row>
    <row r="17512">
      <c r="A17512" s="1" t="n">
        <v>43266.91666666666</v>
      </c>
      <c r="B17512" t="n">
        <v>0.38830725</v>
      </c>
    </row>
    <row r="17513">
      <c r="A17513" s="1" t="n">
        <v>43266.95833333334</v>
      </c>
      <c r="B17513" t="n">
        <v>0.38797075</v>
      </c>
    </row>
    <row r="17514">
      <c r="A17514" s="1" t="n">
        <v>43267</v>
      </c>
      <c r="B17514" t="n">
        <v>0.38784455</v>
      </c>
    </row>
    <row r="17515">
      <c r="A17515" s="1" t="n">
        <v>43267.04166666666</v>
      </c>
      <c r="B17515" t="n">
        <v>0.3875199</v>
      </c>
    </row>
    <row r="17516">
      <c r="A17516" s="1" t="n">
        <v>43267.08333333334</v>
      </c>
      <c r="B17516" t="n">
        <v>0.3874551</v>
      </c>
    </row>
    <row r="17517">
      <c r="A17517" s="1" t="n">
        <v>43267.125</v>
      </c>
      <c r="B17517" t="n">
        <v>0.3874537333333333</v>
      </c>
    </row>
    <row r="17518">
      <c r="A17518" s="1" t="n">
        <v>43267.16666666666</v>
      </c>
      <c r="B17518" t="n">
        <v>0.3872785583333334</v>
      </c>
    </row>
    <row r="17519">
      <c r="A17519" s="1" t="n">
        <v>43267.20833333334</v>
      </c>
      <c r="B17519" t="n">
        <v>0.3870127333333333</v>
      </c>
    </row>
    <row r="17520">
      <c r="A17520" s="1" t="n">
        <v>43267.25</v>
      </c>
      <c r="B17520" t="n">
        <v>0.387040675</v>
      </c>
    </row>
    <row r="17521">
      <c r="A17521" s="1" t="n">
        <v>43267.29166666666</v>
      </c>
      <c r="B17521" t="n">
        <v>0.3870529416666667</v>
      </c>
    </row>
    <row r="17522">
      <c r="A17522" s="1" t="n">
        <v>43267.33333333334</v>
      </c>
      <c r="B17522" t="n">
        <v>0.3867783333333334</v>
      </c>
    </row>
    <row r="17523">
      <c r="A17523" s="1" t="n">
        <v>43267.375</v>
      </c>
      <c r="B17523" t="n">
        <v>0.3868301083333334</v>
      </c>
    </row>
    <row r="17524">
      <c r="A17524" s="1" t="n">
        <v>43267.41666666666</v>
      </c>
      <c r="B17524" t="n">
        <v>0.386390675</v>
      </c>
    </row>
    <row r="17525">
      <c r="A17525" s="1" t="n">
        <v>43267.45833333334</v>
      </c>
      <c r="B17525" t="n">
        <v>0.3857935166666667</v>
      </c>
    </row>
    <row r="17526">
      <c r="A17526" s="1" t="n">
        <v>43267.5</v>
      </c>
      <c r="B17526" t="n">
        <v>0.3852757333333334</v>
      </c>
    </row>
    <row r="17527">
      <c r="A17527" s="1" t="n">
        <v>43267.54166666666</v>
      </c>
      <c r="B17527" t="n">
        <v>0.3849880166666667</v>
      </c>
    </row>
    <row r="17528">
      <c r="A17528" s="1" t="n">
        <v>43267.58333333334</v>
      </c>
      <c r="B17528" t="n">
        <v>0.3846120083333334</v>
      </c>
    </row>
    <row r="17529">
      <c r="A17529" s="1" t="n">
        <v>43267.625</v>
      </c>
      <c r="B17529" t="n">
        <v>0.3841933416666667</v>
      </c>
    </row>
    <row r="17530">
      <c r="A17530" s="1" t="n">
        <v>43267.66666666666</v>
      </c>
      <c r="B17530" t="n">
        <v>0.384022775</v>
      </c>
    </row>
    <row r="17531">
      <c r="A17531" s="1" t="n">
        <v>43267.70833333334</v>
      </c>
      <c r="B17531" t="n">
        <v>0.3837442916666667</v>
      </c>
    </row>
    <row r="17532">
      <c r="A17532" s="1" t="n">
        <v>43267.75</v>
      </c>
      <c r="B17532" t="n">
        <v>0.3835900916666666</v>
      </c>
    </row>
    <row r="17533">
      <c r="A17533" s="1" t="n">
        <v>43267.79166666666</v>
      </c>
      <c r="B17533" t="n">
        <v>0.3836505583333333</v>
      </c>
    </row>
    <row r="17534">
      <c r="A17534" s="1" t="n">
        <v>43267.83333333334</v>
      </c>
      <c r="B17534" t="n">
        <v>0.3837415916666667</v>
      </c>
    </row>
    <row r="17535">
      <c r="A17535" s="1" t="n">
        <v>43267.875</v>
      </c>
      <c r="B17535" t="n">
        <v>0.3838026833333333</v>
      </c>
    </row>
    <row r="17536">
      <c r="A17536" s="1" t="n">
        <v>43267.91666666666</v>
      </c>
      <c r="B17536" t="n">
        <v>0.3837565166666667</v>
      </c>
    </row>
    <row r="17537">
      <c r="A17537" s="1" t="n">
        <v>43267.95833333334</v>
      </c>
      <c r="B17537" t="n">
        <v>0.3835378083333333</v>
      </c>
    </row>
    <row r="17538">
      <c r="A17538" s="1" t="n">
        <v>43268</v>
      </c>
      <c r="B17538" t="n">
        <v>0.383507925</v>
      </c>
    </row>
    <row r="17539">
      <c r="A17539" s="1" t="n">
        <v>43268.04166666666</v>
      </c>
      <c r="B17539" t="n">
        <v>0.3835215083333334</v>
      </c>
    </row>
    <row r="17540">
      <c r="A17540" s="1" t="n">
        <v>43268.08333333334</v>
      </c>
      <c r="B17540" t="n">
        <v>0.383528975</v>
      </c>
    </row>
    <row r="17541">
      <c r="A17541" s="1" t="n">
        <v>43268.125</v>
      </c>
      <c r="B17541" t="n">
        <v>0.38349435</v>
      </c>
    </row>
    <row r="17542">
      <c r="A17542" s="1" t="n">
        <v>43268.16666666666</v>
      </c>
      <c r="B17542" t="n">
        <v>0.38322755</v>
      </c>
    </row>
    <row r="17543">
      <c r="A17543" s="1" t="n">
        <v>43268.20833333334</v>
      </c>
      <c r="B17543" t="n">
        <v>0.38306055</v>
      </c>
    </row>
    <row r="17544">
      <c r="A17544" s="1" t="n">
        <v>43268.25</v>
      </c>
      <c r="B17544" t="n">
        <v>0.3830470000000001</v>
      </c>
    </row>
    <row r="17545">
      <c r="A17545" s="1" t="n">
        <v>43268.29166666666</v>
      </c>
      <c r="B17545" t="n">
        <v>0.3830415666666667</v>
      </c>
    </row>
    <row r="17546">
      <c r="A17546" s="1" t="n">
        <v>43268.33333333334</v>
      </c>
      <c r="B17546" t="n">
        <v>0.3827667666666667</v>
      </c>
    </row>
    <row r="17547">
      <c r="A17547" s="1" t="n">
        <v>43268.375</v>
      </c>
      <c r="B17547" t="n">
        <v>0.382560525</v>
      </c>
    </row>
    <row r="17548">
      <c r="A17548" s="1" t="n">
        <v>43268.41666666666</v>
      </c>
      <c r="B17548" t="n">
        <v>0.3824533833333333</v>
      </c>
    </row>
    <row r="17549">
      <c r="A17549" s="1" t="n">
        <v>43268.45833333334</v>
      </c>
      <c r="B17549" t="n">
        <v>0.3820838083333333</v>
      </c>
    </row>
    <row r="17550">
      <c r="A17550" s="1" t="n">
        <v>43268.5</v>
      </c>
      <c r="B17550" t="n">
        <v>0.3819468916666667</v>
      </c>
    </row>
    <row r="17551">
      <c r="A17551" s="1" t="n">
        <v>43268.54166666666</v>
      </c>
      <c r="B17551" t="n">
        <v>0.3818601833333333</v>
      </c>
    </row>
    <row r="17552">
      <c r="A17552" s="1" t="n">
        <v>43268.58333333334</v>
      </c>
      <c r="B17552" t="n">
        <v>0.3817164916666667</v>
      </c>
    </row>
    <row r="17553">
      <c r="A17553" s="1" t="n">
        <v>43268.625</v>
      </c>
      <c r="B17553" t="n">
        <v>0.3815762083333333</v>
      </c>
    </row>
    <row r="17554">
      <c r="A17554" s="1" t="n">
        <v>43268.66666666666</v>
      </c>
      <c r="B17554" t="n">
        <v>0.381307925</v>
      </c>
    </row>
    <row r="17555">
      <c r="A17555" s="1" t="n">
        <v>43268.70833333334</v>
      </c>
      <c r="B17555" t="n">
        <v>0.3810965333333333</v>
      </c>
    </row>
    <row r="17556">
      <c r="A17556" s="1" t="n">
        <v>43268.75</v>
      </c>
      <c r="B17556" t="n">
        <v>0.3810944999999999</v>
      </c>
    </row>
    <row r="17557">
      <c r="A17557" s="1" t="n">
        <v>43268.79166666666</v>
      </c>
      <c r="B17557" t="n">
        <v>0.3810870583333333</v>
      </c>
    </row>
    <row r="17558">
      <c r="A17558" s="1" t="n">
        <v>43268.83333333334</v>
      </c>
      <c r="B17558" t="n">
        <v>0.38095575</v>
      </c>
    </row>
    <row r="17559">
      <c r="A17559" s="1" t="n">
        <v>43268.875</v>
      </c>
      <c r="B17559" t="n">
        <v>0.3806856416666666</v>
      </c>
    </row>
    <row r="17560">
      <c r="A17560" s="1" t="n">
        <v>43268.91666666666</v>
      </c>
      <c r="B17560" t="n">
        <v>0.3806104833333333</v>
      </c>
    </row>
    <row r="17561">
      <c r="A17561" s="1" t="n">
        <v>43268.95833333334</v>
      </c>
      <c r="B17561" t="n">
        <v>0.3806104833333333</v>
      </c>
    </row>
    <row r="17562">
      <c r="A17562" s="1" t="n">
        <v>43269</v>
      </c>
      <c r="B17562" t="n">
        <v>0.3806193</v>
      </c>
    </row>
    <row r="17563">
      <c r="A17563" s="1" t="n">
        <v>43269.04166666666</v>
      </c>
      <c r="B17563" t="n">
        <v>0.38053335</v>
      </c>
    </row>
    <row r="17564">
      <c r="A17564" s="1" t="n">
        <v>43269.08333333334</v>
      </c>
      <c r="B17564" t="n">
        <v>0.3802910833333333</v>
      </c>
    </row>
    <row r="17565">
      <c r="A17565" s="1" t="n">
        <v>43269.125</v>
      </c>
      <c r="B17565" t="n">
        <v>0.3802978666666667</v>
      </c>
    </row>
    <row r="17566">
      <c r="A17566" s="1" t="n">
        <v>43269.16666666666</v>
      </c>
      <c r="B17566" t="n">
        <v>0.3803790583333333</v>
      </c>
    </row>
    <row r="17567">
      <c r="A17567" s="1" t="n">
        <v>43269.20833333334</v>
      </c>
      <c r="B17567" t="n">
        <v>0.3804629916666666</v>
      </c>
    </row>
    <row r="17568">
      <c r="A17568" s="1" t="n">
        <v>43269.25</v>
      </c>
      <c r="B17568" t="n">
        <v>0.38037365</v>
      </c>
    </row>
    <row r="17569">
      <c r="A17569" s="1" t="n">
        <v>43269.29166666666</v>
      </c>
      <c r="B17569" t="n">
        <v>0.3801110833333334</v>
      </c>
    </row>
    <row r="17570">
      <c r="A17570" s="1" t="n">
        <v>43269.33333333334</v>
      </c>
      <c r="B17570" t="n">
        <v>0.380102975</v>
      </c>
    </row>
    <row r="17571">
      <c r="A17571" s="1" t="n">
        <v>43269.375</v>
      </c>
      <c r="B17571" t="n">
        <v>0.3798662583333334</v>
      </c>
    </row>
    <row r="17572">
      <c r="A17572" s="1" t="n">
        <v>43269.41666666666</v>
      </c>
      <c r="B17572" t="n">
        <v>0.37963155</v>
      </c>
    </row>
    <row r="17573">
      <c r="A17573" s="1" t="n">
        <v>43269.45833333334</v>
      </c>
      <c r="B17573" t="n">
        <v>0.3793415583333333</v>
      </c>
    </row>
    <row r="17574">
      <c r="A17574" s="1" t="n">
        <v>43269.5</v>
      </c>
      <c r="B17574" t="n">
        <v>0.3790252583333333</v>
      </c>
    </row>
    <row r="17575">
      <c r="A17575" s="1" t="n">
        <v>43269.54166666666</v>
      </c>
      <c r="B17575" t="n">
        <v>0.37857735</v>
      </c>
    </row>
    <row r="17576">
      <c r="A17576" s="1" t="n">
        <v>43269.58333333334</v>
      </c>
      <c r="B17576" t="n">
        <v>0.3784916083333333</v>
      </c>
    </row>
    <row r="17577">
      <c r="A17577" s="1" t="n">
        <v>43269.625</v>
      </c>
      <c r="B17577" t="n">
        <v>0.37858545</v>
      </c>
    </row>
    <row r="17578">
      <c r="A17578" s="1" t="n">
        <v>43269.66666666666</v>
      </c>
      <c r="B17578" t="n">
        <v>0.3783221333333333</v>
      </c>
    </row>
    <row r="17579">
      <c r="A17579" s="1" t="n">
        <v>43269.70833333334</v>
      </c>
      <c r="B17579" t="n">
        <v>0.378175625</v>
      </c>
    </row>
    <row r="17580">
      <c r="A17580" s="1" t="n">
        <v>43269.75</v>
      </c>
      <c r="B17580" t="n">
        <v>0.3781736</v>
      </c>
    </row>
    <row r="17581">
      <c r="A17581" s="1" t="n">
        <v>43269.79166666666</v>
      </c>
      <c r="B17581" t="n">
        <v>0.3781736</v>
      </c>
    </row>
    <row r="17582">
      <c r="A17582" s="1" t="n">
        <v>43269.83333333334</v>
      </c>
      <c r="B17582" t="n">
        <v>0.3781709</v>
      </c>
    </row>
    <row r="17583">
      <c r="A17583" s="1" t="n">
        <v>43269.875</v>
      </c>
      <c r="B17583" t="n">
        <v>0.3781222833333333</v>
      </c>
    </row>
    <row r="17584">
      <c r="A17584" s="1" t="n">
        <v>43269.91666666666</v>
      </c>
      <c r="B17584" t="n">
        <v>0.377878625</v>
      </c>
    </row>
    <row r="17585">
      <c r="A17585" s="1" t="n">
        <v>43269.95833333334</v>
      </c>
      <c r="B17585" t="n">
        <v>0.3777092</v>
      </c>
    </row>
    <row r="17586">
      <c r="A17586" s="1" t="n">
        <v>43270</v>
      </c>
      <c r="B17586" t="n">
        <v>0.377688275</v>
      </c>
    </row>
    <row r="17587">
      <c r="A17587" s="1" t="n">
        <v>43270.04166666666</v>
      </c>
      <c r="B17587" t="n">
        <v>0.3776876</v>
      </c>
    </row>
    <row r="17588">
      <c r="A17588" s="1" t="n">
        <v>43270.08333333334</v>
      </c>
      <c r="B17588" t="n">
        <v>0.3776869250000001</v>
      </c>
    </row>
    <row r="17589">
      <c r="A17589" s="1" t="n">
        <v>43270.125</v>
      </c>
      <c r="B17589" t="n">
        <v>0.3776134416666667</v>
      </c>
    </row>
    <row r="17590">
      <c r="A17590" s="1" t="n">
        <v>43270.16666666666</v>
      </c>
      <c r="B17590" t="n">
        <v>0.3773436333333333</v>
      </c>
    </row>
    <row r="17591">
      <c r="A17591" s="1" t="n">
        <v>43270.20833333334</v>
      </c>
      <c r="B17591" t="n">
        <v>0.3772100999999999</v>
      </c>
    </row>
    <row r="17592">
      <c r="A17592" s="1" t="n">
        <v>43270.25</v>
      </c>
      <c r="B17592" t="n">
        <v>0.3772100999999999</v>
      </c>
    </row>
    <row r="17593">
      <c r="A17593" s="1" t="n">
        <v>43270.29166666666</v>
      </c>
      <c r="B17593" t="n">
        <v>0.377212125</v>
      </c>
    </row>
    <row r="17594">
      <c r="A17594" s="1" t="n">
        <v>43270.33333333334</v>
      </c>
      <c r="B17594" t="n">
        <v>0.3771446916666667</v>
      </c>
    </row>
    <row r="17595">
      <c r="A17595" s="1" t="n">
        <v>43270.375</v>
      </c>
      <c r="B17595" t="n">
        <v>0.3768405916666667</v>
      </c>
    </row>
    <row r="17596">
      <c r="A17596" s="1" t="n">
        <v>43270.41666666666</v>
      </c>
      <c r="B17596" t="n">
        <v>0.3768891416666666</v>
      </c>
    </row>
    <row r="17597">
      <c r="A17597" s="1" t="n">
        <v>43270.45833333334</v>
      </c>
      <c r="B17597" t="n">
        <v>0.376656575</v>
      </c>
    </row>
    <row r="17598">
      <c r="A17598" s="1" t="n">
        <v>43270.5</v>
      </c>
      <c r="B17598" t="n">
        <v>0.3765090166666667</v>
      </c>
    </row>
    <row r="17599">
      <c r="A17599" s="1" t="n">
        <v>43270.54166666666</v>
      </c>
      <c r="B17599" t="n">
        <v>0.3762058916666667</v>
      </c>
    </row>
    <row r="17600">
      <c r="A17600" s="1" t="n">
        <v>43270.58333333334</v>
      </c>
      <c r="B17600" t="n">
        <v>0.375746525</v>
      </c>
    </row>
    <row r="17601">
      <c r="A17601" s="1" t="n">
        <v>43270.625</v>
      </c>
      <c r="B17601" t="n">
        <v>0.3752982583333333</v>
      </c>
    </row>
    <row r="17602">
      <c r="A17602" s="1" t="n">
        <v>43270.66666666666</v>
      </c>
      <c r="B17602" t="n">
        <v>0.3752881583333333</v>
      </c>
    </row>
    <row r="17603">
      <c r="A17603" s="1" t="n">
        <v>43270.70833333334</v>
      </c>
      <c r="B17603" t="n">
        <v>0.3751179083333334</v>
      </c>
    </row>
    <row r="17604">
      <c r="A17604" s="1" t="n">
        <v>43270.75</v>
      </c>
      <c r="B17604" t="n">
        <v>0.3751663583333333</v>
      </c>
    </row>
    <row r="17605">
      <c r="A17605" s="1" t="n">
        <v>43270.79166666666</v>
      </c>
      <c r="B17605" t="n">
        <v>0.3752195250000001</v>
      </c>
    </row>
    <row r="17606">
      <c r="A17606" s="1" t="n">
        <v>43270.83333333334</v>
      </c>
      <c r="B17606" t="n">
        <v>0.3752343416666666</v>
      </c>
    </row>
    <row r="17607">
      <c r="A17607" s="1" t="n">
        <v>43270.875</v>
      </c>
      <c r="B17607" t="n">
        <v>0.3752470833333333</v>
      </c>
    </row>
    <row r="17608">
      <c r="A17608" s="1" t="n">
        <v>43270.91666666666</v>
      </c>
      <c r="B17608" t="n">
        <v>0.3751677166666667</v>
      </c>
    </row>
    <row r="17609">
      <c r="A17609" s="1" t="n">
        <v>43270.95833333334</v>
      </c>
      <c r="B17609" t="n">
        <v>0.3749221166666667</v>
      </c>
    </row>
    <row r="17610">
      <c r="A17610" s="1" t="n">
        <v>43271</v>
      </c>
      <c r="B17610" t="n">
        <v>0.3747922166666667</v>
      </c>
    </row>
    <row r="17611">
      <c r="A17611" s="1" t="n">
        <v>43271.04166666666</v>
      </c>
      <c r="B17611" t="n">
        <v>0.3747774</v>
      </c>
    </row>
    <row r="17612">
      <c r="A17612" s="1" t="n">
        <v>43271.08333333334</v>
      </c>
      <c r="B17612" t="n">
        <v/>
      </c>
    </row>
    <row r="17613">
      <c r="A17613" s="1" t="n">
        <v>43271.125</v>
      </c>
      <c r="B17613" t="n">
        <v/>
      </c>
    </row>
    <row r="17614">
      <c r="A17614" s="1" t="n">
        <v>43271.16666666666</v>
      </c>
      <c r="B17614" t="n">
        <v/>
      </c>
    </row>
    <row r="17615">
      <c r="A17615" s="1" t="n">
        <v>43271.20833333334</v>
      </c>
      <c r="B17615" t="n">
        <v/>
      </c>
    </row>
    <row r="17616">
      <c r="A17616" s="1" t="n">
        <v>43271.25</v>
      </c>
      <c r="B17616" t="n">
        <v>0.3742940666666667</v>
      </c>
    </row>
    <row r="17617">
      <c r="A17617" s="1" t="n">
        <v>43271.29166666666</v>
      </c>
      <c r="B17617" t="n">
        <v>0.3742907</v>
      </c>
    </row>
    <row r="17618">
      <c r="A17618" s="1" t="n">
        <v>43271.33333333334</v>
      </c>
      <c r="B17618" t="n">
        <v>0.3740689083333333</v>
      </c>
    </row>
    <row r="17619">
      <c r="A17619" s="1" t="n">
        <v>43271.375</v>
      </c>
      <c r="B17619" t="n">
        <v>0.3738208916666667</v>
      </c>
    </row>
    <row r="17620">
      <c r="A17620" s="1" t="n">
        <v>43271.41666666666</v>
      </c>
      <c r="B17620" t="n">
        <v>0.3738195416666667</v>
      </c>
    </row>
    <row r="17621">
      <c r="A17621" s="1" t="n">
        <v>43271.45833333334</v>
      </c>
      <c r="B17621" t="n">
        <v>0.3737993833333333</v>
      </c>
    </row>
    <row r="17622">
      <c r="A17622" s="1" t="n">
        <v>43271.5</v>
      </c>
      <c r="B17622" t="n">
        <v>0.3736207416666666</v>
      </c>
    </row>
    <row r="17623">
      <c r="A17623" s="1" t="n">
        <v>43271.54166666666</v>
      </c>
      <c r="B17623" t="n">
        <v>0.3734816833333334</v>
      </c>
    </row>
    <row r="17624">
      <c r="A17624" s="1" t="n">
        <v>43271.58333333334</v>
      </c>
      <c r="B17624" t="n">
        <v>0.3734675916666667</v>
      </c>
    </row>
    <row r="17625">
      <c r="A17625" s="1" t="n">
        <v>43271.625</v>
      </c>
      <c r="B17625" t="n">
        <v>0.3735790916666666</v>
      </c>
    </row>
    <row r="17626">
      <c r="A17626" s="1" t="n">
        <v>43271.66666666666</v>
      </c>
      <c r="B17626" t="n">
        <v>0.3736603666666667</v>
      </c>
    </row>
    <row r="17627">
      <c r="A17627" s="1" t="n">
        <v>43271.70833333334</v>
      </c>
      <c r="B17627" t="n">
        <v>0.3734911083333334</v>
      </c>
    </row>
    <row r="17628">
      <c r="A17628" s="1" t="n">
        <v>43271.75</v>
      </c>
      <c r="B17628" t="n">
        <v>0.3733399916666666</v>
      </c>
    </row>
    <row r="17629">
      <c r="A17629" s="1" t="n">
        <v>43271.79166666666</v>
      </c>
      <c r="B17629" t="n">
        <v>0.373325225</v>
      </c>
    </row>
    <row r="17630">
      <c r="A17630" s="1" t="n">
        <v>43271.83333333334</v>
      </c>
      <c r="B17630" t="n">
        <v>0.3733259</v>
      </c>
    </row>
    <row r="17631">
      <c r="A17631" s="1" t="n">
        <v>43271.875</v>
      </c>
      <c r="B17631" t="n">
        <v>0.3733259</v>
      </c>
    </row>
    <row r="17632">
      <c r="A17632" s="1" t="n">
        <v>43271.91666666666</v>
      </c>
      <c r="B17632" t="n">
        <v>0.373323875</v>
      </c>
    </row>
    <row r="17633">
      <c r="A17633" s="1" t="n">
        <v>43271.95833333334</v>
      </c>
      <c r="B17633" t="n">
        <v>0.373282925</v>
      </c>
    </row>
    <row r="17634">
      <c r="A17634" s="1" t="n">
        <v>43272</v>
      </c>
      <c r="B17634" t="n">
        <v>0.37309495</v>
      </c>
    </row>
    <row r="17635">
      <c r="A17635" s="1" t="n">
        <v>43272.04166666666</v>
      </c>
      <c r="B17635" t="n">
        <v>0.3728788166666667</v>
      </c>
    </row>
    <row r="17636">
      <c r="A17636" s="1" t="n">
        <v>43272.08333333334</v>
      </c>
      <c r="B17636" t="n">
        <v>0.3728426</v>
      </c>
    </row>
    <row r="17637">
      <c r="A17637" s="1" t="n">
        <v>43272.125</v>
      </c>
      <c r="B17637" t="n">
        <v>0.3728426</v>
      </c>
    </row>
    <row r="17638">
      <c r="A17638" s="1" t="n">
        <v>43272.16666666666</v>
      </c>
      <c r="B17638" t="n">
        <v>0.3728170916666667</v>
      </c>
    </row>
    <row r="17639">
      <c r="A17639" s="1" t="n">
        <v>43272.20833333334</v>
      </c>
      <c r="B17639" t="n">
        <v>0.3723916833333333</v>
      </c>
    </row>
    <row r="17640">
      <c r="A17640" s="1" t="n">
        <v>43272.25</v>
      </c>
      <c r="B17640" t="n">
        <v>0.3723843083333334</v>
      </c>
    </row>
    <row r="17641">
      <c r="A17641" s="1" t="n">
        <v>43272.29166666666</v>
      </c>
      <c r="B17641" t="n">
        <v>0.3723789333333333</v>
      </c>
    </row>
    <row r="17642">
      <c r="A17642" s="1" t="n">
        <v>43272.33333333334</v>
      </c>
      <c r="B17642" t="n">
        <v>0.3722743166666667</v>
      </c>
    </row>
    <row r="17643">
      <c r="A17643" s="1" t="n">
        <v>43272.375</v>
      </c>
      <c r="B17643" t="n">
        <v>0.3719678333333333</v>
      </c>
    </row>
    <row r="17644">
      <c r="A17644" s="1" t="n">
        <v>43272.41666666666</v>
      </c>
      <c r="B17644" t="n">
        <v>0.3720422666666667</v>
      </c>
    </row>
    <row r="17645">
      <c r="A17645" s="1" t="n">
        <v>43272.45833333334</v>
      </c>
      <c r="B17645" t="n">
        <v>0.3720348833333333</v>
      </c>
    </row>
    <row r="17646">
      <c r="A17646" s="1" t="n">
        <v>43272.5</v>
      </c>
      <c r="B17646" t="n">
        <v>0.3718129666666667</v>
      </c>
    </row>
    <row r="17647">
      <c r="A17647" s="1" t="n">
        <v>43272.54166666666</v>
      </c>
      <c r="B17647" t="n">
        <v>0.3717673583333334</v>
      </c>
    </row>
    <row r="17648">
      <c r="A17648" s="1" t="n">
        <v>43272.58333333334</v>
      </c>
      <c r="B17648" t="n">
        <v>0.3718237083333333</v>
      </c>
    </row>
    <row r="17649">
      <c r="A17649" s="1" t="n">
        <v>43272.625</v>
      </c>
      <c r="B17649" t="n">
        <v>0.371792875</v>
      </c>
    </row>
    <row r="17650">
      <c r="A17650" s="1" t="n">
        <v>43272.66666666666</v>
      </c>
      <c r="B17650" t="n">
        <v>0.371632</v>
      </c>
    </row>
    <row r="17651">
      <c r="A17651" s="1" t="n">
        <v>43272.70833333334</v>
      </c>
      <c r="B17651" t="n">
        <v>0.371400125</v>
      </c>
    </row>
    <row r="17652">
      <c r="A17652" s="1" t="n">
        <v>43272.75</v>
      </c>
      <c r="B17652" t="n">
        <v>0.3713941</v>
      </c>
    </row>
    <row r="17653">
      <c r="A17653" s="1" t="n">
        <v>43272.79166666666</v>
      </c>
      <c r="B17653" t="n">
        <v>0.3713941</v>
      </c>
    </row>
    <row r="17654">
      <c r="A17654" s="1" t="n">
        <v>43272.83333333334</v>
      </c>
      <c r="B17654" t="n">
        <v>0.3713941</v>
      </c>
    </row>
    <row r="17655">
      <c r="A17655" s="1" t="n">
        <v>43272.875</v>
      </c>
      <c r="B17655" t="n">
        <v>0.3713941</v>
      </c>
    </row>
    <row r="17656">
      <c r="A17656" s="1" t="n">
        <v>43272.91666666666</v>
      </c>
      <c r="B17656" t="n">
        <v>0.3713887166666667</v>
      </c>
    </row>
    <row r="17657">
      <c r="A17657" s="1" t="n">
        <v>43272.95833333334</v>
      </c>
      <c r="B17657" t="n">
        <v>0.371347825</v>
      </c>
    </row>
    <row r="17658">
      <c r="A17658" s="1" t="n">
        <v>43273</v>
      </c>
      <c r="B17658" t="n">
        <v>0.3711629333333333</v>
      </c>
    </row>
    <row r="17659">
      <c r="A17659" s="1" t="n">
        <v>43273.04166666666</v>
      </c>
      <c r="B17659" t="n">
        <v>0.3709532333333334</v>
      </c>
    </row>
    <row r="17660">
      <c r="A17660" s="1" t="n">
        <v>43273.08333333334</v>
      </c>
      <c r="B17660" t="n">
        <v>0.3709130333333333</v>
      </c>
    </row>
    <row r="17661">
      <c r="A17661" s="1" t="n">
        <v>43273.125</v>
      </c>
      <c r="B17661" t="n">
        <v>0.3709137</v>
      </c>
    </row>
    <row r="17662">
      <c r="A17662" s="1" t="n">
        <v>43273.16666666666</v>
      </c>
      <c r="B17662" t="n">
        <v>0.3709123666666667</v>
      </c>
    </row>
    <row r="17663">
      <c r="A17663" s="1" t="n">
        <v>43273.20833333334</v>
      </c>
      <c r="B17663" t="n">
        <v>0.370842075</v>
      </c>
    </row>
    <row r="17664">
      <c r="A17664" s="1" t="n">
        <v>43273.25</v>
      </c>
      <c r="B17664" t="n">
        <v>0.370668</v>
      </c>
    </row>
    <row r="17665">
      <c r="A17665" s="1" t="n">
        <v>43273.29166666666</v>
      </c>
      <c r="B17665" t="n">
        <v>0.3705126583333334</v>
      </c>
    </row>
    <row r="17666">
      <c r="A17666" s="1" t="n">
        <v>43273.33333333334</v>
      </c>
      <c r="B17666" t="n">
        <v>0.3704564083333333</v>
      </c>
    </row>
    <row r="17667">
      <c r="A17667" s="1" t="n">
        <v>43273.375</v>
      </c>
      <c r="B17667" t="n">
        <v>0.3704470499999999</v>
      </c>
    </row>
    <row r="17668">
      <c r="A17668" s="1" t="n">
        <v>43273.41666666666</v>
      </c>
      <c r="B17668" t="n">
        <v>0.370452375</v>
      </c>
    </row>
    <row r="17669">
      <c r="A17669" s="1" t="n">
        <v>43273.45833333334</v>
      </c>
      <c r="B17669" t="n">
        <v>0.3703968583333333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0.3702777166666666</v>
      </c>
    </row>
    <row r="17673">
      <c r="A17673" s="1" t="n">
        <v>43273.625</v>
      </c>
      <c r="B17673" t="n">
        <v>0.3701599416666667</v>
      </c>
    </row>
    <row r="17674">
      <c r="A17674" s="1" t="n">
        <v>43273.66666666666</v>
      </c>
      <c r="B17674" t="n">
        <v>0.36998595</v>
      </c>
    </row>
    <row r="17675">
      <c r="A17675" s="1" t="n">
        <v>43273.70833333334</v>
      </c>
      <c r="B17675" t="n">
        <v>0.3699531583333333</v>
      </c>
    </row>
    <row r="17676">
      <c r="A17676" s="1" t="n">
        <v>43273.75</v>
      </c>
      <c r="B17676" t="n">
        <v>0.3699471333333333</v>
      </c>
    </row>
    <row r="17677">
      <c r="A17677" s="1" t="n">
        <v>43273.79166666666</v>
      </c>
      <c r="B17677" t="n">
        <v>0.3699478</v>
      </c>
    </row>
    <row r="17678">
      <c r="A17678" s="1" t="n">
        <v>43273.83333333334</v>
      </c>
      <c r="B17678" t="n">
        <v>0.3699478</v>
      </c>
    </row>
    <row r="17679">
      <c r="A17679" s="1" t="n">
        <v>43273.875</v>
      </c>
      <c r="B17679" t="n">
        <v>0.3699478</v>
      </c>
    </row>
    <row r="17680">
      <c r="A17680" s="1" t="n">
        <v>43273.91666666666</v>
      </c>
      <c r="B17680" t="n">
        <v>0.3699431333333333</v>
      </c>
    </row>
    <row r="17681">
      <c r="A17681" s="1" t="n">
        <v>43273.95833333334</v>
      </c>
      <c r="B17681" t="n">
        <v>0.3698882916666666</v>
      </c>
    </row>
    <row r="17682">
      <c r="A17682" s="1" t="n">
        <v>43274</v>
      </c>
      <c r="B17682" t="n">
        <v>0.369688325</v>
      </c>
    </row>
    <row r="17683">
      <c r="A17683" s="1" t="n">
        <v>43274.04166666666</v>
      </c>
      <c r="B17683" t="n">
        <v>0.369503075</v>
      </c>
    </row>
    <row r="17684">
      <c r="A17684" s="1" t="n">
        <v>43274.08333333334</v>
      </c>
      <c r="B17684" t="n">
        <v>0.3694663</v>
      </c>
    </row>
    <row r="17685">
      <c r="A17685" s="1" t="n">
        <v>43274.125</v>
      </c>
      <c r="B17685" t="n">
        <v>0.3694663</v>
      </c>
    </row>
    <row r="17686">
      <c r="A17686" s="1" t="n">
        <v>43274.16666666666</v>
      </c>
      <c r="B17686" t="n">
        <v>0.3694589416666667</v>
      </c>
    </row>
    <row r="17687">
      <c r="A17687" s="1" t="n">
        <v>43274.20833333334</v>
      </c>
      <c r="B17687" t="n">
        <v>0.3692838</v>
      </c>
    </row>
    <row r="17688">
      <c r="A17688" s="1" t="n">
        <v>43274.25</v>
      </c>
      <c r="B17688" t="n">
        <v>0.369081275</v>
      </c>
    </row>
    <row r="17689">
      <c r="A17689" s="1" t="n">
        <v>43274.29166666666</v>
      </c>
      <c r="B17689" t="n">
        <v>0.3689970083333334</v>
      </c>
    </row>
    <row r="17690">
      <c r="A17690" s="1" t="n">
        <v>43274.33333333334</v>
      </c>
      <c r="B17690" t="n">
        <v>0.3689863333333334</v>
      </c>
    </row>
    <row r="17691">
      <c r="A17691" s="1" t="n">
        <v>43274.375</v>
      </c>
      <c r="B17691" t="n">
        <v>0.3689963416666667</v>
      </c>
    </row>
    <row r="17692">
      <c r="A17692" s="1" t="n">
        <v>43274.41666666666</v>
      </c>
      <c r="B17692" t="n">
        <v>0.3689509333333333</v>
      </c>
    </row>
    <row r="17693">
      <c r="A17693" s="1" t="n">
        <v>43274.45833333334</v>
      </c>
      <c r="B17693" t="n">
        <v>0.3686289</v>
      </c>
    </row>
    <row r="17694">
      <c r="A17694" s="1" t="n">
        <v>43274.5</v>
      </c>
      <c r="B17694" t="n">
        <v>0.368631575</v>
      </c>
    </row>
    <row r="17695">
      <c r="A17695" s="1" t="n">
        <v>43274.54166666666</v>
      </c>
      <c r="B17695" t="n">
        <v>0.3686716583333333</v>
      </c>
    </row>
    <row r="17696">
      <c r="A17696" s="1" t="n">
        <v>43274.58333333334</v>
      </c>
      <c r="B17696" t="n">
        <v>0.3684592416666667</v>
      </c>
    </row>
    <row r="17697">
      <c r="A17697" s="1" t="n">
        <v>43274.625</v>
      </c>
      <c r="B17697" t="n">
        <v>0.3684846083333333</v>
      </c>
    </row>
    <row r="17698">
      <c r="A17698" s="1" t="n">
        <v>43274.66666666666</v>
      </c>
      <c r="B17698" t="n">
        <v>0.368501325</v>
      </c>
    </row>
    <row r="17699">
      <c r="A17699" s="1" t="n">
        <v>43274.70833333334</v>
      </c>
      <c r="B17699" t="n">
        <v>0.3685033333333333</v>
      </c>
    </row>
    <row r="17700">
      <c r="A17700" s="1" t="n">
        <v>43274.75</v>
      </c>
      <c r="B17700" t="n">
        <v>0.3685033333333333</v>
      </c>
    </row>
    <row r="17701">
      <c r="A17701" s="1" t="n">
        <v>43274.79166666666</v>
      </c>
      <c r="B17701" t="n">
        <v>0.3685006583333333</v>
      </c>
    </row>
    <row r="17702">
      <c r="A17702" s="1" t="n">
        <v>43274.83333333334</v>
      </c>
      <c r="B17702" t="n">
        <v>0.3684692333333333</v>
      </c>
    </row>
    <row r="17703">
      <c r="A17703" s="1" t="n">
        <v>43274.875</v>
      </c>
      <c r="B17703" t="n">
        <v>0.3684225083333333</v>
      </c>
    </row>
    <row r="17704">
      <c r="A17704" s="1" t="n">
        <v>43274.91666666666</v>
      </c>
      <c r="B17704" t="n">
        <v>0.3684479</v>
      </c>
    </row>
    <row r="17705">
      <c r="A17705" s="1" t="n">
        <v>43274.95833333334</v>
      </c>
      <c r="B17705" t="n">
        <v>0.3689335583333333</v>
      </c>
    </row>
    <row r="17706">
      <c r="A17706" s="1" t="n">
        <v>43275</v>
      </c>
      <c r="B17706" t="n">
        <v>0.3689556</v>
      </c>
    </row>
    <row r="17707">
      <c r="A17707" s="1" t="n">
        <v>43275.04166666666</v>
      </c>
      <c r="B17707" t="n">
        <v>0.36861355</v>
      </c>
    </row>
    <row r="17708">
      <c r="A17708" s="1" t="n">
        <v>43275.08333333334</v>
      </c>
      <c r="B17708" t="n">
        <v>0.368504</v>
      </c>
    </row>
    <row r="17709">
      <c r="A17709" s="1" t="n">
        <v>43275.125</v>
      </c>
      <c r="B17709" t="n">
        <v>0.3684826166666667</v>
      </c>
    </row>
    <row r="17710">
      <c r="A17710" s="1" t="n">
        <v>43275.16666666666</v>
      </c>
      <c r="B17710" t="n">
        <v>0.3684271833333333</v>
      </c>
    </row>
    <row r="17711">
      <c r="A17711" s="1" t="n">
        <v>43275.20833333334</v>
      </c>
      <c r="B17711" t="n">
        <v>0.3687137666666667</v>
      </c>
    </row>
    <row r="17712">
      <c r="A17712" s="1" t="n">
        <v>43275.25</v>
      </c>
      <c r="B17712" t="n">
        <v>0.368691725</v>
      </c>
    </row>
    <row r="17713">
      <c r="A17713" s="1" t="n">
        <v>43275.29166666666</v>
      </c>
      <c r="B17713" t="n">
        <v>0.3685113416666667</v>
      </c>
    </row>
    <row r="17714">
      <c r="A17714" s="1" t="n">
        <v>43275.33333333334</v>
      </c>
      <c r="B17714" t="n">
        <v>0.3684679416666667</v>
      </c>
    </row>
    <row r="17715">
      <c r="A17715" s="1" t="n">
        <v>43275.375</v>
      </c>
      <c r="B17715" t="n">
        <v>0.368099975</v>
      </c>
    </row>
    <row r="17716">
      <c r="A17716" s="1" t="n">
        <v>43275.41666666666</v>
      </c>
      <c r="B17716" t="n">
        <v>0.3680231999999999</v>
      </c>
    </row>
    <row r="17717">
      <c r="A17717" s="1" t="n">
        <v>43275.45833333334</v>
      </c>
      <c r="B17717" t="n">
        <v>0.3679284249999999</v>
      </c>
    </row>
    <row r="17718">
      <c r="A17718" s="1" t="n">
        <v>43275.5</v>
      </c>
      <c r="B17718" t="n">
        <v>0.3676607916666667</v>
      </c>
    </row>
    <row r="17719">
      <c r="A17719" s="1" t="n">
        <v>43275.54166666666</v>
      </c>
      <c r="B17719" t="n">
        <v>0.3675427</v>
      </c>
    </row>
    <row r="17720">
      <c r="A17720" s="1" t="n">
        <v>43275.58333333334</v>
      </c>
      <c r="B17720" t="n">
        <v>0.3675427</v>
      </c>
    </row>
    <row r="17721">
      <c r="A17721" s="1" t="n">
        <v>43275.625</v>
      </c>
      <c r="B17721" t="n">
        <v>0.3683943666666666</v>
      </c>
    </row>
    <row r="17722">
      <c r="A17722" s="1" t="n">
        <v>43275.66666666666</v>
      </c>
      <c r="B17722" t="n">
        <v>0.3697404916666667</v>
      </c>
    </row>
    <row r="17723">
      <c r="A17723" s="1" t="n">
        <v>43275.70833333334</v>
      </c>
      <c r="B17723" t="n">
        <v>0.369143425</v>
      </c>
    </row>
    <row r="17724">
      <c r="A17724" s="1" t="n">
        <v>43275.75</v>
      </c>
      <c r="B17724" t="n">
        <v>0.369021775</v>
      </c>
    </row>
    <row r="17725">
      <c r="A17725" s="1" t="n">
        <v>43275.79166666666</v>
      </c>
      <c r="B17725" t="n">
        <v>0.3690297916666667</v>
      </c>
    </row>
    <row r="17726">
      <c r="A17726" s="1" t="n">
        <v>43275.83333333334</v>
      </c>
      <c r="B17726" t="n">
        <v>0.369047175</v>
      </c>
    </row>
    <row r="17727">
      <c r="A17727" s="1" t="n">
        <v>43275.875</v>
      </c>
      <c r="B17727" t="n">
        <v>0.3690518416666667</v>
      </c>
    </row>
    <row r="17728">
      <c r="A17728" s="1" t="n">
        <v>43275.91666666666</v>
      </c>
      <c r="B17728" t="n">
        <v>0.369052525</v>
      </c>
    </row>
    <row r="17729">
      <c r="A17729" s="1" t="n">
        <v>43275.95833333334</v>
      </c>
      <c r="B17729" t="n">
        <v>0.3690919583333334</v>
      </c>
    </row>
    <row r="17730">
      <c r="A17730" s="1" t="n">
        <v>43276</v>
      </c>
      <c r="B17730" t="n">
        <v>0.369440225</v>
      </c>
    </row>
    <row r="17731">
      <c r="A17731" s="1" t="n">
        <v>43276.04166666666</v>
      </c>
      <c r="B17731" t="n">
        <v>0.3694703</v>
      </c>
    </row>
    <row r="17732">
      <c r="A17732" s="1" t="n">
        <v>43276.08333333334</v>
      </c>
      <c r="B17732" t="n">
        <v>0.3696107416666667</v>
      </c>
    </row>
    <row r="17733">
      <c r="A17733" s="1" t="n">
        <v>43276.125</v>
      </c>
      <c r="B17733" t="n">
        <v>0.3699585166666666</v>
      </c>
    </row>
    <row r="17734">
      <c r="A17734" s="1" t="n">
        <v>43276.16666666666</v>
      </c>
      <c r="B17734" t="n">
        <v>0.3704664833333333</v>
      </c>
    </row>
    <row r="17735">
      <c r="A17735" s="1" t="n">
        <v>43276.20833333334</v>
      </c>
      <c r="B17735" t="n">
        <v>0.3726191666666667</v>
      </c>
    </row>
    <row r="17736">
      <c r="A17736" s="1" t="n">
        <v>43276.25</v>
      </c>
      <c r="B17736" t="n">
        <v>0.37644955</v>
      </c>
    </row>
    <row r="17737">
      <c r="A17737" s="1" t="n">
        <v>43276.29166666666</v>
      </c>
      <c r="B17737" t="n">
        <v>0.3788186416666666</v>
      </c>
    </row>
    <row r="17738">
      <c r="A17738" s="1" t="n">
        <v>43276.33333333334</v>
      </c>
      <c r="B17738" t="n">
        <v>0.3801016666666666</v>
      </c>
    </row>
    <row r="17739">
      <c r="A17739" s="1" t="n">
        <v>43276.375</v>
      </c>
      <c r="B17739" t="n">
        <v>0.3805536416666667</v>
      </c>
    </row>
    <row r="17740">
      <c r="A17740" s="1" t="n">
        <v>43276.41666666666</v>
      </c>
      <c r="B17740" t="n">
        <v>0.380613225</v>
      </c>
    </row>
    <row r="17741">
      <c r="A17741" s="1" t="n">
        <v>43276.45833333334</v>
      </c>
      <c r="B17741" t="n">
        <v>0.3806409666666666</v>
      </c>
    </row>
    <row r="17742">
      <c r="A17742" s="1" t="n">
        <v>43276.5</v>
      </c>
      <c r="B17742" t="n">
        <v>0.3803953083333333</v>
      </c>
    </row>
    <row r="17743">
      <c r="A17743" s="1" t="n">
        <v>43276.54166666666</v>
      </c>
      <c r="B17743" t="n">
        <v>0.380234225</v>
      </c>
    </row>
    <row r="17744">
      <c r="A17744" s="1" t="n">
        <v>43276.58333333334</v>
      </c>
      <c r="B17744" t="n">
        <v>0.3803147666666667</v>
      </c>
    </row>
    <row r="17745">
      <c r="A17745" s="1" t="n">
        <v>43276.625</v>
      </c>
      <c r="B17745" t="n">
        <v>0.3805590583333333</v>
      </c>
    </row>
    <row r="17746">
      <c r="A17746" s="1" t="n">
        <v>43276.66666666666</v>
      </c>
      <c r="B17746" t="n">
        <v>0.3805901916666667</v>
      </c>
    </row>
    <row r="17747">
      <c r="A17747" s="1" t="n">
        <v>43276.70833333334</v>
      </c>
      <c r="B17747" t="n">
        <v>0.3805861416666667</v>
      </c>
    </row>
    <row r="17748">
      <c r="A17748" s="1" t="n">
        <v>43276.75</v>
      </c>
      <c r="B17748" t="n">
        <v>0.380633525</v>
      </c>
    </row>
    <row r="17749">
      <c r="A17749" s="1" t="n">
        <v>43276.79166666666</v>
      </c>
      <c r="B17749" t="n">
        <v>0.3806612666666667</v>
      </c>
    </row>
    <row r="17750">
      <c r="A17750" s="1" t="n">
        <v>43276.83333333334</v>
      </c>
      <c r="B17750" t="n">
        <v>0.381049175</v>
      </c>
    </row>
    <row r="17751">
      <c r="A17751" s="1" t="n">
        <v>43276.875</v>
      </c>
      <c r="B17751" t="n">
        <v>0.3810918</v>
      </c>
    </row>
    <row r="17752">
      <c r="A17752" s="1" t="n">
        <v>43276.91666666666</v>
      </c>
      <c r="B17752" t="n">
        <v>0.3810944999999999</v>
      </c>
    </row>
    <row r="17753">
      <c r="A17753" s="1" t="n">
        <v>43276.95833333334</v>
      </c>
      <c r="B17753" t="n">
        <v>0.3810944999999999</v>
      </c>
    </row>
    <row r="17754">
      <c r="A17754" s="1" t="n">
        <v>43277</v>
      </c>
      <c r="B17754" t="n">
        <v>0.3810992583333333</v>
      </c>
    </row>
    <row r="17755">
      <c r="A17755" s="1" t="n">
        <v>43277.04166666666</v>
      </c>
      <c r="B17755" t="n">
        <v>0.3812266416666667</v>
      </c>
    </row>
    <row r="17756">
      <c r="A17756" s="1" t="n">
        <v>43277.08333333334</v>
      </c>
      <c r="B17756" t="n">
        <v>0.3813763666666667</v>
      </c>
    </row>
    <row r="17757">
      <c r="A17757" s="1" t="n">
        <v>43277.125</v>
      </c>
      <c r="B17757" t="n">
        <v>0.38153285</v>
      </c>
    </row>
    <row r="17758">
      <c r="A17758" s="1" t="n">
        <v>43277.16666666666</v>
      </c>
      <c r="B17758" t="n">
        <v>0.38158095</v>
      </c>
    </row>
    <row r="17759">
      <c r="A17759" s="1" t="n">
        <v>43277.20833333334</v>
      </c>
      <c r="B17759" t="n">
        <v>0.3815823</v>
      </c>
    </row>
    <row r="17760">
      <c r="A17760" s="1" t="n">
        <v>43277.25</v>
      </c>
      <c r="B17760" t="n">
        <v>0.3815823</v>
      </c>
    </row>
    <row r="17761">
      <c r="A17761" s="1" t="n">
        <v>43277.29166666666</v>
      </c>
      <c r="B17761" t="n">
        <v>0.381581625</v>
      </c>
    </row>
    <row r="17762">
      <c r="A17762" s="1" t="n">
        <v>43277.33333333334</v>
      </c>
      <c r="B17762" t="n">
        <v>0.3815653583333333</v>
      </c>
    </row>
    <row r="17763">
      <c r="A17763" s="1" t="n">
        <v>43277.375</v>
      </c>
      <c r="B17763" t="n">
        <v>0.381507125</v>
      </c>
    </row>
    <row r="17764">
      <c r="A17764" s="1" t="n">
        <v>43277.41666666666</v>
      </c>
      <c r="B17764" t="n">
        <v>0.3814895166666667</v>
      </c>
    </row>
    <row r="17765">
      <c r="A17765" s="1" t="n">
        <v>43277.45833333334</v>
      </c>
      <c r="B17765" t="n">
        <v>0.3815016833333333</v>
      </c>
    </row>
    <row r="17766">
      <c r="A17766" s="1" t="n">
        <v>43277.5</v>
      </c>
      <c r="B17766" t="n">
        <v>0.3816338083333333</v>
      </c>
    </row>
    <row r="17767">
      <c r="A17767" s="1" t="n">
        <v>43277.54166666666</v>
      </c>
      <c r="B17767" t="n">
        <v>0.381721925</v>
      </c>
    </row>
    <row r="17768">
      <c r="A17768" s="1" t="n">
        <v>43277.58333333334</v>
      </c>
      <c r="B17768" t="n">
        <v>0.3816304333333334</v>
      </c>
    </row>
    <row r="17769">
      <c r="A17769" s="1" t="n">
        <v>43277.625</v>
      </c>
      <c r="B17769" t="n">
        <v>0.3816358500000001</v>
      </c>
    </row>
    <row r="17770">
      <c r="A17770" s="1" t="n">
        <v>43277.66666666666</v>
      </c>
      <c r="B17770" t="n">
        <v>0.3816358500000001</v>
      </c>
    </row>
    <row r="17771">
      <c r="A17771" s="1" t="n">
        <v>43277.70833333334</v>
      </c>
      <c r="B17771" t="n">
        <v>0.3819103083333333</v>
      </c>
    </row>
    <row r="17772">
      <c r="A17772" s="1" t="n">
        <v>43277.75</v>
      </c>
      <c r="B17772" t="n">
        <v>0.3820953416666666</v>
      </c>
    </row>
    <row r="17773">
      <c r="A17773" s="1" t="n">
        <v>43277.79166666666</v>
      </c>
      <c r="B17773" t="n">
        <v>0.3820838166666667</v>
      </c>
    </row>
    <row r="17774">
      <c r="A17774" s="1" t="n">
        <v>43277.83333333334</v>
      </c>
      <c r="B17774" t="n">
        <v>0.3820763333333333</v>
      </c>
    </row>
    <row r="17775">
      <c r="A17775" s="1" t="n">
        <v>43277.875</v>
      </c>
      <c r="B17775" t="n">
        <v>0.3821801333333333</v>
      </c>
    </row>
    <row r="17776">
      <c r="A17776" s="1" t="n">
        <v>43277.91666666666</v>
      </c>
      <c r="B17776" t="n">
        <v>0.3824337166666667</v>
      </c>
    </row>
    <row r="17777">
      <c r="A17777" s="1" t="n">
        <v>43277.95833333334</v>
      </c>
      <c r="B17777" t="n">
        <v>0.38254695</v>
      </c>
    </row>
    <row r="17778">
      <c r="A17778" s="1" t="n">
        <v>43278</v>
      </c>
      <c r="B17778" t="n">
        <v>0.3825585</v>
      </c>
    </row>
    <row r="17779">
      <c r="A17779" s="1" t="n">
        <v>43278.04166666666</v>
      </c>
      <c r="B17779" t="n">
        <v>0.3825585</v>
      </c>
    </row>
    <row r="17780">
      <c r="A17780" s="1" t="n">
        <v>43278.08333333334</v>
      </c>
      <c r="B17780" t="n">
        <v>0.3825585</v>
      </c>
    </row>
    <row r="17781">
      <c r="A17781" s="1" t="n">
        <v>43278.125</v>
      </c>
      <c r="B17781" t="n">
        <v>0.3825585</v>
      </c>
    </row>
    <row r="17782">
      <c r="A17782" s="1" t="n">
        <v>43278.16666666666</v>
      </c>
      <c r="B17782" t="n">
        <v>0.3825585</v>
      </c>
    </row>
    <row r="17783">
      <c r="A17783" s="1" t="n">
        <v>43278.20833333334</v>
      </c>
      <c r="B17783" t="n">
        <v>0.3825585</v>
      </c>
    </row>
    <row r="17784">
      <c r="A17784" s="1" t="n">
        <v>43278.25</v>
      </c>
      <c r="B17784" t="n">
        <v>0.3825585</v>
      </c>
    </row>
    <row r="17785">
      <c r="A17785" s="1" t="n">
        <v>43278.29166666666</v>
      </c>
      <c r="B17785" t="n">
        <v>0.382561875</v>
      </c>
    </row>
    <row r="17786">
      <c r="A17786" s="1" t="n">
        <v>43278.33333333334</v>
      </c>
      <c r="B17786" t="n">
        <v>0.3825917166666666</v>
      </c>
    </row>
    <row r="17787">
      <c r="A17787" s="1" t="n">
        <v>43278.375</v>
      </c>
      <c r="B17787" t="n">
        <v>0.3825985166666667</v>
      </c>
    </row>
    <row r="17788">
      <c r="A17788" s="1" t="n">
        <v>43278.41666666666</v>
      </c>
      <c r="B17788" t="n">
        <v/>
      </c>
    </row>
    <row r="17789">
      <c r="A17789" s="1" t="n">
        <v>43278.45833333334</v>
      </c>
      <c r="B17789" t="n">
        <v/>
      </c>
    </row>
    <row r="17790">
      <c r="A17790" s="1" t="n">
        <v>43278.5</v>
      </c>
      <c r="B17790" t="n">
        <v/>
      </c>
    </row>
    <row r="17791">
      <c r="A17791" s="1" t="n">
        <v>43278.54166666666</v>
      </c>
      <c r="B17791" t="n">
        <v/>
      </c>
    </row>
    <row r="17792">
      <c r="A17792" s="1" t="n">
        <v>43278.58333333334</v>
      </c>
      <c r="B17792" t="n">
        <v/>
      </c>
    </row>
    <row r="17793">
      <c r="A17793" s="1" t="n">
        <v>43278.625</v>
      </c>
      <c r="B17793" t="n">
        <v/>
      </c>
    </row>
    <row r="17794">
      <c r="A17794" s="1" t="n">
        <v>43278.66666666666</v>
      </c>
      <c r="B17794" t="n">
        <v/>
      </c>
    </row>
    <row r="17795">
      <c r="A17795" s="1" t="n">
        <v>43278.70833333334</v>
      </c>
      <c r="B17795" t="n">
        <v/>
      </c>
    </row>
    <row r="17796">
      <c r="A17796" s="1" t="n">
        <v>43278.75</v>
      </c>
      <c r="B17796" t="n">
        <v/>
      </c>
    </row>
    <row r="17797">
      <c r="A17797" s="1" t="n">
        <v>43278.79166666666</v>
      </c>
      <c r="B17797" t="n">
        <v/>
      </c>
    </row>
    <row r="17798">
      <c r="A17798" s="1" t="n">
        <v>43278.83333333334</v>
      </c>
      <c r="B17798" t="n">
        <v/>
      </c>
    </row>
    <row r="17799">
      <c r="A17799" s="1" t="n">
        <v>43278.875</v>
      </c>
      <c r="B17799" t="n">
        <v/>
      </c>
    </row>
    <row r="17800">
      <c r="A17800" s="1" t="n">
        <v>43278.91666666666</v>
      </c>
      <c r="B17800" t="n">
        <v/>
      </c>
    </row>
    <row r="17801">
      <c r="A17801" s="1" t="n">
        <v>43278.95833333334</v>
      </c>
      <c r="B17801" t="n">
        <v/>
      </c>
    </row>
    <row r="17802">
      <c r="A17802" s="1" t="n">
        <v>43279</v>
      </c>
      <c r="B17802" t="n">
        <v/>
      </c>
    </row>
    <row r="17803">
      <c r="A17803" s="1" t="n">
        <v>43279.04166666666</v>
      </c>
      <c r="B17803" t="n">
        <v/>
      </c>
    </row>
    <row r="17804">
      <c r="A17804" s="1" t="n">
        <v>43279.08333333334</v>
      </c>
      <c r="B17804" t="n">
        <v/>
      </c>
    </row>
    <row r="17805">
      <c r="A17805" s="1" t="n">
        <v>43279.125</v>
      </c>
      <c r="B17805" t="n">
        <v/>
      </c>
    </row>
    <row r="17806">
      <c r="A17806" s="1" t="n">
        <v>43279.16666666666</v>
      </c>
      <c r="B17806" t="n">
        <v/>
      </c>
    </row>
    <row r="17807">
      <c r="A17807" s="1" t="n">
        <v>43279.20833333334</v>
      </c>
      <c r="B17807" t="n">
        <v/>
      </c>
    </row>
    <row r="17808">
      <c r="A17808" s="1" t="n">
        <v>43279.25</v>
      </c>
      <c r="B17808" t="n">
        <v/>
      </c>
    </row>
    <row r="17809">
      <c r="A17809" s="1" t="n">
        <v>43279.29166666666</v>
      </c>
      <c r="B17809" t="n">
        <v>0.4043984416666667</v>
      </c>
    </row>
    <row r="17810">
      <c r="A17810" s="1" t="n">
        <v>43279.33333333334</v>
      </c>
      <c r="B17810" t="n">
        <v>0.4058987916666667</v>
      </c>
    </row>
    <row r="17811">
      <c r="A17811" s="1" t="n">
        <v>43279.375</v>
      </c>
      <c r="B17811" t="n">
        <v>0.4071760083333333</v>
      </c>
    </row>
    <row r="17812">
      <c r="A17812" s="1" t="n">
        <v>43279.41666666666</v>
      </c>
      <c r="B17812" t="n">
        <v>0.4078849</v>
      </c>
    </row>
    <row r="17813">
      <c r="A17813" s="1" t="n">
        <v>43279.45833333334</v>
      </c>
      <c r="B17813" t="n">
        <v>0.4086932333333334</v>
      </c>
    </row>
    <row r="17814">
      <c r="A17814" s="1" t="n">
        <v>43279.5</v>
      </c>
      <c r="B17814" t="n">
        <v>0.4090139833333333</v>
      </c>
    </row>
    <row r="17815">
      <c r="A17815" s="1" t="n">
        <v>43279.54166666666</v>
      </c>
      <c r="B17815" t="n">
        <v>0.4093097000000001</v>
      </c>
    </row>
    <row r="17816">
      <c r="A17816" s="1" t="n">
        <v>43279.58333333334</v>
      </c>
      <c r="B17816" t="n">
        <v>0.409683025</v>
      </c>
    </row>
    <row r="17817">
      <c r="A17817" s="1" t="n">
        <v>43279.625</v>
      </c>
      <c r="B17817" t="n">
        <v>0.40987285</v>
      </c>
    </row>
    <row r="17818">
      <c r="A17818" s="1" t="n">
        <v>43279.66666666666</v>
      </c>
      <c r="B17818" t="n">
        <v>0.4102617083333334</v>
      </c>
    </row>
    <row r="17819">
      <c r="A17819" s="1" t="n">
        <v>43279.70833333334</v>
      </c>
      <c r="B17819" t="n">
        <v>0.4103092</v>
      </c>
    </row>
    <row r="17820">
      <c r="A17820" s="1" t="n">
        <v>43279.75</v>
      </c>
      <c r="B17820" t="n">
        <v>0.4103106</v>
      </c>
    </row>
    <row r="17821">
      <c r="A17821" s="1" t="n">
        <v>43279.79166666666</v>
      </c>
      <c r="B17821" t="n">
        <v>0.4103113</v>
      </c>
    </row>
    <row r="17822">
      <c r="A17822" s="1" t="n">
        <v>43279.83333333334</v>
      </c>
      <c r="B17822" t="n">
        <v>0.410312</v>
      </c>
    </row>
    <row r="17823">
      <c r="A17823" s="1" t="n">
        <v>43279.875</v>
      </c>
      <c r="B17823" t="n">
        <v>0.4103113</v>
      </c>
    </row>
    <row r="17824">
      <c r="A17824" s="1" t="n">
        <v>43279.91666666666</v>
      </c>
      <c r="B17824" t="n">
        <v>0.4101660666666667</v>
      </c>
    </row>
    <row r="17825">
      <c r="A17825" s="1" t="n">
        <v>43279.95833333334</v>
      </c>
      <c r="B17825" t="n">
        <v>0.4098169833333333</v>
      </c>
    </row>
    <row r="17826">
      <c r="A17826" s="1" t="n">
        <v>43280</v>
      </c>
      <c r="B17826" t="n">
        <v>0.4098072</v>
      </c>
    </row>
    <row r="17827">
      <c r="A17827" s="1" t="n">
        <v>43280.04166666666</v>
      </c>
      <c r="B17827" t="n">
        <v>0.4095790666666667</v>
      </c>
    </row>
    <row r="17828">
      <c r="A17828" s="1" t="n">
        <v>43280.08333333334</v>
      </c>
      <c r="B17828" t="n">
        <v>0.4093711333333334</v>
      </c>
    </row>
    <row r="17829">
      <c r="A17829" s="1" t="n">
        <v>43280.125</v>
      </c>
      <c r="B17829" t="n">
        <v>0.4092985666666666</v>
      </c>
    </row>
    <row r="17830">
      <c r="A17830" s="1" t="n">
        <v>43280.16666666666</v>
      </c>
      <c r="B17830" t="n">
        <v>0.4091876666666667</v>
      </c>
    </row>
    <row r="17831">
      <c r="A17831" s="1" t="n">
        <v>43280.20833333334</v>
      </c>
      <c r="B17831" t="n">
        <v>0.4091771916666667</v>
      </c>
    </row>
    <row r="17832">
      <c r="A17832" s="1" t="n">
        <v>43280.25</v>
      </c>
      <c r="B17832" t="n">
        <v>0.4088089</v>
      </c>
    </row>
    <row r="17833">
      <c r="A17833" s="1" t="n">
        <v>43280.29166666666</v>
      </c>
      <c r="B17833" t="n">
        <v>0.4086144666666667</v>
      </c>
    </row>
    <row r="17834">
      <c r="A17834" s="1" t="n">
        <v>43280.33333333334</v>
      </c>
      <c r="B17834" t="n">
        <v>0.4083022</v>
      </c>
    </row>
    <row r="17835">
      <c r="A17835" s="1" t="n">
        <v>43280.375</v>
      </c>
      <c r="B17835" t="n">
        <v>0.407969175</v>
      </c>
    </row>
    <row r="17836">
      <c r="A17836" s="1" t="n">
        <v>43280.41666666666</v>
      </c>
      <c r="B17836" t="n">
        <v>0.4076863583333334</v>
      </c>
    </row>
    <row r="17837">
      <c r="A17837" s="1" t="n">
        <v>43280.45833333334</v>
      </c>
      <c r="B17837" t="n">
        <v>0.407328425</v>
      </c>
    </row>
    <row r="17838">
      <c r="A17838" s="1" t="n">
        <v>43280.5</v>
      </c>
      <c r="B17838" t="n">
        <v>0.40720245</v>
      </c>
    </row>
    <row r="17839">
      <c r="A17839" s="1" t="n">
        <v>43280.54166666666</v>
      </c>
      <c r="B17839" t="n">
        <v>0.4071878</v>
      </c>
    </row>
    <row r="17840">
      <c r="A17840" s="1" t="n">
        <v>43280.58333333334</v>
      </c>
      <c r="B17840" t="n">
        <v>0.4069114666666667</v>
      </c>
    </row>
    <row r="17841">
      <c r="A17841" s="1" t="n">
        <v>43280.625</v>
      </c>
      <c r="B17841" t="n">
        <v>0.406798</v>
      </c>
    </row>
    <row r="17842">
      <c r="A17842" s="1" t="n">
        <v>43280.66666666666</v>
      </c>
      <c r="B17842" t="n">
        <v>0.4066297083333333</v>
      </c>
    </row>
    <row r="17843">
      <c r="A17843" s="1" t="n">
        <v>43280.70833333334</v>
      </c>
      <c r="B17843" t="n">
        <v>0.406299975</v>
      </c>
    </row>
    <row r="17844">
      <c r="A17844" s="1" t="n">
        <v>43280.75</v>
      </c>
      <c r="B17844" t="n">
        <v>0.4062972</v>
      </c>
    </row>
    <row r="17845">
      <c r="A17845" s="1" t="n">
        <v>43280.79166666666</v>
      </c>
      <c r="B17845" t="n">
        <v>0.4061873</v>
      </c>
    </row>
    <row r="17846">
      <c r="A17846" s="1" t="n">
        <v>43280.83333333334</v>
      </c>
      <c r="B17846" t="n">
        <v>0.405825</v>
      </c>
    </row>
    <row r="17847">
      <c r="A17847" s="1" t="n">
        <v>43280.875</v>
      </c>
      <c r="B17847" t="n">
        <v>0.4058778333333333</v>
      </c>
    </row>
    <row r="17848">
      <c r="A17848" s="1" t="n">
        <v>43280.91666666666</v>
      </c>
      <c r="B17848" t="n">
        <v>0.4057013083333333</v>
      </c>
    </row>
    <row r="17849">
      <c r="A17849" s="1" t="n">
        <v>43280.95833333334</v>
      </c>
      <c r="B17849" t="n">
        <v>0.4057152</v>
      </c>
    </row>
    <row r="17850">
      <c r="A17850" s="1" t="n">
        <v>43281</v>
      </c>
      <c r="B17850" t="n">
        <v>0.405528975</v>
      </c>
    </row>
    <row r="17851">
      <c r="A17851" s="1" t="n">
        <v>43281.04166666666</v>
      </c>
      <c r="B17851" t="n">
        <v>0.4052962</v>
      </c>
    </row>
    <row r="17852">
      <c r="A17852" s="1" t="n">
        <v>43281.08333333334</v>
      </c>
      <c r="B17852" t="n">
        <v>0.4051544916666667</v>
      </c>
    </row>
    <row r="17853">
      <c r="A17853" s="1" t="n">
        <v>43281.125</v>
      </c>
      <c r="B17853" t="n">
        <v>0.4048113833333333</v>
      </c>
    </row>
    <row r="17854">
      <c r="A17854" s="1" t="n">
        <v>43281.16666666666</v>
      </c>
      <c r="B17854" t="n">
        <v>0.4047919166666666</v>
      </c>
    </row>
    <row r="17855">
      <c r="A17855" s="1" t="n">
        <v>43281.20833333334</v>
      </c>
      <c r="B17855" t="n">
        <v>0.4043851416666667</v>
      </c>
    </row>
    <row r="17856">
      <c r="A17856" s="1" t="n">
        <v>43281.25</v>
      </c>
      <c r="B17856" t="n">
        <v>0.4043067</v>
      </c>
    </row>
    <row r="17857">
      <c r="A17857" s="1" t="n">
        <v>43281.29166666666</v>
      </c>
      <c r="B17857" t="n">
        <v>0.4039951583333334</v>
      </c>
    </row>
    <row r="17858">
      <c r="A17858" s="1" t="n">
        <v>43281.33333333334</v>
      </c>
      <c r="B17858" t="n">
        <v>0.4039993333333333</v>
      </c>
    </row>
    <row r="17859">
      <c r="A17859" s="1" t="n">
        <v>43281.375</v>
      </c>
      <c r="B17859" t="n">
        <v>0.403758575</v>
      </c>
    </row>
    <row r="17860">
      <c r="A17860" s="1" t="n">
        <v>43281.41666666666</v>
      </c>
      <c r="B17860" t="n">
        <v>0.4036067083333333</v>
      </c>
    </row>
    <row r="17861">
      <c r="A17861" s="1" t="n">
        <v>43281.45833333334</v>
      </c>
      <c r="B17861" t="n">
        <v>0.4032946333333333</v>
      </c>
    </row>
    <row r="17862">
      <c r="A17862" s="1" t="n">
        <v>43281.5</v>
      </c>
      <c r="B17862" t="n">
        <v>0.40291825</v>
      </c>
    </row>
    <row r="17863">
      <c r="A17863" s="1" t="n">
        <v>43281.54166666666</v>
      </c>
      <c r="B17863" t="n">
        <v>0.4028003833333333</v>
      </c>
    </row>
    <row r="17864">
      <c r="A17864" s="1" t="n">
        <v>43281.58333333334</v>
      </c>
      <c r="B17864" t="n">
        <v>0.4027983</v>
      </c>
    </row>
    <row r="17865">
      <c r="A17865" s="1" t="n">
        <v>43281.625</v>
      </c>
      <c r="B17865" t="n">
        <v>0.4027138083333333</v>
      </c>
    </row>
    <row r="17866">
      <c r="A17866" s="1" t="n">
        <v>43281.66666666666</v>
      </c>
      <c r="B17866" t="n">
        <v>0.4023265416666666</v>
      </c>
    </row>
    <row r="17867">
      <c r="A17867" s="1" t="n">
        <v>43281.70833333334</v>
      </c>
      <c r="B17867" t="n">
        <v>0.4023147833333333</v>
      </c>
    </row>
    <row r="17868">
      <c r="A17868" s="1" t="n">
        <v>43281.75</v>
      </c>
      <c r="B17868" t="n">
        <v>0.402334875</v>
      </c>
    </row>
    <row r="17869">
      <c r="A17869" s="1" t="n">
        <v>43281.79166666666</v>
      </c>
      <c r="B17869" t="n">
        <v>0.4023902916666667</v>
      </c>
    </row>
    <row r="17870">
      <c r="A17870" s="1" t="n">
        <v>43281.83333333334</v>
      </c>
      <c r="B17870" t="n">
        <v>0.4024207666666667</v>
      </c>
    </row>
    <row r="17871">
      <c r="A17871" s="1" t="n">
        <v>43281.875</v>
      </c>
      <c r="B17871" t="n">
        <v>0.4022857083333333</v>
      </c>
    </row>
    <row r="17872">
      <c r="A17872" s="1" t="n">
        <v>43281.91666666666</v>
      </c>
      <c r="B17872" t="n">
        <v>0.402145825</v>
      </c>
    </row>
    <row r="17873">
      <c r="A17873" s="1" t="n">
        <v>43281.95833333334</v>
      </c>
      <c r="B17873" t="n">
        <v>0.4021596833333334</v>
      </c>
    </row>
    <row r="17874">
      <c r="A17874" s="1" t="n">
        <v>43282</v>
      </c>
      <c r="B17874" t="n">
        <v>0.4022344666666667</v>
      </c>
    </row>
    <row r="17875">
      <c r="A17875" s="1" t="n">
        <v>43282.04166666666</v>
      </c>
      <c r="B17875" t="n">
        <v>0.4022690666666667</v>
      </c>
    </row>
    <row r="17876">
      <c r="A17876" s="1" t="n">
        <v>43282.08333333334</v>
      </c>
      <c r="B17876" t="n">
        <v>0.4019658166666666</v>
      </c>
    </row>
    <row r="17877">
      <c r="A17877" s="1" t="n">
        <v>43282.125</v>
      </c>
      <c r="B17877" t="n">
        <v>0.4018030750000001</v>
      </c>
    </row>
    <row r="17878">
      <c r="A17878" s="1" t="n">
        <v>43282.16666666666</v>
      </c>
      <c r="B17878" t="n">
        <v>0.4018003083333333</v>
      </c>
    </row>
    <row r="17879">
      <c r="A17879" s="1" t="n">
        <v>43282.20833333334</v>
      </c>
      <c r="B17879" t="n">
        <v>0.4016909666666666</v>
      </c>
    </row>
    <row r="17880">
      <c r="A17880" s="1" t="n">
        <v>43282.25</v>
      </c>
      <c r="B17880" t="n">
        <v>0.4013442166666667</v>
      </c>
    </row>
    <row r="17881">
      <c r="A17881" s="1" t="n">
        <v>43282.29166666666</v>
      </c>
      <c r="B17881" t="n">
        <v>0.4013013166666666</v>
      </c>
    </row>
    <row r="17882">
      <c r="A17882" s="1" t="n">
        <v>43282.33333333334</v>
      </c>
      <c r="B17882" t="n">
        <v>0.4009803166666667</v>
      </c>
    </row>
    <row r="17883">
      <c r="A17883" s="1" t="n">
        <v>43282.375</v>
      </c>
      <c r="B17883" t="n">
        <v>0.4008046</v>
      </c>
    </row>
    <row r="17884">
      <c r="A17884" s="1" t="n">
        <v>43282.41666666666</v>
      </c>
      <c r="B17884" t="n">
        <v>0.40046035</v>
      </c>
    </row>
    <row r="17885">
      <c r="A17885" s="1" t="n">
        <v>43282.45833333334</v>
      </c>
      <c r="B17885" t="n">
        <v>0.400307575</v>
      </c>
    </row>
    <row r="17886">
      <c r="A17886" s="1" t="n">
        <v>43282.5</v>
      </c>
      <c r="B17886" t="n">
        <v>0.400194225</v>
      </c>
    </row>
    <row r="17887">
      <c r="A17887" s="1" t="n">
        <v>43282.54166666666</v>
      </c>
      <c r="B17887" t="n">
        <v>0.4002702416666666</v>
      </c>
    </row>
    <row r="17888">
      <c r="A17888" s="1" t="n">
        <v>43282.58333333334</v>
      </c>
      <c r="B17888" t="n">
        <v>0.4067188166666666</v>
      </c>
    </row>
    <row r="17889">
      <c r="A17889" s="1" t="n">
        <v>43282.625</v>
      </c>
      <c r="B17889" t="n">
        <v>0.4166061166666666</v>
      </c>
    </row>
    <row r="17890">
      <c r="A17890" s="1" t="n">
        <v>43282.66666666666</v>
      </c>
      <c r="B17890" t="n">
        <v>0.418648975</v>
      </c>
    </row>
    <row r="17891">
      <c r="A17891" s="1" t="n">
        <v>43282.70833333334</v>
      </c>
      <c r="B17891" t="n">
        <v>0.4199956583333333</v>
      </c>
    </row>
    <row r="17892">
      <c r="A17892" s="1" t="n">
        <v>43282.75</v>
      </c>
      <c r="B17892" t="n">
        <v>0.4206855333333333</v>
      </c>
    </row>
    <row r="17893">
      <c r="A17893" s="1" t="n">
        <v>43282.79166666666</v>
      </c>
      <c r="B17893" t="n">
        <v>0.4209325166666666</v>
      </c>
    </row>
    <row r="17894">
      <c r="A17894" s="1" t="n">
        <v>43282.83333333334</v>
      </c>
      <c r="B17894" t="n">
        <v>0.4209268833333333</v>
      </c>
    </row>
    <row r="17895">
      <c r="A17895" s="1" t="n">
        <v>43282.875</v>
      </c>
      <c r="B17895" t="n">
        <v>0.4205930833333333</v>
      </c>
    </row>
    <row r="17896">
      <c r="A17896" s="1" t="n">
        <v>43282.91666666666</v>
      </c>
      <c r="B17896" t="n">
        <v>0.420256575</v>
      </c>
    </row>
    <row r="17897">
      <c r="A17897" s="1" t="n">
        <v>43282.95833333334</v>
      </c>
      <c r="B17897" t="n">
        <v>0.419927925</v>
      </c>
    </row>
    <row r="17898">
      <c r="A17898" s="1" t="n">
        <v>43283</v>
      </c>
      <c r="B17898" t="n">
        <v>0.4194146916666666</v>
      </c>
    </row>
    <row r="17899">
      <c r="A17899" s="1" t="n">
        <v>43283.04166666666</v>
      </c>
      <c r="B17899" t="n">
        <v>0.4188313</v>
      </c>
    </row>
    <row r="17900">
      <c r="A17900" s="1" t="n">
        <v>43283.08333333334</v>
      </c>
      <c r="B17900" t="n">
        <v>0.41847425</v>
      </c>
    </row>
    <row r="17901">
      <c r="A17901" s="1" t="n">
        <v>43283.125</v>
      </c>
      <c r="B17901" t="n">
        <v>0.4181525666666667</v>
      </c>
    </row>
    <row r="17902">
      <c r="A17902" s="1" t="n">
        <v>43283.16666666666</v>
      </c>
      <c r="B17902" t="n">
        <v>0.4176458666666667</v>
      </c>
    </row>
    <row r="17903">
      <c r="A17903" s="1" t="n">
        <v>43283.20833333334</v>
      </c>
      <c r="B17903" t="n">
        <v>0.4171225916666667</v>
      </c>
    </row>
    <row r="17904">
      <c r="A17904" s="1" t="n">
        <v>43283.25</v>
      </c>
      <c r="B17904" t="n">
        <v>0.4166825333333333</v>
      </c>
    </row>
    <row r="17905">
      <c r="A17905" s="1" t="n">
        <v>43283.29166666666</v>
      </c>
      <c r="B17905" t="n">
        <v>0.41643935</v>
      </c>
    </row>
    <row r="17906">
      <c r="A17906" s="1" t="n">
        <v>43283.33333333334</v>
      </c>
      <c r="B17906" t="n">
        <v>0.4160536666666667</v>
      </c>
    </row>
    <row r="17907">
      <c r="A17907" s="1" t="n">
        <v>43283.375</v>
      </c>
      <c r="B17907" t="n">
        <v>0.415566325</v>
      </c>
    </row>
    <row r="17908">
      <c r="A17908" s="1" t="n">
        <v>43283.41666666666</v>
      </c>
      <c r="B17908" t="n">
        <v>0.415074975</v>
      </c>
    </row>
    <row r="17909">
      <c r="A17909" s="1" t="n">
        <v>43283.45833333334</v>
      </c>
      <c r="B17909" t="n">
        <v>0.4145880666666666</v>
      </c>
    </row>
    <row r="17910">
      <c r="A17910" s="1" t="n">
        <v>43283.5</v>
      </c>
      <c r="B17910" t="n">
        <v>0.414289325</v>
      </c>
    </row>
    <row r="17911">
      <c r="A17911" s="1" t="n">
        <v>43283.54166666666</v>
      </c>
      <c r="B17911" t="n">
        <v>0.41395075</v>
      </c>
    </row>
    <row r="17912">
      <c r="A17912" s="1" t="n">
        <v>43283.58333333334</v>
      </c>
      <c r="B17912" t="n">
        <v>0.4134223833333333</v>
      </c>
    </row>
    <row r="17913">
      <c r="A17913" s="1" t="n">
        <v>43283.625</v>
      </c>
      <c r="B17913" t="n">
        <v>0.4128859166666667</v>
      </c>
    </row>
    <row r="17914">
      <c r="A17914" s="1" t="n">
        <v>43283.66666666666</v>
      </c>
      <c r="B17914" t="n">
        <v>0.4125765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0.4068703916666667</v>
      </c>
    </row>
    <row r="17932">
      <c r="A17932" s="1" t="n">
        <v>43284.41666666666</v>
      </c>
      <c r="B17932" t="n">
        <v>0.4064418833333334</v>
      </c>
    </row>
    <row r="17933">
      <c r="A17933" s="1" t="n">
        <v>43284.45833333334</v>
      </c>
      <c r="B17933" t="n">
        <v>0.4059313916666667</v>
      </c>
    </row>
    <row r="17934">
      <c r="A17934" s="1" t="n">
        <v>43284.5</v>
      </c>
      <c r="B17934" t="n">
        <v>0.4055894166666667</v>
      </c>
    </row>
    <row r="17935">
      <c r="A17935" s="1" t="n">
        <v>43284.54166666666</v>
      </c>
      <c r="B17935" t="n">
        <v>0.4054977</v>
      </c>
    </row>
    <row r="17936">
      <c r="A17936" s="1" t="n">
        <v>43284.58333333334</v>
      </c>
      <c r="B17936" t="n">
        <v>0.4052434083333333</v>
      </c>
    </row>
    <row r="17937">
      <c r="A17937" s="1" t="n">
        <v>43284.625</v>
      </c>
      <c r="B17937" t="n">
        <v>0.4048002666666666</v>
      </c>
    </row>
    <row r="17938">
      <c r="A17938" s="1" t="n">
        <v>43284.66666666666</v>
      </c>
      <c r="B17938" t="n">
        <v>0.40437335</v>
      </c>
    </row>
    <row r="17939">
      <c r="A17939" s="1" t="n">
        <v>43284.70833333334</v>
      </c>
      <c r="B17939" t="n">
        <v>0.4041443333333334</v>
      </c>
    </row>
    <row r="17940">
      <c r="A17940" s="1" t="n">
        <v>43284.75</v>
      </c>
      <c r="B17940" t="n">
        <v>0.404025675</v>
      </c>
    </row>
    <row r="17941">
      <c r="A17941" s="1" t="n">
        <v>43284.79166666666</v>
      </c>
      <c r="B17941" t="n">
        <v>0.4040472</v>
      </c>
    </row>
    <row r="17942">
      <c r="A17942" s="1" t="n">
        <v>43284.83333333334</v>
      </c>
      <c r="B17942" t="n">
        <v>0.403794625</v>
      </c>
    </row>
    <row r="17943">
      <c r="A17943" s="1" t="n">
        <v>43284.875</v>
      </c>
      <c r="B17943" t="n">
        <v>0.4035595416666666</v>
      </c>
    </row>
    <row r="17944">
      <c r="A17944" s="1" t="n">
        <v>43284.91666666666</v>
      </c>
      <c r="B17944" t="n">
        <v>0.4032877</v>
      </c>
    </row>
    <row r="17945">
      <c r="A17945" s="1" t="n">
        <v>43284.95833333334</v>
      </c>
      <c r="B17945" t="n">
        <v>0.4028572333333333</v>
      </c>
    </row>
    <row r="17946">
      <c r="A17946" s="1" t="n">
        <v>43285</v>
      </c>
      <c r="B17946" t="n">
        <v>0.402694425</v>
      </c>
    </row>
    <row r="17947">
      <c r="A17947" s="1" t="n">
        <v>43285.04166666666</v>
      </c>
      <c r="B17947" t="n">
        <v>0.4024090083333333</v>
      </c>
    </row>
    <row r="17948">
      <c r="A17948" s="1" t="n">
        <v>43285.08333333334</v>
      </c>
      <c r="B17948" t="n">
        <v>0.4022600583333333</v>
      </c>
    </row>
    <row r="17949">
      <c r="A17949" s="1" t="n">
        <v>43285.125</v>
      </c>
      <c r="B17949" t="n">
        <v>0.4019547166666667</v>
      </c>
    </row>
    <row r="17950">
      <c r="A17950" s="1" t="n">
        <v>43285.16666666666</v>
      </c>
      <c r="B17950" t="n">
        <v>0.40175395</v>
      </c>
    </row>
    <row r="17951">
      <c r="A17951" s="1" t="n">
        <v>43285.20833333334</v>
      </c>
      <c r="B17951" t="n">
        <v>0.401326225</v>
      </c>
    </row>
    <row r="17952">
      <c r="A17952" s="1" t="n">
        <v>43285.25</v>
      </c>
      <c r="B17952" t="n">
        <v>0.4010246</v>
      </c>
    </row>
    <row r="17953">
      <c r="A17953" s="1" t="n">
        <v>43285.29166666666</v>
      </c>
      <c r="B17953" t="n">
        <v>0.4008295</v>
      </c>
    </row>
    <row r="17954">
      <c r="A17954" s="1" t="n">
        <v>43285.33333333334</v>
      </c>
      <c r="B17954" t="n">
        <v>0.4005280666666667</v>
      </c>
    </row>
    <row r="17955">
      <c r="A17955" s="1" t="n">
        <v>43285.375</v>
      </c>
      <c r="B17955" t="n">
        <v>0.4004085</v>
      </c>
    </row>
    <row r="17956">
      <c r="A17956" s="1" t="n">
        <v>43285.41666666666</v>
      </c>
      <c r="B17956" t="n">
        <v>0.4001044</v>
      </c>
    </row>
    <row r="17957">
      <c r="A17957" s="1" t="n">
        <v>43285.45833333334</v>
      </c>
      <c r="B17957" t="n">
        <v>0.3998093</v>
      </c>
    </row>
    <row r="17958">
      <c r="A17958" s="1" t="n">
        <v>43285.5</v>
      </c>
      <c r="B17958" t="n">
        <v>0.3995027</v>
      </c>
    </row>
    <row r="17959">
      <c r="A17959" s="1" t="n">
        <v>43285.54166666666</v>
      </c>
      <c r="B17959" t="n">
        <v>0.3992886416666667</v>
      </c>
    </row>
    <row r="17960">
      <c r="A17960" s="1" t="n">
        <v>43285.58333333334</v>
      </c>
      <c r="B17960" t="n">
        <v>0.3989200333333333</v>
      </c>
    </row>
    <row r="17961">
      <c r="A17961" s="1" t="n">
        <v>43285.625</v>
      </c>
      <c r="B17961" t="n">
        <v>0.3988447583333334</v>
      </c>
    </row>
    <row r="17962">
      <c r="A17962" s="1" t="n">
        <v>43285.66666666666</v>
      </c>
      <c r="B17962" t="n">
        <v>0.3986426083333334</v>
      </c>
    </row>
    <row r="17963">
      <c r="A17963" s="1" t="n">
        <v>43285.70833333334</v>
      </c>
      <c r="B17963" t="n">
        <v>0.3987095416666667</v>
      </c>
    </row>
    <row r="17964">
      <c r="A17964" s="1" t="n">
        <v>43285.75</v>
      </c>
      <c r="B17964" t="n">
        <v>0.3986508833333333</v>
      </c>
    </row>
    <row r="17965">
      <c r="A17965" s="1" t="n">
        <v>43285.79166666666</v>
      </c>
      <c r="B17965" t="n">
        <v>0.3983252916666667</v>
      </c>
    </row>
    <row r="17966">
      <c r="A17966" s="1" t="n">
        <v>43285.83333333334</v>
      </c>
      <c r="B17966" t="n">
        <v>0.3983080416666667</v>
      </c>
    </row>
    <row r="17967">
      <c r="A17967" s="1" t="n">
        <v>43285.875</v>
      </c>
      <c r="B17967" t="n">
        <v>0.3979315333333333</v>
      </c>
    </row>
    <row r="17968">
      <c r="A17968" s="1" t="n">
        <v>43285.91666666666</v>
      </c>
      <c r="B17968" t="n">
        <v>0.3978219</v>
      </c>
    </row>
    <row r="17969">
      <c r="A17969" s="1" t="n">
        <v>43285.95833333334</v>
      </c>
      <c r="B17969" t="n">
        <v>0.3975634416666667</v>
      </c>
    </row>
    <row r="17970">
      <c r="A17970" s="1" t="n">
        <v>43286</v>
      </c>
      <c r="B17970" t="n">
        <v>0.397359425</v>
      </c>
    </row>
    <row r="17971">
      <c r="A17971" s="1" t="n">
        <v>43286.04166666666</v>
      </c>
      <c r="B17971" t="n">
        <v>0.3972492083333334</v>
      </c>
    </row>
    <row r="17972">
      <c r="A17972" s="1" t="n">
        <v>43286.08333333334</v>
      </c>
      <c r="B17972" t="n">
        <v>0.397169975</v>
      </c>
    </row>
    <row r="17973">
      <c r="A17973" s="1" t="n">
        <v>43286.125</v>
      </c>
      <c r="B17973" t="n">
        <v>0.3971431166666666</v>
      </c>
    </row>
    <row r="17974">
      <c r="A17974" s="1" t="n">
        <v>43286.16666666666</v>
      </c>
      <c r="B17974" t="n">
        <v>0.3968297</v>
      </c>
    </row>
    <row r="17975">
      <c r="A17975" s="1" t="n">
        <v>43286.20833333334</v>
      </c>
      <c r="B17975" t="n">
        <v>0.396636875</v>
      </c>
    </row>
    <row r="17976">
      <c r="A17976" s="1" t="n">
        <v>43286.25</v>
      </c>
      <c r="B17976" t="n">
        <v>0.3963380333333333</v>
      </c>
    </row>
    <row r="17977">
      <c r="A17977" s="1" t="n">
        <v>43286.29166666666</v>
      </c>
      <c r="B17977" t="n">
        <v>0.3962272416666666</v>
      </c>
    </row>
    <row r="17978">
      <c r="A17978" s="1" t="n">
        <v>43286.33333333334</v>
      </c>
      <c r="B17978" t="n">
        <v>0.3958473583333333</v>
      </c>
    </row>
    <row r="17979">
      <c r="A17979" s="1" t="n">
        <v>43286.375</v>
      </c>
      <c r="B17979" t="n">
        <v>0.39572015</v>
      </c>
    </row>
    <row r="17980">
      <c r="A17980" s="1" t="n">
        <v>43286.41666666666</v>
      </c>
      <c r="B17980" t="n">
        <v>0.3953763083333333</v>
      </c>
    </row>
    <row r="17981">
      <c r="A17981" s="1" t="n">
        <v>43286.45833333334</v>
      </c>
      <c r="B17981" t="n">
        <v>0.3952223083333333</v>
      </c>
    </row>
    <row r="17982">
      <c r="A17982" s="1" t="n">
        <v>43286.5</v>
      </c>
      <c r="B17982" t="n">
        <v>0.3951501083333333</v>
      </c>
    </row>
    <row r="17983">
      <c r="A17983" s="1" t="n">
        <v>43286.54166666666</v>
      </c>
      <c r="B17983" t="n">
        <v>0.3948469416666667</v>
      </c>
    </row>
    <row r="17984">
      <c r="A17984" s="1" t="n">
        <v>43286.58333333334</v>
      </c>
      <c r="B17984" t="n">
        <v>0.3944959083333333</v>
      </c>
    </row>
    <row r="17985">
      <c r="A17985" s="1" t="n">
        <v>43286.625</v>
      </c>
      <c r="B17985" t="n">
        <v>0.394329</v>
      </c>
    </row>
    <row r="17986">
      <c r="A17986" s="1" t="n">
        <v>43286.66666666666</v>
      </c>
      <c r="B17986" t="n">
        <v>0.3939416666666667</v>
      </c>
    </row>
    <row r="17987">
      <c r="A17987" s="1" t="n">
        <v>43286.70833333334</v>
      </c>
      <c r="B17987" t="n">
        <v>0.3938757416666667</v>
      </c>
    </row>
    <row r="17988">
      <c r="A17988" s="1" t="n">
        <v>43286.75</v>
      </c>
      <c r="B17988" t="n">
        <v>0.3938888083333333</v>
      </c>
    </row>
    <row r="17989">
      <c r="A17989" s="1" t="n">
        <v>43286.79166666666</v>
      </c>
      <c r="B17989" t="n">
        <v>0.3936629666666667</v>
      </c>
    </row>
    <row r="17990">
      <c r="A17990" s="1" t="n">
        <v>43286.83333333334</v>
      </c>
      <c r="B17990" t="n">
        <v>0.393670525</v>
      </c>
    </row>
    <row r="17991">
      <c r="A17991" s="1" t="n">
        <v>43286.875</v>
      </c>
      <c r="B17991" t="n">
        <v>0.3937830833333333</v>
      </c>
    </row>
    <row r="17992">
      <c r="A17992" s="1" t="n">
        <v>43286.91666666666</v>
      </c>
      <c r="B17992" t="n">
        <v>0.393609425</v>
      </c>
    </row>
    <row r="17993">
      <c r="A17993" s="1" t="n">
        <v>43286.95833333334</v>
      </c>
      <c r="B17993" t="n">
        <v>0.3934618583333334</v>
      </c>
    </row>
    <row r="17994">
      <c r="A17994" s="1" t="n">
        <v>43287</v>
      </c>
      <c r="B17994" t="n">
        <v>0.3933651</v>
      </c>
    </row>
    <row r="17995">
      <c r="A17995" s="1" t="n">
        <v>43287.04166666666</v>
      </c>
      <c r="B17995" t="n">
        <v>0.3933349166666666</v>
      </c>
    </row>
    <row r="17996">
      <c r="A17996" s="1" t="n">
        <v>43287.08333333334</v>
      </c>
      <c r="B17996" t="n">
        <v>0.3930131916666667</v>
      </c>
    </row>
    <row r="17997">
      <c r="A17997" s="1" t="n">
        <v>43287.125</v>
      </c>
      <c r="B17997" t="n">
        <v>0.3928718833333333</v>
      </c>
    </row>
    <row r="17998">
      <c r="A17998" s="1" t="n">
        <v>43287.16666666666</v>
      </c>
      <c r="B17998" t="n">
        <v>0.3928705083333333</v>
      </c>
    </row>
    <row r="17999">
      <c r="A17999" s="1" t="n">
        <v>43287.20833333334</v>
      </c>
      <c r="B17999" t="n">
        <v>0.392588675</v>
      </c>
    </row>
    <row r="18000">
      <c r="A18000" s="1" t="n">
        <v>43287.25</v>
      </c>
      <c r="B18000" t="n">
        <v>0.3923809166666667</v>
      </c>
    </row>
    <row r="18001">
      <c r="A18001" s="1" t="n">
        <v>43287.29166666666</v>
      </c>
      <c r="B18001" t="n">
        <v>0.39236515</v>
      </c>
    </row>
    <row r="18002">
      <c r="A18002" s="1" t="n">
        <v>43287.33333333334</v>
      </c>
      <c r="B18002" t="n">
        <v>0.3920019583333333</v>
      </c>
    </row>
    <row r="18003">
      <c r="A18003" s="1" t="n">
        <v>43287.375</v>
      </c>
      <c r="B18003" t="n">
        <v>0.3920040083333333</v>
      </c>
    </row>
    <row r="18004">
      <c r="A18004" s="1" t="n">
        <v>43287.41666666666</v>
      </c>
      <c r="B18004" t="n">
        <v>0.3918128833333334</v>
      </c>
    </row>
    <row r="18005">
      <c r="A18005" s="1" t="n">
        <v>43287.45833333334</v>
      </c>
      <c r="B18005" t="n">
        <v>0.3918211166666667</v>
      </c>
    </row>
    <row r="18006">
      <c r="A18006" s="1" t="n">
        <v>43287.5</v>
      </c>
      <c r="B18006" t="n">
        <v>0.3915313666666667</v>
      </c>
    </row>
    <row r="18007">
      <c r="A18007" s="1" t="n">
        <v>43287.54166666666</v>
      </c>
      <c r="B18007" t="n">
        <v>0.391390225</v>
      </c>
    </row>
    <row r="18008">
      <c r="A18008" s="1" t="n">
        <v>43287.58333333334</v>
      </c>
      <c r="B18008" t="n">
        <v>0.3913355</v>
      </c>
    </row>
    <row r="18009">
      <c r="A18009" s="1" t="n">
        <v>43287.625</v>
      </c>
      <c r="B18009" t="n">
        <v>0.3909884666666667</v>
      </c>
    </row>
    <row r="18010">
      <c r="A18010" s="1" t="n">
        <v>43287.66666666666</v>
      </c>
      <c r="B18010" t="n">
        <v>0.3908981</v>
      </c>
    </row>
    <row r="18011">
      <c r="A18011" s="1" t="n">
        <v>43287.70833333334</v>
      </c>
      <c r="B18011" t="n">
        <v>0.390875525</v>
      </c>
    </row>
    <row r="18012">
      <c r="A18012" s="1" t="n">
        <v>43287.75</v>
      </c>
      <c r="B18012" t="n">
        <v>0.3905676333333334</v>
      </c>
    </row>
    <row r="18013">
      <c r="A18013" s="1" t="n">
        <v>43287.79166666666</v>
      </c>
      <c r="B18013" t="n">
        <v>0.3904362583333333</v>
      </c>
    </row>
    <row r="18014">
      <c r="A18014" s="1" t="n">
        <v>43287.83333333334</v>
      </c>
      <c r="B18014" t="n">
        <v>0.39043215</v>
      </c>
    </row>
    <row r="18015">
      <c r="A18015" s="1" t="n">
        <v>43287.875</v>
      </c>
      <c r="B18015" t="n">
        <v>0.3904978333333333</v>
      </c>
    </row>
    <row r="18016">
      <c r="A18016" s="1" t="n">
        <v>43287.91666666666</v>
      </c>
      <c r="B18016" t="n">
        <v>0.3905354583333334</v>
      </c>
    </row>
    <row r="18017">
      <c r="A18017" s="1" t="n">
        <v>43287.95833333334</v>
      </c>
      <c r="B18017" t="n">
        <v>0.3905368416666666</v>
      </c>
    </row>
    <row r="18018">
      <c r="A18018" s="1" t="n">
        <v>43288</v>
      </c>
      <c r="B18018" t="n">
        <v>0.3903220416666667</v>
      </c>
    </row>
    <row r="18019">
      <c r="A18019" s="1" t="n">
        <v>43288.04166666666</v>
      </c>
      <c r="B18019" t="n">
        <v>0.3903227166666667</v>
      </c>
    </row>
    <row r="18020">
      <c r="A18020" s="1" t="n">
        <v>43288.08333333334</v>
      </c>
      <c r="B18020" t="n">
        <v>0.3903801583333333</v>
      </c>
    </row>
    <row r="18021">
      <c r="A18021" s="1" t="n">
        <v>43288.125</v>
      </c>
      <c r="B18021" t="n">
        <v>0.3902372333333333</v>
      </c>
    </row>
    <row r="18022">
      <c r="A18022" s="1" t="n">
        <v>43288.16666666666</v>
      </c>
      <c r="B18022" t="n">
        <v>0.3899172</v>
      </c>
    </row>
    <row r="18023">
      <c r="A18023" s="1" t="n">
        <v>43288.20833333334</v>
      </c>
      <c r="B18023" t="n">
        <v>0.3899131</v>
      </c>
    </row>
    <row r="18024">
      <c r="A18024" s="1" t="n">
        <v>43288.25</v>
      </c>
      <c r="B18024" t="n">
        <v>0.38990285</v>
      </c>
    </row>
    <row r="18025">
      <c r="A18025" s="1" t="n">
        <v>43288.29166666666</v>
      </c>
      <c r="B18025" t="n">
        <v>0.3896226249999999</v>
      </c>
    </row>
    <row r="18026">
      <c r="A18026" s="1" t="n">
        <v>43288.33333333334</v>
      </c>
      <c r="B18026" t="n">
        <v>0.3894319333333334</v>
      </c>
    </row>
    <row r="18027">
      <c r="A18027" s="1" t="n">
        <v>43288.375</v>
      </c>
      <c r="B18027" t="n">
        <v>0.3894203250000001</v>
      </c>
    </row>
    <row r="18028">
      <c r="A18028" s="1" t="n">
        <v>43288.41666666666</v>
      </c>
      <c r="B18028" t="n">
        <v>0.3891115833333333</v>
      </c>
    </row>
    <row r="18029">
      <c r="A18029" s="1" t="n">
        <v>43288.45833333334</v>
      </c>
      <c r="B18029" t="n">
        <v>0.3887305</v>
      </c>
    </row>
    <row r="18030">
      <c r="A18030" s="1" t="n">
        <v>43288.5</v>
      </c>
      <c r="B18030" t="n">
        <v>0.3884888</v>
      </c>
    </row>
    <row r="18031">
      <c r="A18031" s="1" t="n">
        <v>43288.54166666666</v>
      </c>
      <c r="B18031" t="n">
        <v>0.388342725</v>
      </c>
    </row>
    <row r="18032">
      <c r="A18032" s="1" t="n">
        <v>43288.58333333334</v>
      </c>
      <c r="B18032" t="n">
        <v>0.3881884666666667</v>
      </c>
    </row>
    <row r="18033">
      <c r="A18033" s="1" t="n">
        <v>43288.625</v>
      </c>
      <c r="B18033" t="n">
        <v>0.387908</v>
      </c>
    </row>
    <row r="18034">
      <c r="A18034" s="1" t="n">
        <v>43288.66666666666</v>
      </c>
      <c r="B18034" t="n">
        <v>0.3874939833333333</v>
      </c>
    </row>
    <row r="18035">
      <c r="A18035" s="1" t="n">
        <v>43288.70833333334</v>
      </c>
      <c r="B18035" t="n">
        <v>0.3874564666666667</v>
      </c>
    </row>
    <row r="18036">
      <c r="A18036" s="1" t="n">
        <v>43288.75</v>
      </c>
      <c r="B18036" t="n">
        <v>0.3874585166666666</v>
      </c>
    </row>
    <row r="18037">
      <c r="A18037" s="1" t="n">
        <v>43288.79166666666</v>
      </c>
      <c r="B18037" t="n">
        <v>0.3874448583333334</v>
      </c>
    </row>
    <row r="18038">
      <c r="A18038" s="1" t="n">
        <v>43288.83333333334</v>
      </c>
      <c r="B18038" t="n">
        <v>0.3873548916666667</v>
      </c>
    </row>
    <row r="18039">
      <c r="A18039" s="1" t="n">
        <v>43288.875</v>
      </c>
      <c r="B18039" t="n">
        <v>0.3871367916666666</v>
      </c>
    </row>
    <row r="18040">
      <c r="A18040" s="1" t="n">
        <v>43288.91666666666</v>
      </c>
      <c r="B18040" t="n">
        <v>0.3870999916666666</v>
      </c>
    </row>
    <row r="18041">
      <c r="A18041" s="1" t="n">
        <v>43288.95833333334</v>
      </c>
      <c r="B18041" t="n">
        <v>0.3871770083333333</v>
      </c>
    </row>
    <row r="18042">
      <c r="A18042" s="1" t="n">
        <v>43289</v>
      </c>
      <c r="B18042" t="n">
        <v>0.387270375</v>
      </c>
    </row>
    <row r="18043">
      <c r="A18043" s="1" t="n">
        <v>43289.04166666666</v>
      </c>
      <c r="B18043" t="n">
        <v>0.3872615166666666</v>
      </c>
    </row>
    <row r="18044">
      <c r="A18044" s="1" t="n">
        <v>43289.08333333334</v>
      </c>
      <c r="B18044" t="n">
        <v>0.386997725</v>
      </c>
    </row>
    <row r="18045">
      <c r="A18045" s="1" t="n">
        <v>43289.125</v>
      </c>
      <c r="B18045" t="n">
        <v>0.3869595583333333</v>
      </c>
    </row>
    <row r="18046">
      <c r="A18046" s="1" t="n">
        <v>43289.16666666666</v>
      </c>
      <c r="B18046" t="n">
        <v>0.3869507083333333</v>
      </c>
    </row>
    <row r="18047">
      <c r="A18047" s="1" t="n">
        <v>43289.20833333334</v>
      </c>
      <c r="B18047" t="n">
        <v>0.3867061</v>
      </c>
    </row>
    <row r="18048">
      <c r="A18048" s="1" t="n">
        <v>43289.25</v>
      </c>
      <c r="B18048" t="n">
        <v>0.3864771166666667</v>
      </c>
    </row>
    <row r="18049">
      <c r="A18049" s="1" t="n">
        <v>43289.29166666666</v>
      </c>
      <c r="B18049" t="n">
        <v>0.3864737</v>
      </c>
    </row>
    <row r="18050">
      <c r="A18050" s="1" t="n">
        <v>43289.33333333334</v>
      </c>
      <c r="B18050" t="n">
        <v>0.3864464916666666</v>
      </c>
    </row>
    <row r="18051">
      <c r="A18051" s="1" t="n">
        <v>43289.375</v>
      </c>
      <c r="B18051" t="n">
        <v>0.3860760416666666</v>
      </c>
    </row>
    <row r="18052">
      <c r="A18052" s="1" t="n">
        <v>43289.41666666666</v>
      </c>
      <c r="B18052" t="n">
        <v>0.3859732083333333</v>
      </c>
    </row>
    <row r="18053">
      <c r="A18053" s="1" t="n">
        <v>43289.45833333334</v>
      </c>
      <c r="B18053" t="n">
        <v>0.3854988666666667</v>
      </c>
    </row>
    <row r="18054">
      <c r="A18054" s="1" t="n">
        <v>43289.5</v>
      </c>
      <c r="B18054" t="n">
        <v>0.3852430666666666</v>
      </c>
    </row>
    <row r="18055">
      <c r="A18055" s="1" t="n">
        <v>43289.54166666666</v>
      </c>
      <c r="B18055" t="n">
        <v>0.3850254166666667</v>
      </c>
    </row>
    <row r="18056">
      <c r="A18056" s="1" t="n">
        <v>43289.58333333334</v>
      </c>
      <c r="B18056" t="n">
        <v>0.3847282583333334</v>
      </c>
    </row>
    <row r="18057">
      <c r="A18057" s="1" t="n">
        <v>43289.625</v>
      </c>
      <c r="B18057" t="n">
        <v>0.3844923416666667</v>
      </c>
    </row>
    <row r="18058">
      <c r="A18058" s="1" t="n">
        <v>43289.66666666666</v>
      </c>
      <c r="B18058" t="n">
        <v>0.3841233666666666</v>
      </c>
    </row>
    <row r="18059">
      <c r="A18059" s="1" t="n">
        <v>43289.70833333334</v>
      </c>
      <c r="B18059" t="n">
        <v>0.3840254833333334</v>
      </c>
    </row>
    <row r="18060">
      <c r="A18060" s="1" t="n">
        <v>43289.75</v>
      </c>
      <c r="B18060" t="n">
        <v>0.3840357166666666</v>
      </c>
    </row>
    <row r="18061">
      <c r="A18061" s="1" t="n">
        <v>43289.79166666666</v>
      </c>
      <c r="B18061" t="n">
        <v>0.3840479583333333</v>
      </c>
    </row>
    <row r="18062">
      <c r="A18062" s="1" t="n">
        <v>43289.83333333334</v>
      </c>
      <c r="B18062" t="n">
        <v>0.3840540833333333</v>
      </c>
    </row>
    <row r="18063">
      <c r="A18063" s="1" t="n">
        <v>43289.875</v>
      </c>
      <c r="B18063" t="n">
        <v>0.3839453833333333</v>
      </c>
    </row>
    <row r="18064">
      <c r="A18064" s="1" t="n">
        <v>43289.91666666666</v>
      </c>
      <c r="B18064" t="n">
        <v>0.3837945583333333</v>
      </c>
    </row>
    <row r="18065">
      <c r="A18065" s="1" t="n">
        <v>43289.95833333334</v>
      </c>
      <c r="B18065" t="n">
        <v>0.3838169666666666</v>
      </c>
    </row>
    <row r="18066">
      <c r="A18066" s="1" t="n">
        <v>43290</v>
      </c>
      <c r="B18066" t="n">
        <v>0.383899175</v>
      </c>
    </row>
    <row r="18067">
      <c r="A18067" s="1" t="n">
        <v>43290.04166666666</v>
      </c>
      <c r="B18067" t="n">
        <v>0.3839521583333333</v>
      </c>
    </row>
    <row r="18068">
      <c r="A18068" s="1" t="n">
        <v>43290.08333333334</v>
      </c>
      <c r="B18068" t="n">
        <v>0.3838685916666666</v>
      </c>
    </row>
    <row r="18069">
      <c r="A18069" s="1" t="n">
        <v>43290.125</v>
      </c>
      <c r="B18069" t="n">
        <v>0.38367365</v>
      </c>
    </row>
    <row r="18070">
      <c r="A18070" s="1" t="n">
        <v>43290.16666666666</v>
      </c>
      <c r="B18070" t="n">
        <v>0.3835357916666666</v>
      </c>
    </row>
    <row r="18071">
      <c r="A18071" s="1" t="n">
        <v>43290.20833333334</v>
      </c>
      <c r="B18071" t="n">
        <v>0.3835358</v>
      </c>
    </row>
    <row r="18072">
      <c r="A18072" s="1" t="n">
        <v>43290.25</v>
      </c>
      <c r="B18072" t="n">
        <v>0.38353375</v>
      </c>
    </row>
    <row r="18073">
      <c r="A18073" s="1" t="n">
        <v>43290.29166666666</v>
      </c>
      <c r="B18073" t="n">
        <v>0.3834956916666667</v>
      </c>
    </row>
    <row r="18074">
      <c r="A18074" s="1" t="n">
        <v>43290.33333333334</v>
      </c>
      <c r="B18074" t="n">
        <v>0.38315695</v>
      </c>
    </row>
    <row r="18075">
      <c r="A18075" s="1" t="n">
        <v>43290.375</v>
      </c>
      <c r="B18075" t="n">
        <v>0.3830463166666667</v>
      </c>
    </row>
    <row r="18076">
      <c r="A18076" s="1" t="n">
        <v>43290.41666666666</v>
      </c>
      <c r="B18076" t="n">
        <v>0.3828529166666667</v>
      </c>
    </row>
    <row r="18077">
      <c r="A18077" s="1" t="n">
        <v>43290.45833333334</v>
      </c>
      <c r="B18077" t="n">
        <v>0.3825605166666666</v>
      </c>
    </row>
    <row r="18078">
      <c r="A18078" s="1" t="n">
        <v>43290.5</v>
      </c>
      <c r="B18078" t="n">
        <v>0.3822831583333333</v>
      </c>
    </row>
    <row r="18079">
      <c r="A18079" s="1" t="n">
        <v>43290.54166666666</v>
      </c>
      <c r="B18079" t="n">
        <v>0.3820987666666666</v>
      </c>
    </row>
    <row r="18080">
      <c r="A18080" s="1" t="n">
        <v>43290.58333333334</v>
      </c>
      <c r="B18080" t="n">
        <v/>
      </c>
    </row>
    <row r="18081">
      <c r="A18081" s="1" t="n">
        <v>43290.625</v>
      </c>
      <c r="B18081" t="n">
        <v/>
      </c>
    </row>
    <row r="18082">
      <c r="A18082" s="1" t="n">
        <v>43290.66666666666</v>
      </c>
      <c r="B18082" t="n">
        <v/>
      </c>
    </row>
    <row r="18083">
      <c r="A18083" s="1" t="n">
        <v>43290.70833333334</v>
      </c>
      <c r="B18083" t="n">
        <v/>
      </c>
    </row>
    <row r="18084">
      <c r="A18084" s="1" t="n">
        <v>43290.75</v>
      </c>
      <c r="B18084" t="n">
        <v/>
      </c>
    </row>
    <row r="18085">
      <c r="A18085" s="1" t="n">
        <v>43290.79166666666</v>
      </c>
      <c r="B18085" t="n">
        <v/>
      </c>
    </row>
    <row r="18086">
      <c r="A18086" s="1" t="n">
        <v>43290.83333333334</v>
      </c>
      <c r="B18086" t="n">
        <v/>
      </c>
    </row>
    <row r="18087">
      <c r="A18087" s="1" t="n">
        <v>43290.875</v>
      </c>
      <c r="B18087" t="n">
        <v/>
      </c>
    </row>
    <row r="18088">
      <c r="A18088" s="1" t="n">
        <v>43290.91666666666</v>
      </c>
      <c r="B18088" t="n">
        <v/>
      </c>
    </row>
    <row r="18089">
      <c r="A18089" s="1" t="n">
        <v>43290.95833333334</v>
      </c>
      <c r="B18089" t="n">
        <v/>
      </c>
    </row>
    <row r="18090">
      <c r="A18090" s="1" t="n">
        <v>43291</v>
      </c>
      <c r="B18090" t="n">
        <v/>
      </c>
    </row>
    <row r="18091">
      <c r="A18091" s="1" t="n">
        <v>43291.04166666666</v>
      </c>
      <c r="B18091" t="n">
        <v/>
      </c>
    </row>
    <row r="18092">
      <c r="A18092" s="1" t="n">
        <v>43291.08333333334</v>
      </c>
      <c r="B18092" t="n">
        <v/>
      </c>
    </row>
    <row r="18093">
      <c r="A18093" s="1" t="n">
        <v>43291.125</v>
      </c>
      <c r="B18093" t="n">
        <v/>
      </c>
    </row>
    <row r="18094">
      <c r="A18094" s="1" t="n">
        <v>43291.16666666666</v>
      </c>
      <c r="B18094" t="n">
        <v/>
      </c>
    </row>
    <row r="18095">
      <c r="A18095" s="1" t="n">
        <v>43291.20833333334</v>
      </c>
      <c r="B18095" t="n">
        <v/>
      </c>
    </row>
    <row r="18096">
      <c r="A18096" s="1" t="n">
        <v>43291.25</v>
      </c>
      <c r="B18096" t="n">
        <v/>
      </c>
    </row>
    <row r="18097">
      <c r="A18097" s="1" t="n">
        <v>43291.29166666666</v>
      </c>
      <c r="B18097" t="n">
        <v/>
      </c>
    </row>
    <row r="18098">
      <c r="A18098" s="1" t="n">
        <v>43291.33333333334</v>
      </c>
      <c r="B18098" t="n">
        <v/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0.3805908833333334</v>
      </c>
    </row>
    <row r="18102">
      <c r="A18102" s="1" t="n">
        <v>43291.5</v>
      </c>
      <c r="B18102" t="n">
        <v>0.38043725</v>
      </c>
    </row>
    <row r="18103">
      <c r="A18103" s="1" t="n">
        <v>43291.54166666666</v>
      </c>
      <c r="B18103" t="n">
        <v>0.3804562083333334</v>
      </c>
    </row>
    <row r="18104">
      <c r="A18104" s="1" t="n">
        <v>43291.58333333334</v>
      </c>
      <c r="B18104" t="n">
        <v>0.3801340916666667</v>
      </c>
    </row>
    <row r="18105">
      <c r="A18105" s="1" t="n">
        <v>43291.625</v>
      </c>
      <c r="B18105" t="n">
        <v>0.3800563083333333</v>
      </c>
    </row>
    <row r="18106">
      <c r="A18106" s="1" t="n">
        <v>43291.66666666666</v>
      </c>
      <c r="B18106" t="n">
        <v>0.37982365</v>
      </c>
    </row>
    <row r="18107">
      <c r="A18107" s="1" t="n">
        <v>43291.70833333334</v>
      </c>
      <c r="B18107" t="n">
        <v>0.3796282166666667</v>
      </c>
    </row>
    <row r="18108">
      <c r="A18108" s="1" t="n">
        <v>43291.75</v>
      </c>
      <c r="B18108" t="n">
        <v>0.3795666916666667</v>
      </c>
    </row>
    <row r="18109">
      <c r="A18109" s="1" t="n">
        <v>43291.79166666666</v>
      </c>
      <c r="B18109" t="n">
        <v>0.3796045416666667</v>
      </c>
    </row>
    <row r="18110">
      <c r="A18110" s="1" t="n">
        <v>43291.83333333334</v>
      </c>
      <c r="B18110" t="n">
        <v>0.3796220916666667</v>
      </c>
    </row>
    <row r="18111">
      <c r="A18111" s="1" t="n">
        <v>43291.875</v>
      </c>
      <c r="B18111" t="n">
        <v>0.3795017666666667</v>
      </c>
    </row>
    <row r="18112">
      <c r="A18112" s="1" t="n">
        <v>43291.91666666666</v>
      </c>
      <c r="B18112" t="n">
        <v>0.3792212333333334</v>
      </c>
    </row>
    <row r="18113">
      <c r="A18113" s="1" t="n">
        <v>43291.95833333334</v>
      </c>
      <c r="B18113" t="n">
        <v>0.3791664666666667</v>
      </c>
    </row>
    <row r="18114">
      <c r="A18114" s="1" t="n">
        <v>43292</v>
      </c>
      <c r="B18114" t="n">
        <v>0.379164425</v>
      </c>
    </row>
    <row r="18115">
      <c r="A18115" s="1" t="n">
        <v>43292.04166666666</v>
      </c>
      <c r="B18115" t="n">
        <v>0.3791651166666667</v>
      </c>
    </row>
    <row r="18116">
      <c r="A18116" s="1" t="n">
        <v>43292.08333333334</v>
      </c>
      <c r="B18116" t="n">
        <v>0.3792631583333333</v>
      </c>
    </row>
    <row r="18117">
      <c r="A18117" s="1" t="n">
        <v>43292.125</v>
      </c>
      <c r="B18117" t="n">
        <v>0.3794619083333333</v>
      </c>
    </row>
    <row r="18118">
      <c r="A18118" s="1" t="n">
        <v>43292.16666666666</v>
      </c>
      <c r="B18118" t="n">
        <v>0.3794355333333333</v>
      </c>
    </row>
    <row r="18119">
      <c r="A18119" s="1" t="n">
        <v>43292.20833333334</v>
      </c>
      <c r="B18119" t="n">
        <v>0.379618075</v>
      </c>
    </row>
    <row r="18120">
      <c r="A18120" s="1" t="n">
        <v>43292.25</v>
      </c>
      <c r="B18120" t="n">
        <v>0.3796775583333333</v>
      </c>
    </row>
    <row r="18121">
      <c r="A18121" s="1" t="n">
        <v>43292.29166666666</v>
      </c>
      <c r="B18121" t="n">
        <v>0.379605875</v>
      </c>
    </row>
    <row r="18122">
      <c r="A18122" s="1" t="n">
        <v>43292.33333333334</v>
      </c>
      <c r="B18122" t="n">
        <v>0.3792361166666667</v>
      </c>
    </row>
    <row r="18123">
      <c r="A18123" s="1" t="n">
        <v>43292.375</v>
      </c>
      <c r="B18123" t="n">
        <v>0.379157675</v>
      </c>
    </row>
    <row r="18124">
      <c r="A18124" s="1" t="n">
        <v>43292.41666666666</v>
      </c>
      <c r="B18124" t="n">
        <v>0.3789448666666667</v>
      </c>
    </row>
    <row r="18125">
      <c r="A18125" s="1" t="n">
        <v>43292.45833333334</v>
      </c>
      <c r="B18125" t="n">
        <v>0.378832025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0.376909375</v>
      </c>
    </row>
    <row r="18147">
      <c r="A18147" s="1" t="n">
        <v>43293.375</v>
      </c>
      <c r="B18147" t="n">
        <v>0.3767172666666667</v>
      </c>
    </row>
    <row r="18148">
      <c r="A18148" s="1" t="n">
        <v>43293.41666666666</v>
      </c>
      <c r="B18148" t="n">
        <v>0.3765171416666667</v>
      </c>
    </row>
    <row r="18149">
      <c r="A18149" s="1" t="n">
        <v>43293.45833333334</v>
      </c>
      <c r="B18149" t="n">
        <v>0.3761459333333333</v>
      </c>
    </row>
    <row r="18150">
      <c r="A18150" s="1" t="n">
        <v>43293.5</v>
      </c>
      <c r="B18150" t="n">
        <v>0.3757532583333333</v>
      </c>
    </row>
    <row r="18151">
      <c r="A18151" s="1" t="n">
        <v>43293.54166666666</v>
      </c>
      <c r="B18151" t="n">
        <v>0.3754874083333333</v>
      </c>
    </row>
    <row r="18152">
      <c r="A18152" s="1" t="n">
        <v>43293.58333333334</v>
      </c>
      <c r="B18152" t="n">
        <v>0.3755674916666667</v>
      </c>
    </row>
    <row r="18153">
      <c r="A18153" s="1" t="n">
        <v>43293.625</v>
      </c>
      <c r="B18153" t="n">
        <v>0.3753615166666667</v>
      </c>
    </row>
    <row r="18154">
      <c r="A18154" s="1" t="n">
        <v>43293.66666666666</v>
      </c>
      <c r="B18154" t="n">
        <v/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0.3740843416666667</v>
      </c>
    </row>
    <row r="18171">
      <c r="A18171" s="1" t="n">
        <v>43294.375</v>
      </c>
      <c r="B18171" t="n">
        <v>0.373806125</v>
      </c>
    </row>
    <row r="18172">
      <c r="A18172" s="1" t="n">
        <v>43294.41666666666</v>
      </c>
      <c r="B18172" t="n">
        <v>0.37345015</v>
      </c>
    </row>
    <row r="18173">
      <c r="A18173" s="1" t="n">
        <v>43294.45833333334</v>
      </c>
      <c r="B18173" t="n">
        <v>0.3729211166666667</v>
      </c>
    </row>
    <row r="18174">
      <c r="A18174" s="1" t="n">
        <v>43294.5</v>
      </c>
      <c r="B18174" t="n">
        <v>0.3725413083333333</v>
      </c>
    </row>
    <row r="18175">
      <c r="A18175" s="1" t="n">
        <v>43294.54166666666</v>
      </c>
      <c r="B18175" t="n">
        <v>0.372391</v>
      </c>
    </row>
    <row r="18176">
      <c r="A18176" s="1" t="n">
        <v>43294.58333333334</v>
      </c>
      <c r="B18176" t="n">
        <v>0.3722266833333334</v>
      </c>
    </row>
    <row r="18177">
      <c r="A18177" s="1" t="n">
        <v>43294.625</v>
      </c>
      <c r="B18177" t="n">
        <v>0.372242125</v>
      </c>
    </row>
    <row r="18178">
      <c r="A18178" s="1" t="n">
        <v>43294.66666666666</v>
      </c>
      <c r="B18178" t="n">
        <v/>
      </c>
    </row>
    <row r="18179">
      <c r="A18179" s="1" t="n">
        <v>43294.70833333334</v>
      </c>
      <c r="B18179" t="n">
        <v/>
      </c>
    </row>
    <row r="18180">
      <c r="A18180" s="1" t="n">
        <v>43294.75</v>
      </c>
      <c r="B18180" t="n">
        <v/>
      </c>
    </row>
    <row r="18181">
      <c r="A18181" s="1" t="n">
        <v>43294.79166666666</v>
      </c>
      <c r="B18181" t="n">
        <v/>
      </c>
    </row>
    <row r="18182">
      <c r="A18182" s="1" t="n">
        <v>43294.83333333334</v>
      </c>
      <c r="B18182" t="n">
        <v/>
      </c>
    </row>
    <row r="18183">
      <c r="A18183" s="1" t="n">
        <v>43294.875</v>
      </c>
      <c r="B18183" t="n">
        <v/>
      </c>
    </row>
    <row r="18184">
      <c r="A18184" s="1" t="n">
        <v>43294.91666666666</v>
      </c>
      <c r="B18184" t="n">
        <v/>
      </c>
    </row>
    <row r="18185">
      <c r="A18185" s="1" t="n">
        <v>43294.95833333334</v>
      </c>
      <c r="B18185" t="n">
        <v/>
      </c>
    </row>
    <row r="18186">
      <c r="A18186" s="1" t="n">
        <v>43295</v>
      </c>
      <c r="B18186" t="n">
        <v/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>0.370998125</v>
      </c>
    </row>
    <row r="18191">
      <c r="A18191" s="1" t="n">
        <v>43295.20833333334</v>
      </c>
      <c r="B18191" t="n">
        <v>0.3708280166666666</v>
      </c>
    </row>
    <row r="18192">
      <c r="A18192" s="1" t="n">
        <v>43295.25</v>
      </c>
      <c r="B18192" t="n">
        <v>0.370830025</v>
      </c>
    </row>
    <row r="18193">
      <c r="A18193" s="1" t="n">
        <v>43295.29166666666</v>
      </c>
      <c r="B18193" t="n">
        <v/>
      </c>
    </row>
    <row r="18194">
      <c r="A18194" s="1" t="n">
        <v>43295.33333333334</v>
      </c>
      <c r="B18194" t="n">
        <v/>
      </c>
    </row>
    <row r="18195">
      <c r="A18195" s="1" t="n">
        <v>43295.375</v>
      </c>
      <c r="B18195" t="n">
        <v/>
      </c>
    </row>
    <row r="18196">
      <c r="A18196" s="1" t="n">
        <v>43295.41666666666</v>
      </c>
      <c r="B18196" t="n">
        <v>0.3697873</v>
      </c>
    </row>
    <row r="18197">
      <c r="A18197" s="1" t="n">
        <v>43295.45833333334</v>
      </c>
      <c r="B18197" t="n">
        <v>0.369430875</v>
      </c>
    </row>
    <row r="18198">
      <c r="A18198" s="1" t="n">
        <v>43295.5</v>
      </c>
      <c r="B18198" t="n">
        <v>0.3690518666666667</v>
      </c>
    </row>
    <row r="18199">
      <c r="A18199" s="1" t="n">
        <v>43295.54166666666</v>
      </c>
      <c r="B18199" t="n">
        <v>0.3689663333333333</v>
      </c>
    </row>
    <row r="18200">
      <c r="A18200" s="1" t="n">
        <v>43295.58333333334</v>
      </c>
      <c r="B18200" t="n">
        <v>0.36892955</v>
      </c>
    </row>
    <row r="18201">
      <c r="A18201" s="1" t="n">
        <v>43295.625</v>
      </c>
      <c r="B18201" t="n">
        <v>0.3686188916666667</v>
      </c>
    </row>
    <row r="18202">
      <c r="A18202" s="1" t="n">
        <v>43295.66666666666</v>
      </c>
      <c r="B18202" t="n">
        <v>0.368504</v>
      </c>
    </row>
    <row r="18203">
      <c r="A18203" s="1" t="n">
        <v>43295.70833333334</v>
      </c>
      <c r="B18203" t="n">
        <v>0.36846953</v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/>
      </c>
    </row>
    <row r="18219">
      <c r="A18219" s="1" t="n">
        <v>43296.375</v>
      </c>
      <c r="B18219" t="n">
        <v/>
      </c>
    </row>
    <row r="18220">
      <c r="A18220" s="1" t="n">
        <v>43296.41666666666</v>
      </c>
      <c r="B18220" t="n">
        <v/>
      </c>
    </row>
    <row r="18221">
      <c r="A18221" s="1" t="n">
        <v>43296.45833333334</v>
      </c>
      <c r="B18221" t="n">
        <v/>
      </c>
    </row>
    <row r="18222">
      <c r="A18222" s="1" t="n">
        <v>43296.5</v>
      </c>
      <c r="B18222" t="n">
        <v/>
      </c>
    </row>
    <row r="18223">
      <c r="A18223" s="1" t="n">
        <v>43296.54166666666</v>
      </c>
      <c r="B18223" t="n">
        <v/>
      </c>
    </row>
    <row r="18224">
      <c r="A18224" s="1" t="n">
        <v>43296.58333333334</v>
      </c>
      <c r="B18224" t="n">
        <v/>
      </c>
    </row>
    <row r="18225">
      <c r="A18225" s="1" t="n">
        <v>43296.625</v>
      </c>
      <c r="B18225" t="n">
        <v/>
      </c>
    </row>
    <row r="18226">
      <c r="A18226" s="1" t="n">
        <v>43296.66666666666</v>
      </c>
      <c r="B18226" t="n">
        <v/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0.3643152166666667</v>
      </c>
    </row>
    <row r="18243">
      <c r="A18243" s="1" t="n">
        <v>43297.375</v>
      </c>
      <c r="B18243" t="n">
        <v>0.3642394166666666</v>
      </c>
    </row>
    <row r="18244">
      <c r="A18244" s="1" t="n">
        <v>43297.41666666666</v>
      </c>
      <c r="B18244" t="n">
        <v>0.363977575</v>
      </c>
    </row>
    <row r="18245">
      <c r="A18245" s="1" t="n">
        <v>43297.45833333334</v>
      </c>
      <c r="B18245" t="n">
        <v>0.3640386916666667</v>
      </c>
    </row>
    <row r="18246">
      <c r="A18246" s="1" t="n">
        <v>43297.5</v>
      </c>
      <c r="B18246" t="n">
        <v>0.3637164083333334</v>
      </c>
    </row>
    <row r="18247">
      <c r="A18247" s="1" t="n">
        <v>43297.54166666666</v>
      </c>
      <c r="B18247" t="n">
        <v>0.3636905083333333</v>
      </c>
    </row>
    <row r="18248">
      <c r="A18248" s="1" t="n">
        <v>43297.58333333334</v>
      </c>
      <c r="B18248" t="n">
        <v>0.3633212416666667</v>
      </c>
    </row>
    <row r="18249">
      <c r="A18249" s="1" t="n">
        <v>43297.625</v>
      </c>
      <c r="B18249" t="n">
        <v>0.3630483666666667</v>
      </c>
    </row>
    <row r="18250">
      <c r="A18250" s="1" t="n">
        <v>43297.66666666666</v>
      </c>
      <c r="B18250" t="n">
        <v>0.3627529333333333</v>
      </c>
    </row>
    <row r="18251">
      <c r="A18251" s="1" t="n">
        <v>43297.70833333334</v>
      </c>
      <c r="B18251" t="n">
        <v>0.362744325</v>
      </c>
    </row>
    <row r="18252">
      <c r="A18252" s="1" t="n">
        <v>43297.75</v>
      </c>
      <c r="B18252" t="n">
        <v>0.3626189500000001</v>
      </c>
    </row>
    <row r="18253">
      <c r="A18253" s="1" t="n">
        <v>43297.79166666666</v>
      </c>
      <c r="B18253" t="n">
        <v>0.3625081666666667</v>
      </c>
    </row>
    <row r="18254">
      <c r="A18254" s="1" t="n">
        <v>43297.83333333334</v>
      </c>
      <c r="B18254" t="n">
        <v>0.3625121583333333</v>
      </c>
    </row>
    <row r="18255">
      <c r="A18255" s="1" t="n">
        <v>43297.875</v>
      </c>
      <c r="B18255" t="n">
        <v>0.3625552666666667</v>
      </c>
    </row>
    <row r="18256">
      <c r="A18256" s="1" t="n">
        <v>43297.91666666666</v>
      </c>
      <c r="B18256" t="n">
        <v>0.3626574333333333</v>
      </c>
    </row>
    <row r="18257">
      <c r="A18257" s="1" t="n">
        <v>43297.95833333334</v>
      </c>
      <c r="B18257" t="n">
        <v>0.3626236</v>
      </c>
    </row>
    <row r="18258">
      <c r="A18258" s="1" t="n">
        <v>43298</v>
      </c>
      <c r="B18258" t="n">
        <v>0.3623529333333333</v>
      </c>
    </row>
    <row r="18259">
      <c r="A18259" s="1" t="n">
        <v>43298.04166666666</v>
      </c>
      <c r="B18259" t="n">
        <v>0.36227</v>
      </c>
    </row>
    <row r="18260">
      <c r="A18260" s="1" t="n">
        <v>43298.08333333334</v>
      </c>
      <c r="B18260" t="n">
        <v>0.362274</v>
      </c>
    </row>
    <row r="18261">
      <c r="A18261" s="1" t="n">
        <v>43298.125</v>
      </c>
      <c r="B18261" t="n">
        <v>0.3622554</v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>0.3617123583333333</v>
      </c>
    </row>
    <row r="18267">
      <c r="A18267" s="1" t="n">
        <v>43298.375</v>
      </c>
      <c r="B18267" t="n">
        <v>0.3614671333333333</v>
      </c>
    </row>
    <row r="18268">
      <c r="A18268" s="1" t="n">
        <v>43298.41666666666</v>
      </c>
      <c r="B18268" t="n">
        <v>0.3612478333333333</v>
      </c>
    </row>
    <row r="18269">
      <c r="A18269" s="1" t="n">
        <v>43298.45833333334</v>
      </c>
      <c r="B18269" t="n">
        <v>0.3608298</v>
      </c>
    </row>
    <row r="18270">
      <c r="A18270" s="1" t="n">
        <v>43298.5</v>
      </c>
      <c r="B18270" t="n">
        <v>0.3606199416666667</v>
      </c>
    </row>
    <row r="18271">
      <c r="A18271" s="1" t="n">
        <v>43298.54166666666</v>
      </c>
      <c r="B18271" t="n">
        <v>0.3604279833333333</v>
      </c>
    </row>
    <row r="18272">
      <c r="A18272" s="1" t="n">
        <v>43298.58333333334</v>
      </c>
      <c r="B18272" t="n">
        <v>0.3603545416666667</v>
      </c>
    </row>
    <row r="18273">
      <c r="A18273" s="1" t="n">
        <v>43298.625</v>
      </c>
      <c r="B18273" t="n">
        <v>0.3605127333333333</v>
      </c>
    </row>
    <row r="18274">
      <c r="A18274" s="1" t="n">
        <v>43298.66666666666</v>
      </c>
      <c r="B18274" t="n">
        <v>0.3601877833333333</v>
      </c>
    </row>
    <row r="18275">
      <c r="A18275" s="1" t="n">
        <v>43298.70833333334</v>
      </c>
      <c r="B18275" t="n">
        <v>0.3598900583333333</v>
      </c>
    </row>
    <row r="18276">
      <c r="A18276" s="1" t="n">
        <v>43298.75</v>
      </c>
      <c r="B18276" t="n">
        <v>0.3598894</v>
      </c>
    </row>
    <row r="18277">
      <c r="A18277" s="1" t="n">
        <v>43298.79166666666</v>
      </c>
      <c r="B18277" t="n">
        <v>0.3598880666666667</v>
      </c>
    </row>
    <row r="18278">
      <c r="A18278" s="1" t="n">
        <v>43298.83333333334</v>
      </c>
      <c r="B18278" t="n">
        <v>0.359824575</v>
      </c>
    </row>
    <row r="18279">
      <c r="A18279" s="1" t="n">
        <v>43298.875</v>
      </c>
      <c r="B18279" t="n">
        <v>0.3595970916666666</v>
      </c>
    </row>
    <row r="18280">
      <c r="A18280" s="1" t="n">
        <v>43298.91666666666</v>
      </c>
      <c r="B18280" t="n">
        <v>0.3594496333333333</v>
      </c>
    </row>
    <row r="18281">
      <c r="A18281" s="1" t="n">
        <v>43298.95833333334</v>
      </c>
      <c r="B18281" t="n">
        <v>0.35950255</v>
      </c>
    </row>
    <row r="18282">
      <c r="A18282" s="1" t="n">
        <v>43299</v>
      </c>
      <c r="B18282" t="n">
        <v>0.3595587416666666</v>
      </c>
    </row>
    <row r="18283">
      <c r="A18283" s="1" t="n">
        <v>43299.04166666666</v>
      </c>
      <c r="B18283" t="n">
        <v>0.3594423916666667</v>
      </c>
    </row>
    <row r="18284">
      <c r="A18284" s="1" t="n">
        <v>43299.08333333334</v>
      </c>
      <c r="B18284" t="n">
        <v>0.35929695</v>
      </c>
    </row>
    <row r="18285">
      <c r="A18285" s="1" t="n">
        <v>43299.125</v>
      </c>
      <c r="B18285" t="n">
        <v>0.3593405666666667</v>
      </c>
    </row>
    <row r="18286">
      <c r="A18286" s="1" t="n">
        <v>43299.16666666666</v>
      </c>
      <c r="B18286" t="n">
        <v>0.3593683333333333</v>
      </c>
    </row>
    <row r="18287">
      <c r="A18287" s="1" t="n">
        <v>43299.20833333334</v>
      </c>
      <c r="B18287" t="n">
        <v>0.3592163</v>
      </c>
    </row>
    <row r="18288">
      <c r="A18288" s="1" t="n">
        <v>43299.25</v>
      </c>
      <c r="B18288" t="n">
        <v>0.3589757166666667</v>
      </c>
    </row>
    <row r="18289">
      <c r="A18289" s="1" t="n">
        <v>43299.29166666666</v>
      </c>
      <c r="B18289" t="n">
        <v>0.3589374</v>
      </c>
    </row>
    <row r="18290">
      <c r="A18290" s="1" t="n">
        <v>43299.33333333334</v>
      </c>
      <c r="B18290" t="n">
        <v>0.3589347666666667</v>
      </c>
    </row>
    <row r="18291">
      <c r="A18291" s="1" t="n">
        <v>43299.375</v>
      </c>
      <c r="B18291" t="n">
        <v>0.3588567833333334</v>
      </c>
    </row>
    <row r="18292">
      <c r="A18292" s="1" t="n">
        <v>43299.41666666666</v>
      </c>
      <c r="B18292" t="n">
        <v>0.35843405</v>
      </c>
    </row>
    <row r="18293">
      <c r="A18293" s="1" t="n">
        <v>43299.45833333334</v>
      </c>
      <c r="B18293" t="n">
        <v>0.357975825</v>
      </c>
    </row>
    <row r="18294">
      <c r="A18294" s="1" t="n">
        <v>43299.5</v>
      </c>
      <c r="B18294" t="n">
        <v>0.35770655</v>
      </c>
    </row>
    <row r="18295">
      <c r="A18295" s="1" t="n">
        <v>43299.54166666666</v>
      </c>
      <c r="B18295" t="n">
        <v>0.3576491583333333</v>
      </c>
    </row>
    <row r="18296">
      <c r="A18296" s="1" t="n">
        <v>43299.58333333334</v>
      </c>
      <c r="B18296" t="n">
        <v>0.3578200916666667</v>
      </c>
    </row>
    <row r="18297">
      <c r="A18297" s="1" t="n">
        <v>43299.625</v>
      </c>
      <c r="B18297" t="n">
        <v>0.3574109666666667</v>
      </c>
    </row>
    <row r="18298">
      <c r="A18298" s="1" t="n">
        <v>43299.66666666666</v>
      </c>
      <c r="B18298" t="n">
        <v>0.3574742666666667</v>
      </c>
    </row>
    <row r="18299">
      <c r="A18299" s="1" t="n">
        <v>43299.70833333334</v>
      </c>
      <c r="B18299" t="n">
        <v>0.3572375166666666</v>
      </c>
    </row>
    <row r="18300">
      <c r="A18300" s="1" t="n">
        <v>43299.75</v>
      </c>
      <c r="B18300" t="n">
        <v>0.3570364</v>
      </c>
    </row>
    <row r="18301">
      <c r="A18301" s="1" t="n">
        <v>43299.79166666666</v>
      </c>
      <c r="B18301" t="n">
        <v>0.3570364</v>
      </c>
    </row>
    <row r="18302">
      <c r="A18302" s="1" t="n">
        <v>43299.83333333334</v>
      </c>
      <c r="B18302" t="n">
        <v>0.3570364</v>
      </c>
    </row>
    <row r="18303">
      <c r="A18303" s="1" t="n">
        <v>43299.875</v>
      </c>
      <c r="B18303" t="n">
        <v>0.357034425</v>
      </c>
    </row>
    <row r="18304">
      <c r="A18304" s="1" t="n">
        <v>43299.91666666666</v>
      </c>
      <c r="B18304" t="n">
        <v>0.3569631916666667</v>
      </c>
    </row>
    <row r="18305">
      <c r="A18305" s="1" t="n">
        <v>43299.95833333334</v>
      </c>
      <c r="B18305" t="n">
        <v>0.3567074416666667</v>
      </c>
    </row>
    <row r="18306">
      <c r="A18306" s="1" t="n">
        <v>43300</v>
      </c>
      <c r="B18306" t="n">
        <v>0.3565696999999999</v>
      </c>
    </row>
    <row r="18307">
      <c r="A18307" s="1" t="n">
        <v>43300.04166666666</v>
      </c>
      <c r="B18307" t="n">
        <v>0.3565664083333333</v>
      </c>
    </row>
    <row r="18308">
      <c r="A18308" s="1" t="n">
        <v>43300.08333333334</v>
      </c>
      <c r="B18308" t="n">
        <v>0.3565703583333333</v>
      </c>
    </row>
    <row r="18309">
      <c r="A18309" s="1" t="n">
        <v>43300.125</v>
      </c>
      <c r="B18309" t="n">
        <v>0.3565018416666667</v>
      </c>
    </row>
    <row r="18310">
      <c r="A18310" s="1" t="n">
        <v>43300.16666666666</v>
      </c>
      <c r="B18310" t="n">
        <v>0.3562666666666667</v>
      </c>
    </row>
    <row r="18311">
      <c r="A18311" s="1" t="n">
        <v>43300.20833333334</v>
      </c>
      <c r="B18311" t="n">
        <v>0.3562798083333333</v>
      </c>
    </row>
    <row r="18312">
      <c r="A18312" s="1" t="n">
        <v>43300.25</v>
      </c>
      <c r="B18312" t="n">
        <v>0.3563516</v>
      </c>
    </row>
    <row r="18313">
      <c r="A18313" s="1" t="n">
        <v>43300.29166666666</v>
      </c>
      <c r="B18313" t="n">
        <v>0.3563726833333333</v>
      </c>
    </row>
    <row r="18314">
      <c r="A18314" s="1" t="n">
        <v>43300.33333333334</v>
      </c>
      <c r="B18314" t="n">
        <v>0.3561540333333333</v>
      </c>
    </row>
    <row r="18315">
      <c r="A18315" s="1" t="n">
        <v>43300.375</v>
      </c>
      <c r="B18315" t="n">
        <v>0.35597155</v>
      </c>
    </row>
    <row r="18316">
      <c r="A18316" s="1" t="n">
        <v>43300.41666666666</v>
      </c>
      <c r="B18316" t="n">
        <v>0.3556831833333334</v>
      </c>
    </row>
    <row r="18317">
      <c r="A18317" s="1" t="n">
        <v>43300.45833333334</v>
      </c>
      <c r="B18317" t="n">
        <v>0.3553403083333333</v>
      </c>
    </row>
    <row r="18318">
      <c r="A18318" s="1" t="n">
        <v>43300.5</v>
      </c>
      <c r="B18318" t="n">
        <v>0.3550863166666667</v>
      </c>
    </row>
    <row r="18319">
      <c r="A18319" s="1" t="n">
        <v>43300.54166666666</v>
      </c>
      <c r="B18319" t="n">
        <v>0.354667325</v>
      </c>
    </row>
    <row r="18320">
      <c r="A18320" s="1" t="n">
        <v>43300.58333333334</v>
      </c>
      <c r="B18320" t="n">
        <v>0.3544010833333333</v>
      </c>
    </row>
    <row r="18321">
      <c r="A18321" s="1" t="n">
        <v>43300.625</v>
      </c>
      <c r="B18321" t="n">
        <v>0.3542992</v>
      </c>
    </row>
    <row r="18322">
      <c r="A18322" s="1" t="n">
        <v>43300.66666666666</v>
      </c>
      <c r="B18322" t="n">
        <v>0.3541788916666667</v>
      </c>
    </row>
    <row r="18323">
      <c r="A18323" s="1" t="n">
        <v>43300.70833333334</v>
      </c>
      <c r="B18323" t="n">
        <v>0.3541381583333333</v>
      </c>
    </row>
    <row r="18324">
      <c r="A18324" s="1" t="n">
        <v>43300.75</v>
      </c>
      <c r="B18324" t="n">
        <v>0.3538550166666667</v>
      </c>
    </row>
    <row r="18325">
      <c r="A18325" s="1" t="n">
        <v>43300.79166666666</v>
      </c>
      <c r="B18325" t="n">
        <v>0.3537281916666666</v>
      </c>
    </row>
    <row r="18326">
      <c r="A18326" s="1" t="n">
        <v>43300.83333333334</v>
      </c>
      <c r="B18326" t="n">
        <v>0.3537197</v>
      </c>
    </row>
    <row r="18327">
      <c r="A18327" s="1" t="n">
        <v>43300.875</v>
      </c>
      <c r="B18327" t="n">
        <v>0.3537190416666667</v>
      </c>
    </row>
    <row r="18328">
      <c r="A18328" s="1" t="n">
        <v>43300.91666666666</v>
      </c>
      <c r="B18328" t="n">
        <v>0.353631675</v>
      </c>
    </row>
    <row r="18329">
      <c r="A18329" s="1" t="n">
        <v>43300.95833333334</v>
      </c>
      <c r="B18329" t="n">
        <v>0.3533426916666667</v>
      </c>
    </row>
    <row r="18330">
      <c r="A18330" s="1" t="n">
        <v>43301</v>
      </c>
      <c r="B18330" t="n">
        <v>0.353253375</v>
      </c>
    </row>
    <row r="18331">
      <c r="A18331" s="1" t="n">
        <v>43301.04166666666</v>
      </c>
      <c r="B18331" t="n">
        <v>0.3532822666666666</v>
      </c>
    </row>
    <row r="18332">
      <c r="A18332" s="1" t="n">
        <v>43301.08333333334</v>
      </c>
      <c r="B18332" t="n">
        <v>0.353275725</v>
      </c>
    </row>
    <row r="18333">
      <c r="A18333" s="1" t="n">
        <v>43301.125</v>
      </c>
      <c r="B18333" t="n">
        <v>0.3530611</v>
      </c>
    </row>
    <row r="18334">
      <c r="A18334" s="1" t="n">
        <v>43301.16666666666</v>
      </c>
      <c r="B18334" t="n">
        <v>0.3530749</v>
      </c>
    </row>
    <row r="18335">
      <c r="A18335" s="1" t="n">
        <v>43301.20833333334</v>
      </c>
      <c r="B18335" t="n">
        <v>0.353141175</v>
      </c>
    </row>
    <row r="18336">
      <c r="A18336" s="1" t="n">
        <v>43301.25</v>
      </c>
      <c r="B18336" t="n">
        <v>0.3531241083333334</v>
      </c>
    </row>
    <row r="18337">
      <c r="A18337" s="1" t="n">
        <v>43301.29166666666</v>
      </c>
      <c r="B18337" t="n">
        <v>0.3530013666666667</v>
      </c>
    </row>
    <row r="18338">
      <c r="A18338" s="1" t="n">
        <v>43301.33333333334</v>
      </c>
      <c r="B18338" t="n">
        <v>0.3527389083333334</v>
      </c>
    </row>
    <row r="18339">
      <c r="A18339" s="1" t="n">
        <v>43301.375</v>
      </c>
      <c r="B18339" t="n">
        <v>0.35265165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>0.347414775</v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0.3455422583333334</v>
      </c>
    </row>
    <row r="18396">
      <c r="A18396" s="1" t="n">
        <v>43303.75</v>
      </c>
      <c r="B18396" t="n">
        <v>0.3452488</v>
      </c>
    </row>
    <row r="18397">
      <c r="A18397" s="1" t="n">
        <v>43303.79166666666</v>
      </c>
      <c r="B18397" t="n">
        <v>0.3450218833333333</v>
      </c>
    </row>
    <row r="18398">
      <c r="A18398" s="1" t="n">
        <v>43303.83333333334</v>
      </c>
      <c r="B18398" t="n">
        <v>0.3448072583333333</v>
      </c>
    </row>
    <row r="18399">
      <c r="A18399" s="1" t="n">
        <v>43303.875</v>
      </c>
      <c r="B18399" t="n">
        <v>0.3448677333333334</v>
      </c>
    </row>
    <row r="18400">
      <c r="A18400" s="1" t="n">
        <v>43303.91666666666</v>
      </c>
      <c r="B18400" t="n">
        <v>0.3447461666666667</v>
      </c>
    </row>
    <row r="18401">
      <c r="A18401" s="1" t="n">
        <v>43303.95833333334</v>
      </c>
      <c r="B18401" t="n">
        <v>0.344655175</v>
      </c>
    </row>
    <row r="18402">
      <c r="A18402" s="1" t="n">
        <v>43304</v>
      </c>
      <c r="B18402" t="n">
        <v>0.34471755</v>
      </c>
    </row>
    <row r="18403">
      <c r="A18403" s="1" t="n">
        <v>43304.04166666666</v>
      </c>
      <c r="B18403" t="n">
        <v>0.34474615</v>
      </c>
    </row>
    <row r="18404">
      <c r="A18404" s="1" t="n">
        <v>43304.08333333334</v>
      </c>
      <c r="B18404" t="n">
        <v>0.3446831083333333</v>
      </c>
    </row>
    <row r="18405">
      <c r="A18405" s="1" t="n">
        <v>43304.125</v>
      </c>
      <c r="B18405" t="n">
        <v>0.34440825</v>
      </c>
    </row>
    <row r="18406">
      <c r="A18406" s="1" t="n">
        <v>43304.16666666666</v>
      </c>
      <c r="B18406" t="n">
        <v>0.344314</v>
      </c>
    </row>
    <row r="18407">
      <c r="A18407" s="1" t="n">
        <v>43304.20833333334</v>
      </c>
      <c r="B18407" t="n">
        <v>0.3443127</v>
      </c>
    </row>
    <row r="18408">
      <c r="A18408" s="1" t="n">
        <v>43304.25</v>
      </c>
      <c r="B18408" t="n">
        <v>0.3443127</v>
      </c>
    </row>
    <row r="18409">
      <c r="A18409" s="1" t="n">
        <v>43304.29166666666</v>
      </c>
      <c r="B18409" t="n">
        <v>0.34431205</v>
      </c>
    </row>
    <row r="18410">
      <c r="A18410" s="1" t="n">
        <v>43304.33333333334</v>
      </c>
      <c r="B18410" t="n">
        <v>0.3443127</v>
      </c>
    </row>
    <row r="18411">
      <c r="A18411" s="1" t="n">
        <v>43304.375</v>
      </c>
      <c r="B18411" t="n">
        <v>0.34431205</v>
      </c>
    </row>
    <row r="18412">
      <c r="A18412" s="1" t="n">
        <v>43304.41666666666</v>
      </c>
      <c r="B18412" t="n">
        <v>0.3440815166666666</v>
      </c>
    </row>
    <row r="18413">
      <c r="A18413" s="1" t="n">
        <v>43304.45833333334</v>
      </c>
      <c r="B18413" t="n">
        <v>0.3437931583333333</v>
      </c>
    </row>
    <row r="18414">
      <c r="A18414" s="1" t="n">
        <v>43304.5</v>
      </c>
      <c r="B18414" t="n">
        <v>0.3433978166666667</v>
      </c>
    </row>
    <row r="18415">
      <c r="A18415" s="1" t="n">
        <v>43304.54166666666</v>
      </c>
      <c r="B18415" t="n">
        <v>0.34312015</v>
      </c>
    </row>
    <row r="18416">
      <c r="A18416" s="1" t="n">
        <v>43304.58333333334</v>
      </c>
      <c r="B18416" t="n">
        <v>0.3429625</v>
      </c>
    </row>
    <row r="18417">
      <c r="A18417" s="1" t="n">
        <v>43304.625</v>
      </c>
      <c r="B18417" t="n">
        <v>0.343021525</v>
      </c>
    </row>
    <row r="18418">
      <c r="A18418" s="1" t="n">
        <v>43304.66666666666</v>
      </c>
      <c r="B18418" t="n">
        <v>0.34282825</v>
      </c>
    </row>
    <row r="18419">
      <c r="A18419" s="1" t="n">
        <v>43304.70833333334</v>
      </c>
      <c r="B18419" t="n">
        <v>0.3428781916666667</v>
      </c>
    </row>
    <row r="18420">
      <c r="A18420" s="1" t="n">
        <v>43304.75</v>
      </c>
      <c r="B18420" t="n">
        <v>0.3429008666666666</v>
      </c>
    </row>
    <row r="18421">
      <c r="A18421" s="1" t="n">
        <v>43304.79166666666</v>
      </c>
      <c r="B18421" t="n">
        <v>0.3429041083333333</v>
      </c>
    </row>
    <row r="18422">
      <c r="A18422" s="1" t="n">
        <v>43304.83333333334</v>
      </c>
      <c r="B18422" t="n">
        <v>0.3429054</v>
      </c>
    </row>
    <row r="18423">
      <c r="A18423" s="1" t="n">
        <v>43304.875</v>
      </c>
      <c r="B18423" t="n">
        <v>0.3429093</v>
      </c>
    </row>
    <row r="18424">
      <c r="A18424" s="1" t="n">
        <v>43304.91666666666</v>
      </c>
      <c r="B18424" t="n">
        <v>0.342908</v>
      </c>
    </row>
    <row r="18425">
      <c r="A18425" s="1" t="n">
        <v>43304.95833333334</v>
      </c>
      <c r="B18425" t="n">
        <v>0.34290995</v>
      </c>
    </row>
    <row r="18426">
      <c r="A18426" s="1" t="n">
        <v>43305</v>
      </c>
      <c r="B18426" t="n">
        <v>0.3429106</v>
      </c>
    </row>
    <row r="18427">
      <c r="A18427" s="1" t="n">
        <v>43305.04166666666</v>
      </c>
      <c r="B18427" t="n">
        <v>0.34290865</v>
      </c>
    </row>
    <row r="18428">
      <c r="A18428" s="1" t="n">
        <v>43305.08333333334</v>
      </c>
      <c r="B18428" t="n">
        <v>0.34290995</v>
      </c>
    </row>
    <row r="18429">
      <c r="A18429" s="1" t="n">
        <v>43305.125</v>
      </c>
      <c r="B18429" t="n">
        <v>0.3431863166666667</v>
      </c>
    </row>
    <row r="18430">
      <c r="A18430" s="1" t="n">
        <v>43305.16666666666</v>
      </c>
      <c r="B18430" t="n">
        <v/>
      </c>
    </row>
    <row r="18431">
      <c r="A18431" s="1" t="n">
        <v>43305.20833333334</v>
      </c>
      <c r="B18431" t="n">
        <v/>
      </c>
    </row>
    <row r="18432">
      <c r="A18432" s="1" t="n">
        <v>43305.25</v>
      </c>
      <c r="B18432" t="n">
        <v/>
      </c>
    </row>
    <row r="18433">
      <c r="A18433" s="1" t="n">
        <v>43305.29166666666</v>
      </c>
      <c r="B18433" t="n">
        <v/>
      </c>
    </row>
    <row r="18434">
      <c r="A18434" s="1" t="n">
        <v>43305.33333333334</v>
      </c>
      <c r="B18434" t="n">
        <v/>
      </c>
    </row>
    <row r="18435">
      <c r="A18435" s="1" t="n">
        <v>43305.375</v>
      </c>
      <c r="B18435" t="n">
        <v/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0.3432719583333333</v>
      </c>
    </row>
    <row r="18440">
      <c r="A18440" s="1" t="n">
        <v>43305.58333333334</v>
      </c>
      <c r="B18440" t="n">
        <v>0.3430196083333333</v>
      </c>
    </row>
    <row r="18441">
      <c r="A18441" s="1" t="n">
        <v>43305.625</v>
      </c>
      <c r="B18441" t="n">
        <v>0.3431097666666667</v>
      </c>
    </row>
    <row r="18442">
      <c r="A18442" s="1" t="n">
        <v>43305.66666666666</v>
      </c>
      <c r="B18442" t="n">
        <v>0.3431259666666667</v>
      </c>
    </row>
    <row r="18443">
      <c r="A18443" s="1" t="n">
        <v>43305.70833333334</v>
      </c>
      <c r="B18443" t="n">
        <v>0.3431486833333333</v>
      </c>
    </row>
    <row r="18444">
      <c r="A18444" s="1" t="n">
        <v>43305.75</v>
      </c>
      <c r="B18444" t="n">
        <v>0.3431551583333334</v>
      </c>
    </row>
    <row r="18445">
      <c r="A18445" s="1" t="n">
        <v>43305.79166666666</v>
      </c>
      <c r="B18445" t="n">
        <v>0.3432213333333333</v>
      </c>
    </row>
    <row r="18446">
      <c r="A18446" s="1" t="n">
        <v>43305.83333333334</v>
      </c>
      <c r="B18446" t="n">
        <v>0.3432343083333333</v>
      </c>
    </row>
    <row r="18447">
      <c r="A18447" s="1" t="n">
        <v>43305.875</v>
      </c>
      <c r="B18447" t="n">
        <v>0.3432129083333333</v>
      </c>
    </row>
    <row r="18448">
      <c r="A18448" s="1" t="n">
        <v>43305.91666666666</v>
      </c>
      <c r="B18448" t="n">
        <v>0.343223275</v>
      </c>
    </row>
    <row r="18449">
      <c r="A18449" s="1" t="n">
        <v>43305.95833333334</v>
      </c>
      <c r="B18449" t="n">
        <v>0.3432492333333333</v>
      </c>
    </row>
    <row r="18450">
      <c r="A18450" s="1" t="n">
        <v>43306</v>
      </c>
      <c r="B18450" t="n">
        <v>0.34325185</v>
      </c>
    </row>
    <row r="18451">
      <c r="A18451" s="1" t="n">
        <v>43306.04166666666</v>
      </c>
      <c r="B18451" t="n">
        <v>0.3432297916666667</v>
      </c>
    </row>
    <row r="18452">
      <c r="A18452" s="1" t="n">
        <v>43306.08333333334</v>
      </c>
      <c r="B18452" t="n">
        <v>0.3432174416666667</v>
      </c>
    </row>
    <row r="18453">
      <c r="A18453" s="1" t="n">
        <v>43306.125</v>
      </c>
      <c r="B18453" t="n">
        <v>0.3432252583333333</v>
      </c>
    </row>
    <row r="18454">
      <c r="A18454" s="1" t="n">
        <v>43306.16666666666</v>
      </c>
      <c r="B18454" t="n">
        <v>0.3432414583333334</v>
      </c>
    </row>
    <row r="18455">
      <c r="A18455" s="1" t="n">
        <v>43306.20833333334</v>
      </c>
      <c r="B18455" t="n">
        <v>0.3432265333333333</v>
      </c>
    </row>
    <row r="18456">
      <c r="A18456" s="1" t="n">
        <v>43306.25</v>
      </c>
      <c r="B18456" t="n">
        <v>0.3432057666666666</v>
      </c>
    </row>
    <row r="18457">
      <c r="A18457" s="1" t="n">
        <v>43306.29166666666</v>
      </c>
      <c r="B18457" t="n">
        <v>0.3431915166666666</v>
      </c>
    </row>
    <row r="18458">
      <c r="A18458" s="1" t="n">
        <v>43306.33333333334</v>
      </c>
      <c r="B18458" t="n">
        <v>0.3431629666666667</v>
      </c>
    </row>
    <row r="18459">
      <c r="A18459" s="1" t="n">
        <v>43306.375</v>
      </c>
      <c r="B18459" t="n">
        <v>0.3431311583333334</v>
      </c>
    </row>
    <row r="18460">
      <c r="A18460" s="1" t="n">
        <v>43306.41666666666</v>
      </c>
      <c r="B18460" t="n">
        <v>0.3430585083333333</v>
      </c>
    </row>
    <row r="18461">
      <c r="A18461" s="1" t="n">
        <v>43306.45833333334</v>
      </c>
      <c r="B18461" t="n">
        <v>0.3428567916666667</v>
      </c>
    </row>
    <row r="18462">
      <c r="A18462" s="1" t="n">
        <v>43306.5</v>
      </c>
      <c r="B18462" t="n">
        <v>0.3428062166666666</v>
      </c>
    </row>
    <row r="18463">
      <c r="A18463" s="1" t="n">
        <v>43306.54166666666</v>
      </c>
      <c r="B18463" t="n">
        <v>0.3428314916666667</v>
      </c>
    </row>
    <row r="18464">
      <c r="A18464" s="1" t="n">
        <v>43306.58333333334</v>
      </c>
      <c r="B18464" t="n">
        <v>0.3424917333333333</v>
      </c>
    </row>
    <row r="18465">
      <c r="A18465" s="1" t="n">
        <v>43306.625</v>
      </c>
      <c r="B18465" t="n">
        <v>0.34244315</v>
      </c>
    </row>
    <row r="18466">
      <c r="A18466" s="1" t="n">
        <v>43306.66666666666</v>
      </c>
      <c r="B18466" t="n">
        <v>0.3423996916666667</v>
      </c>
    </row>
    <row r="18467">
      <c r="A18467" s="1" t="n">
        <v>43306.70833333334</v>
      </c>
      <c r="B18467" t="n">
        <v>0.3421113</v>
      </c>
    </row>
    <row r="18468">
      <c r="A18468" s="1" t="n">
        <v>43306.75</v>
      </c>
      <c r="B18468" t="n">
        <v>0.3420788916666667</v>
      </c>
    </row>
    <row r="18469">
      <c r="A18469" s="1" t="n">
        <v>43306.79166666666</v>
      </c>
      <c r="B18469" t="n">
        <v>0.3420575083333333</v>
      </c>
    </row>
    <row r="18470">
      <c r="A18470" s="1" t="n">
        <v>43306.83333333334</v>
      </c>
      <c r="B18470" t="n">
        <v>0.34206075</v>
      </c>
    </row>
    <row r="18471">
      <c r="A18471" s="1" t="n">
        <v>43306.875</v>
      </c>
      <c r="B18471" t="n">
        <v>0.342051025</v>
      </c>
    </row>
    <row r="18472">
      <c r="A18472" s="1" t="n">
        <v>43306.91666666666</v>
      </c>
      <c r="B18472" t="n">
        <v>0.342043225</v>
      </c>
    </row>
    <row r="18473">
      <c r="A18473" s="1" t="n">
        <v>43306.95833333334</v>
      </c>
      <c r="B18473" t="n">
        <v>0.3420212083333333</v>
      </c>
    </row>
    <row r="18474">
      <c r="A18474" s="1" t="n">
        <v>43307</v>
      </c>
      <c r="B18474" t="n">
        <v>0.3419946416666667</v>
      </c>
    </row>
    <row r="18475">
      <c r="A18475" s="1" t="n">
        <v>43307.04166666666</v>
      </c>
      <c r="B18475" t="n">
        <v>0.34198295</v>
      </c>
    </row>
    <row r="18476">
      <c r="A18476" s="1" t="n">
        <v>43307.08333333334</v>
      </c>
      <c r="B18476" t="n">
        <v>0.34197775</v>
      </c>
    </row>
    <row r="18477">
      <c r="A18477" s="1" t="n">
        <v>43307.125</v>
      </c>
      <c r="B18477" t="n">
        <v>0.3419771</v>
      </c>
    </row>
    <row r="18478">
      <c r="A18478" s="1" t="n">
        <v>43307.16666666666</v>
      </c>
      <c r="B18478" t="n">
        <v>0.3419771</v>
      </c>
    </row>
    <row r="18479">
      <c r="A18479" s="1" t="n">
        <v>43307.20833333334</v>
      </c>
      <c r="B18479" t="n">
        <v>0.3419771</v>
      </c>
    </row>
    <row r="18480">
      <c r="A18480" s="1" t="n">
        <v>43307.25</v>
      </c>
      <c r="B18480" t="n">
        <v>0.3419771</v>
      </c>
    </row>
    <row r="18481">
      <c r="A18481" s="1" t="n">
        <v>43307.29166666666</v>
      </c>
      <c r="B18481" t="n">
        <v>0.3419771</v>
      </c>
    </row>
    <row r="18482">
      <c r="A18482" s="1" t="n">
        <v>43307.33333333334</v>
      </c>
      <c r="B18482" t="n">
        <v>0.3419771</v>
      </c>
    </row>
    <row r="18483">
      <c r="A18483" s="1" t="n">
        <v>43307.375</v>
      </c>
      <c r="B18483" t="n">
        <v>0.3419738749999999</v>
      </c>
    </row>
    <row r="18484">
      <c r="A18484" s="1" t="n">
        <v>43307.41666666666</v>
      </c>
      <c r="B18484" t="n">
        <v>0.3417821583333334</v>
      </c>
    </row>
    <row r="18485">
      <c r="A18485" s="1" t="n">
        <v>43307.45833333334</v>
      </c>
      <c r="B18485" t="n">
        <v>0.3415198416666667</v>
      </c>
    </row>
    <row r="18486">
      <c r="A18486" s="1" t="n">
        <v>43307.5</v>
      </c>
      <c r="B18486" t="n">
        <v>0.34123955</v>
      </c>
    </row>
    <row r="18487">
      <c r="A18487" s="1" t="n">
        <v>43307.54166666666</v>
      </c>
      <c r="B18487" t="n">
        <v>0.341209125</v>
      </c>
    </row>
    <row r="18488">
      <c r="A18488" s="1" t="n">
        <v>43307.58333333334</v>
      </c>
      <c r="B18488" t="n">
        <v>0.3412615416666667</v>
      </c>
    </row>
    <row r="18489">
      <c r="A18489" s="1" t="n">
        <v>43307.625</v>
      </c>
      <c r="B18489" t="n">
        <v>0.3411062</v>
      </c>
    </row>
    <row r="18490">
      <c r="A18490" s="1" t="n">
        <v>43307.66666666666</v>
      </c>
      <c r="B18490" t="n">
        <v>0.3410336833333333</v>
      </c>
    </row>
    <row r="18491">
      <c r="A18491" s="1" t="n">
        <v>43307.70833333334</v>
      </c>
      <c r="B18491" t="n">
        <v>0.3410395083333333</v>
      </c>
    </row>
    <row r="18492">
      <c r="A18492" s="1" t="n">
        <v>43307.75</v>
      </c>
      <c r="B18492" t="n">
        <v>0.3410033</v>
      </c>
    </row>
    <row r="18493">
      <c r="A18493" s="1" t="n">
        <v>43307.79166666666</v>
      </c>
      <c r="B18493" t="n">
        <v>0.3409560583333334</v>
      </c>
    </row>
    <row r="18494">
      <c r="A18494" s="1" t="n">
        <v>43307.83333333334</v>
      </c>
      <c r="B18494" t="n">
        <v>0.3409327500000001</v>
      </c>
    </row>
    <row r="18495">
      <c r="A18495" s="1" t="n">
        <v>43307.875</v>
      </c>
      <c r="B18495" t="n">
        <v>0.3408777166666667</v>
      </c>
    </row>
    <row r="18496">
      <c r="A18496" s="1" t="n">
        <v>43307.91666666666</v>
      </c>
      <c r="B18496" t="n">
        <v>0.34083695</v>
      </c>
    </row>
    <row r="18497">
      <c r="A18497" s="1" t="n">
        <v>43307.95833333334</v>
      </c>
      <c r="B18497" t="n">
        <v>0.34071725</v>
      </c>
    </row>
    <row r="18498">
      <c r="A18498" s="1" t="n">
        <v>43308</v>
      </c>
      <c r="B18498" t="n">
        <v>0.3406246916666667</v>
      </c>
    </row>
    <row r="18499">
      <c r="A18499" s="1" t="n">
        <v>43308.04166666666</v>
      </c>
      <c r="B18499" t="n">
        <v>0.34058</v>
      </c>
    </row>
    <row r="18500">
      <c r="A18500" s="1" t="n">
        <v>43308.08333333334</v>
      </c>
      <c r="B18500" t="n">
        <v>0.3405787</v>
      </c>
    </row>
    <row r="18501">
      <c r="A18501" s="1" t="n">
        <v>43308.125</v>
      </c>
      <c r="B18501" t="n">
        <v>0.3405787</v>
      </c>
    </row>
    <row r="18502">
      <c r="A18502" s="1" t="n">
        <v>43308.16666666666</v>
      </c>
      <c r="B18502" t="n">
        <v>0.3405780583333333</v>
      </c>
    </row>
    <row r="18503">
      <c r="A18503" s="1" t="n">
        <v>43308.20833333334</v>
      </c>
      <c r="B18503" t="n">
        <v>0.3405250916666667</v>
      </c>
    </row>
    <row r="18504">
      <c r="A18504" s="1" t="n">
        <v>43308.25</v>
      </c>
      <c r="B18504" t="n">
        <v>0.3404377916666667</v>
      </c>
    </row>
    <row r="18505">
      <c r="A18505" s="1" t="n">
        <v>43308.29166666666</v>
      </c>
      <c r="B18505" t="n">
        <v>0.3403621416666667</v>
      </c>
    </row>
    <row r="18506">
      <c r="A18506" s="1" t="n">
        <v>43308.33333333334</v>
      </c>
      <c r="B18506" t="n">
        <v>0.3402354083333334</v>
      </c>
    </row>
    <row r="18507">
      <c r="A18507" s="1" t="n">
        <v>43308.375</v>
      </c>
      <c r="B18507" t="n">
        <v>0.3401261166666667</v>
      </c>
    </row>
    <row r="18508">
      <c r="A18508" s="1" t="n">
        <v>43308.41666666666</v>
      </c>
      <c r="B18508" t="n">
        <v>0.34027095</v>
      </c>
    </row>
    <row r="18509">
      <c r="A18509" s="1" t="n">
        <v>43308.45833333334</v>
      </c>
      <c r="B18509" t="n">
        <v>0.3405341083333333</v>
      </c>
    </row>
    <row r="18510">
      <c r="A18510" s="1" t="n">
        <v>43308.5</v>
      </c>
      <c r="B18510" t="n">
        <v>0.3401144916666667</v>
      </c>
    </row>
    <row r="18511">
      <c r="A18511" s="1" t="n">
        <v>43308.54166666666</v>
      </c>
      <c r="B18511" t="n">
        <v>0.34011255</v>
      </c>
    </row>
    <row r="18512">
      <c r="A18512" s="1" t="n">
        <v>43308.58333333334</v>
      </c>
      <c r="B18512" t="n">
        <v>0.3401610333333334</v>
      </c>
    </row>
    <row r="18513">
      <c r="A18513" s="1" t="n">
        <v>43308.625</v>
      </c>
      <c r="B18513" t="n">
        <v>0.3406065583333333</v>
      </c>
    </row>
    <row r="18514">
      <c r="A18514" s="1" t="n">
        <v>43308.66666666666</v>
      </c>
      <c r="B18514" t="n">
        <v>0.340495975</v>
      </c>
    </row>
    <row r="18515">
      <c r="A18515" s="1" t="n">
        <v>43308.70833333334</v>
      </c>
      <c r="B18515" t="n">
        <v>0.3402069416666667</v>
      </c>
    </row>
    <row r="18516">
      <c r="A18516" s="1" t="n">
        <v>43308.75</v>
      </c>
      <c r="B18516" t="n">
        <v>0.34011835</v>
      </c>
    </row>
    <row r="18517">
      <c r="A18517" s="1" t="n">
        <v>43308.79166666666</v>
      </c>
      <c r="B18517" t="n">
        <v>0.3401132</v>
      </c>
    </row>
    <row r="18518">
      <c r="A18518" s="1" t="n">
        <v>43308.83333333334</v>
      </c>
      <c r="B18518" t="n">
        <v>0.34013775</v>
      </c>
    </row>
    <row r="18519">
      <c r="A18519" s="1" t="n">
        <v>43308.875</v>
      </c>
      <c r="B18519" t="n">
        <v>0.340658325</v>
      </c>
    </row>
    <row r="18520">
      <c r="A18520" s="1" t="n">
        <v>43308.91666666666</v>
      </c>
      <c r="B18520" t="n">
        <v>0.3407405416666667</v>
      </c>
    </row>
    <row r="18521">
      <c r="A18521" s="1" t="n">
        <v>43308.95833333334</v>
      </c>
      <c r="B18521" t="n">
        <v>0.3405838833333334</v>
      </c>
    </row>
    <row r="18522">
      <c r="A18522" s="1" t="n">
        <v>43309</v>
      </c>
      <c r="B18522" t="n">
        <v>0.3405787</v>
      </c>
    </row>
    <row r="18523">
      <c r="A18523" s="1" t="n">
        <v>43309.04166666666</v>
      </c>
      <c r="B18523" t="n">
        <v>0.3405774166666667</v>
      </c>
    </row>
    <row r="18524">
      <c r="A18524" s="1" t="n">
        <v>43309.08333333334</v>
      </c>
      <c r="B18524" t="n">
        <v>0.3405270333333334</v>
      </c>
    </row>
    <row r="18525">
      <c r="A18525" s="1" t="n">
        <v>43309.125</v>
      </c>
      <c r="B18525" t="n">
        <v>0.3402198833333334</v>
      </c>
    </row>
    <row r="18526">
      <c r="A18526" s="1" t="n">
        <v>43309.16666666666</v>
      </c>
      <c r="B18526" t="n">
        <v>0.3401144833333333</v>
      </c>
    </row>
    <row r="18527">
      <c r="A18527" s="1" t="n">
        <v>43309.20833333334</v>
      </c>
      <c r="B18527" t="n">
        <v>0.3401144833333333</v>
      </c>
    </row>
    <row r="18528">
      <c r="A18528" s="1" t="n">
        <v>43309.25</v>
      </c>
      <c r="B18528" t="n">
        <v>0.34010995</v>
      </c>
    </row>
    <row r="18529">
      <c r="A18529" s="1" t="n">
        <v>43309.29166666666</v>
      </c>
      <c r="B18529" t="n">
        <v>0.3401138416666667</v>
      </c>
    </row>
    <row r="18530">
      <c r="A18530" s="1" t="n">
        <v>43309.33333333334</v>
      </c>
      <c r="B18530" t="n">
        <v>0.340080225</v>
      </c>
    </row>
    <row r="18531">
      <c r="A18531" s="1" t="n">
        <v>43309.375</v>
      </c>
      <c r="B18531" t="n">
        <v>0.339704725</v>
      </c>
    </row>
    <row r="18532">
      <c r="A18532" s="1" t="n">
        <v>43309.41666666666</v>
      </c>
      <c r="B18532" t="n">
        <v>0.3396782333333333</v>
      </c>
    </row>
    <row r="18533">
      <c r="A18533" s="1" t="n">
        <v>43309.45833333334</v>
      </c>
      <c r="B18533" t="n">
        <v>0.3394443916666667</v>
      </c>
    </row>
    <row r="18534">
      <c r="A18534" s="1" t="n">
        <v>43309.5</v>
      </c>
      <c r="B18534" t="n">
        <v>0.33938625</v>
      </c>
    </row>
    <row r="18535">
      <c r="A18535" s="1" t="n">
        <v>43309.54166666666</v>
      </c>
      <c r="B18535" t="n">
        <v>0.3391331</v>
      </c>
    </row>
    <row r="18536">
      <c r="A18536" s="1" t="n">
        <v>43309.58333333334</v>
      </c>
      <c r="B18536" t="n">
        <v>0.338738675</v>
      </c>
    </row>
    <row r="18537">
      <c r="A18537" s="1" t="n">
        <v>43309.625</v>
      </c>
      <c r="B18537" t="n">
        <v>0.3383683416666667</v>
      </c>
    </row>
    <row r="18538">
      <c r="A18538" s="1" t="n">
        <v>43309.66666666666</v>
      </c>
      <c r="B18538" t="n">
        <v>0.3381225416666667</v>
      </c>
    </row>
    <row r="18539">
      <c r="A18539" s="1" t="n">
        <v>43309.70833333334</v>
      </c>
      <c r="B18539" t="n">
        <v>0.3379839</v>
      </c>
    </row>
    <row r="18540">
      <c r="A18540" s="1" t="n">
        <v>43309.75</v>
      </c>
      <c r="B18540" t="n">
        <v>0.3381322333333334</v>
      </c>
    </row>
    <row r="18541">
      <c r="A18541" s="1" t="n">
        <v>43309.79166666666</v>
      </c>
      <c r="B18541" t="n">
        <v>0.3381651166666667</v>
      </c>
    </row>
    <row r="18542">
      <c r="A18542" s="1" t="n">
        <v>43309.83333333334</v>
      </c>
      <c r="B18542" t="n">
        <v>0.3382005666666667</v>
      </c>
    </row>
    <row r="18543">
      <c r="A18543" s="1" t="n">
        <v>43309.875</v>
      </c>
      <c r="B18543" t="n">
        <v>0.3382295833333333</v>
      </c>
    </row>
    <row r="18544">
      <c r="A18544" s="1" t="n">
        <v>43309.91666666666</v>
      </c>
      <c r="B18544" t="n">
        <v>0.3382276499999999</v>
      </c>
    </row>
    <row r="18545">
      <c r="A18545" s="1" t="n">
        <v>43309.95833333334</v>
      </c>
      <c r="B18545" t="n">
        <v>0.3381999333333334</v>
      </c>
    </row>
    <row r="18546">
      <c r="A18546" s="1" t="n">
        <v>43310</v>
      </c>
      <c r="B18546" t="n">
        <v>0.3380780583333333</v>
      </c>
    </row>
    <row r="18547">
      <c r="A18547" s="1" t="n">
        <v>43310.04166666666</v>
      </c>
      <c r="B18547" t="n">
        <v>0.3378607416666666</v>
      </c>
    </row>
    <row r="18548">
      <c r="A18548" s="1" t="n">
        <v>43310.08333333334</v>
      </c>
      <c r="B18548" t="n">
        <v>0.3377962083333333</v>
      </c>
    </row>
    <row r="18549">
      <c r="A18549" s="1" t="n">
        <v>43310.125</v>
      </c>
      <c r="B18549" t="n">
        <v>0.3377891</v>
      </c>
    </row>
    <row r="18550">
      <c r="A18550" s="1" t="n">
        <v>43310.16666666666</v>
      </c>
      <c r="B18550" t="n">
        <v>0.3377891</v>
      </c>
    </row>
    <row r="18551">
      <c r="A18551" s="1" t="n">
        <v>43310.20833333334</v>
      </c>
      <c r="B18551" t="n">
        <v>0.337782025</v>
      </c>
    </row>
    <row r="18552">
      <c r="A18552" s="1" t="n">
        <v>43310.25</v>
      </c>
      <c r="B18552" t="n">
        <v>0.337681525</v>
      </c>
    </row>
    <row r="18553">
      <c r="A18553" s="1" t="n">
        <v>43310.29166666666</v>
      </c>
      <c r="B18553" t="n">
        <v>0.3375681333333334</v>
      </c>
    </row>
    <row r="18554">
      <c r="A18554" s="1" t="n">
        <v>43310.33333333334</v>
      </c>
      <c r="B18554" t="n">
        <v>0.3374817916666666</v>
      </c>
    </row>
    <row r="18555">
      <c r="A18555" s="1" t="n">
        <v>43310.375</v>
      </c>
      <c r="B18555" t="n">
        <v>0.3373477416666666</v>
      </c>
    </row>
    <row r="18556">
      <c r="A18556" s="1" t="n">
        <v>43310.41666666666</v>
      </c>
      <c r="B18556" t="n">
        <v>0.3373284166666666</v>
      </c>
    </row>
    <row r="18557">
      <c r="A18557" s="1" t="n">
        <v>43310.45833333334</v>
      </c>
      <c r="B18557" t="n">
        <v>0.3373258416666667</v>
      </c>
    </row>
    <row r="18558">
      <c r="A18558" s="1" t="n">
        <v>43310.5</v>
      </c>
      <c r="B18558" t="n">
        <v>0.3373258416666667</v>
      </c>
    </row>
    <row r="18559">
      <c r="A18559" s="1" t="n">
        <v>43310.54166666666</v>
      </c>
      <c r="B18559" t="n">
        <v>0.3373200416666666</v>
      </c>
    </row>
    <row r="18560">
      <c r="A18560" s="1" t="n">
        <v>43310.58333333334</v>
      </c>
      <c r="B18560" t="n">
        <v>0.3369348416666667</v>
      </c>
    </row>
    <row r="18561">
      <c r="A18561" s="1" t="n">
        <v>43310.625</v>
      </c>
      <c r="B18561" t="n">
        <v>0.3365903416666667</v>
      </c>
    </row>
    <row r="18562">
      <c r="A18562" s="1" t="n">
        <v>43310.66666666666</v>
      </c>
      <c r="B18562" t="n">
        <v>0.3364808750000001</v>
      </c>
    </row>
    <row r="18563">
      <c r="A18563" s="1" t="n">
        <v>43310.70833333334</v>
      </c>
      <c r="B18563" t="n">
        <v>0.3365838833333333</v>
      </c>
    </row>
    <row r="18564">
      <c r="A18564" s="1" t="n">
        <v>43310.75</v>
      </c>
      <c r="B18564" t="n">
        <v>0.3366347833333334</v>
      </c>
    </row>
    <row r="18565">
      <c r="A18565" s="1" t="n">
        <v>43310.79166666666</v>
      </c>
      <c r="B18565" t="n">
        <v>0.3366173833333333</v>
      </c>
    </row>
    <row r="18566">
      <c r="A18566" s="1" t="n">
        <v>43310.83333333334</v>
      </c>
      <c r="B18566" t="n">
        <v>0.3366334666666667</v>
      </c>
    </row>
    <row r="18567">
      <c r="A18567" s="1" t="n">
        <v>43310.875</v>
      </c>
      <c r="B18567" t="n">
        <v>0.3365999916666667</v>
      </c>
    </row>
    <row r="18568">
      <c r="A18568" s="1" t="n">
        <v>43310.91666666666</v>
      </c>
      <c r="B18568" t="n">
        <v>0.3365098666666667</v>
      </c>
    </row>
    <row r="18569">
      <c r="A18569" s="1" t="n">
        <v>43310.95833333334</v>
      </c>
      <c r="B18569" t="n">
        <v>0.3364538416666667</v>
      </c>
    </row>
    <row r="18570">
      <c r="A18570" s="1" t="n">
        <v>43311</v>
      </c>
      <c r="B18570" t="n">
        <v>0.3364100416666667</v>
      </c>
    </row>
    <row r="18571">
      <c r="A18571" s="1" t="n">
        <v>43311.04166666666</v>
      </c>
      <c r="B18571" t="n">
        <v>0.3364731583333334</v>
      </c>
    </row>
    <row r="18572">
      <c r="A18572" s="1" t="n">
        <v>43311.08333333334</v>
      </c>
      <c r="B18572" t="n">
        <v>0.3365999833333333</v>
      </c>
    </row>
    <row r="18573">
      <c r="A18573" s="1" t="n">
        <v>43311.125</v>
      </c>
      <c r="B18573" t="n">
        <v>0.3364094083333333</v>
      </c>
    </row>
    <row r="18574">
      <c r="A18574" s="1" t="n">
        <v>43311.16666666666</v>
      </c>
      <c r="B18574" t="n">
        <v>0.33639395</v>
      </c>
    </row>
    <row r="18575">
      <c r="A18575" s="1" t="n">
        <v>43311.20833333334</v>
      </c>
      <c r="B18575" t="n">
        <v>0.3363971583333334</v>
      </c>
    </row>
    <row r="18576">
      <c r="A18576" s="1" t="n">
        <v>43311.25</v>
      </c>
      <c r="B18576" t="n">
        <v>0.3363971583333334</v>
      </c>
    </row>
    <row r="18577">
      <c r="A18577" s="1" t="n">
        <v>43311.29166666666</v>
      </c>
      <c r="B18577" t="n">
        <v>0.3363971583333334</v>
      </c>
    </row>
    <row r="18578">
      <c r="A18578" s="1" t="n">
        <v>43311.33333333334</v>
      </c>
      <c r="B18578" t="n">
        <v>0.3363913833333333</v>
      </c>
    </row>
    <row r="18579">
      <c r="A18579" s="1" t="n">
        <v>43311.375</v>
      </c>
      <c r="B18579" t="n">
        <v>0.336303875</v>
      </c>
    </row>
    <row r="18580">
      <c r="A18580" s="1" t="n">
        <v>43311.41666666666</v>
      </c>
      <c r="B18580" t="n">
        <v>0.336161025</v>
      </c>
    </row>
    <row r="18581">
      <c r="A18581" s="1" t="n">
        <v>43311.45833333334</v>
      </c>
      <c r="B18581" t="n">
        <v>0.3358785666666667</v>
      </c>
    </row>
    <row r="18582">
      <c r="A18582" s="1" t="n">
        <v>43311.5</v>
      </c>
      <c r="B18582" t="n">
        <v>0.3355075916666666</v>
      </c>
    </row>
    <row r="18583">
      <c r="A18583" s="1" t="n">
        <v>43311.54166666666</v>
      </c>
      <c r="B18583" t="n">
        <v>0.33521255</v>
      </c>
    </row>
    <row r="18584">
      <c r="A18584" s="1" t="n">
        <v>43311.58333333334</v>
      </c>
      <c r="B18584" t="n">
        <v>0.33497285</v>
      </c>
    </row>
    <row r="18585">
      <c r="A18585" s="1" t="n">
        <v>43311.625</v>
      </c>
      <c r="B18585" t="n">
        <v>0.3348392333333334</v>
      </c>
    </row>
    <row r="18586">
      <c r="A18586" s="1" t="n">
        <v>43311.66666666666</v>
      </c>
      <c r="B18586" t="n">
        <v>0.3348566083333333</v>
      </c>
    </row>
    <row r="18587">
      <c r="A18587" s="1" t="n">
        <v>43311.70833333334</v>
      </c>
      <c r="B18587" t="n">
        <v>0.3349085916666667</v>
      </c>
    </row>
    <row r="18588">
      <c r="A18588" s="1" t="n">
        <v>43311.75</v>
      </c>
      <c r="B18588" t="n">
        <v>0.3349940416666666</v>
      </c>
    </row>
    <row r="18589">
      <c r="A18589" s="1" t="n">
        <v>43311.79166666666</v>
      </c>
      <c r="B18589" t="n">
        <v>0.3350210416666666</v>
      </c>
    </row>
    <row r="18590">
      <c r="A18590" s="1" t="n">
        <v>43311.83333333334</v>
      </c>
      <c r="B18590" t="n">
        <v>0.3355300916666666</v>
      </c>
    </row>
    <row r="18591">
      <c r="A18591" s="1" t="n">
        <v>43311.875</v>
      </c>
      <c r="B18591" t="n">
        <v>0.335625875</v>
      </c>
    </row>
    <row r="18592">
      <c r="A18592" s="1" t="n">
        <v>43311.91666666666</v>
      </c>
      <c r="B18592" t="n">
        <v>0.3354972999999999</v>
      </c>
    </row>
    <row r="18593">
      <c r="A18593" s="1" t="n">
        <v>43311.95833333334</v>
      </c>
      <c r="B18593" t="n">
        <v>0.3354722416666667</v>
      </c>
    </row>
    <row r="18594">
      <c r="A18594" s="1" t="n">
        <v>43312</v>
      </c>
      <c r="B18594" t="n">
        <v>0.3354748083333333</v>
      </c>
    </row>
    <row r="18595">
      <c r="A18595" s="1" t="n">
        <v>43312.04166666666</v>
      </c>
      <c r="B18595" t="n">
        <v>0.3354722416666667</v>
      </c>
    </row>
    <row r="18596">
      <c r="A18596" s="1" t="n">
        <v>43312.08333333334</v>
      </c>
      <c r="B18596" t="n">
        <v>0.3354722416666667</v>
      </c>
    </row>
    <row r="18597">
      <c r="A18597" s="1" t="n">
        <v>43312.125</v>
      </c>
      <c r="B18597" t="n">
        <v>0.33546645</v>
      </c>
    </row>
    <row r="18598">
      <c r="A18598" s="1" t="n">
        <v>43312.16666666666</v>
      </c>
      <c r="B18598" t="n">
        <v>0.3354085833333333</v>
      </c>
    </row>
    <row r="18599">
      <c r="A18599" s="1" t="n">
        <v>43312.20833333334</v>
      </c>
      <c r="B18599" t="n">
        <v>0.335223475</v>
      </c>
    </row>
    <row r="18600">
      <c r="A18600" s="1" t="n">
        <v>43312.25</v>
      </c>
      <c r="B18600" t="n">
        <v>0.335102625</v>
      </c>
    </row>
    <row r="18601">
      <c r="A18601" s="1" t="n">
        <v>43312.29166666666</v>
      </c>
      <c r="B18601" t="n">
        <v>0.3350512333333333</v>
      </c>
    </row>
    <row r="18602">
      <c r="A18602" s="1" t="n">
        <v>43312.33333333334</v>
      </c>
      <c r="B18602" t="n">
        <v>0.3350705083333334</v>
      </c>
    </row>
    <row r="18603">
      <c r="A18603" s="1" t="n">
        <v>43312.375</v>
      </c>
      <c r="B18603" t="n">
        <v>0.335054425</v>
      </c>
    </row>
    <row r="18604">
      <c r="A18604" s="1" t="n">
        <v>43312.41666666666</v>
      </c>
      <c r="B18604" t="n">
        <v>0.3348013416666666</v>
      </c>
    </row>
    <row r="18605">
      <c r="A18605" s="1" t="n">
        <v>43312.45833333334</v>
      </c>
      <c r="B18605" t="n">
        <v>0.3348109666666667</v>
      </c>
    </row>
    <row r="18606">
      <c r="A18606" s="1" t="n">
        <v>43312.5</v>
      </c>
      <c r="B18606" t="n">
        <v>0.3348180666666667</v>
      </c>
    </row>
    <row r="18607">
      <c r="A18607" s="1" t="n">
        <v>43312.54166666666</v>
      </c>
      <c r="B18607" t="n">
        <v>0.3350178666666667</v>
      </c>
    </row>
    <row r="18608">
      <c r="A18608" s="1" t="n">
        <v>43312.58333333334</v>
      </c>
      <c r="B18608" t="n">
        <v>0.3350146</v>
      </c>
    </row>
    <row r="18609">
      <c r="A18609" s="1" t="n">
        <v>43312.625</v>
      </c>
      <c r="B18609" t="n">
        <v>0.3348000666666667</v>
      </c>
    </row>
    <row r="18610">
      <c r="A18610" s="1" t="n">
        <v>43312.66666666666</v>
      </c>
      <c r="B18610" t="n">
        <v>0.4057272583333333</v>
      </c>
    </row>
    <row r="18611">
      <c r="A18611" s="1" t="n">
        <v>43312.70833333334</v>
      </c>
      <c r="B18611" t="n">
        <v>0.4215288916666667</v>
      </c>
    </row>
    <row r="18612">
      <c r="A18612" s="1" t="n">
        <v>43312.75</v>
      </c>
      <c r="B18612" t="n">
        <v>0.4175411416666666</v>
      </c>
    </row>
    <row r="18613">
      <c r="A18613" s="1" t="n">
        <v>43312.79166666666</v>
      </c>
      <c r="B18613" t="n">
        <v>0.4122465583333333</v>
      </c>
    </row>
    <row r="18614">
      <c r="A18614" s="1" t="n">
        <v>43312.83333333334</v>
      </c>
      <c r="B18614" t="n">
        <v>0.4098667166666667</v>
      </c>
    </row>
    <row r="18615">
      <c r="A18615" s="1" t="n">
        <v>43312.875</v>
      </c>
      <c r="B18615" t="n">
        <v>0.4082158333333334</v>
      </c>
    </row>
    <row r="18616">
      <c r="A18616" s="1" t="n">
        <v>43312.91666666666</v>
      </c>
      <c r="B18616" t="n">
        <v>0.4073096833333333</v>
      </c>
    </row>
    <row r="18617">
      <c r="A18617" s="1" t="n">
        <v>43312.95833333334</v>
      </c>
      <c r="B18617" t="n">
        <v>0.4063104333333333</v>
      </c>
    </row>
    <row r="18618">
      <c r="A18618" s="1" t="n">
        <v>43313</v>
      </c>
      <c r="B18618" t="n">
        <v>0.4056318333333333</v>
      </c>
    </row>
    <row r="18619">
      <c r="A18619" s="1" t="n">
        <v>43313.04166666666</v>
      </c>
      <c r="B18619" t="n">
        <v>0.4047579583333333</v>
      </c>
    </row>
    <row r="18620">
      <c r="A18620" s="1" t="n">
        <v>43313.08333333334</v>
      </c>
      <c r="B18620" t="n">
        <v>0.4042338666666667</v>
      </c>
    </row>
    <row r="18621">
      <c r="A18621" s="1" t="n">
        <v>43313.125</v>
      </c>
      <c r="B18621" t="n">
        <v>0.4038834583333333</v>
      </c>
    </row>
    <row r="18622">
      <c r="A18622" s="1" t="n">
        <v>43313.16666666666</v>
      </c>
      <c r="B18622" t="n">
        <v>0.403245425</v>
      </c>
    </row>
    <row r="18623">
      <c r="A18623" s="1" t="n">
        <v>43313.20833333334</v>
      </c>
      <c r="B18623" t="n">
        <v>0.4028170416666667</v>
      </c>
    </row>
    <row r="18624">
      <c r="A18624" s="1" t="n">
        <v>43313.25</v>
      </c>
      <c r="B18624" t="n">
        <v>0.4025939666666667</v>
      </c>
    </row>
    <row r="18625">
      <c r="A18625" s="1" t="n">
        <v>43313.29166666666</v>
      </c>
      <c r="B18625" t="n">
        <v>0.402380625</v>
      </c>
    </row>
    <row r="18626">
      <c r="A18626" s="1" t="n">
        <v>43313.33333333334</v>
      </c>
      <c r="B18626" t="n">
        <v>0.4020752</v>
      </c>
    </row>
    <row r="18627">
      <c r="A18627" s="1" t="n">
        <v>43313.375</v>
      </c>
      <c r="B18627" t="n">
        <v>0.4015739916666667</v>
      </c>
    </row>
    <row r="18628">
      <c r="A18628" s="1" t="n">
        <v>43313.41666666666</v>
      </c>
      <c r="B18628" t="n">
        <v>0.4009803333333333</v>
      </c>
    </row>
    <row r="18629">
      <c r="A18629" s="1" t="n">
        <v>43313.45833333334</v>
      </c>
      <c r="B18629" t="n">
        <v>0.4003842833333333</v>
      </c>
    </row>
    <row r="18630">
      <c r="A18630" s="1" t="n">
        <v>43313.5</v>
      </c>
      <c r="B18630" t="n">
        <v>0.3999330166666666</v>
      </c>
    </row>
    <row r="18631">
      <c r="A18631" s="1" t="n">
        <v>43313.54166666666</v>
      </c>
      <c r="B18631" t="n">
        <v>0.3991913</v>
      </c>
    </row>
    <row r="18632">
      <c r="A18632" s="1" t="n">
        <v>43313.58333333334</v>
      </c>
      <c r="B18632" t="n">
        <v>0.3988171833333333</v>
      </c>
    </row>
    <row r="18633">
      <c r="A18633" s="1" t="n">
        <v>43313.625</v>
      </c>
      <c r="B18633" t="n">
        <v>0.3986833166666666</v>
      </c>
    </row>
    <row r="18634">
      <c r="A18634" s="1" t="n">
        <v>43313.66666666666</v>
      </c>
      <c r="B18634" t="n">
        <v>0.3983625333333333</v>
      </c>
    </row>
    <row r="18635">
      <c r="A18635" s="1" t="n">
        <v>43313.70833333334</v>
      </c>
      <c r="B18635" t="n">
        <v>0.3980735916666667</v>
      </c>
    </row>
    <row r="18636">
      <c r="A18636" s="1" t="n">
        <v>43313.75</v>
      </c>
      <c r="B18636" t="n">
        <v>0.3978219</v>
      </c>
    </row>
    <row r="18637">
      <c r="A18637" s="1" t="n">
        <v>43313.79166666666</v>
      </c>
      <c r="B18637" t="n">
        <v>0.3976702583333334</v>
      </c>
    </row>
    <row r="18638">
      <c r="A18638" s="1" t="n">
        <v>43313.83333333334</v>
      </c>
      <c r="B18638" t="n">
        <v>0.3974262833333334</v>
      </c>
    </row>
    <row r="18639">
      <c r="A18639" s="1" t="n">
        <v>43313.875</v>
      </c>
      <c r="B18639" t="n">
        <v>0.397243</v>
      </c>
    </row>
    <row r="18640">
      <c r="A18640" s="1" t="n">
        <v>43313.91666666666</v>
      </c>
      <c r="B18640" t="n">
        <v>0.3968765416666667</v>
      </c>
    </row>
    <row r="18641">
      <c r="A18641" s="1" t="n">
        <v>43313.95833333334</v>
      </c>
      <c r="B18641" t="n">
        <v>0.396395875</v>
      </c>
    </row>
    <row r="18642">
      <c r="A18642" s="1" t="n">
        <v>43314</v>
      </c>
      <c r="B18642" t="n">
        <v>0.3961253916666667</v>
      </c>
    </row>
    <row r="18643">
      <c r="A18643" s="1" t="n">
        <v>43314.04166666666</v>
      </c>
      <c r="B18643" t="n">
        <v>0.3957662333333333</v>
      </c>
    </row>
    <row r="18644">
      <c r="A18644" s="1" t="n">
        <v>43314.08333333334</v>
      </c>
      <c r="B18644" t="n">
        <v>0.39557025</v>
      </c>
    </row>
    <row r="18645">
      <c r="A18645" s="1" t="n">
        <v>43314.125</v>
      </c>
      <c r="B18645" t="n">
        <v>0.3954485083333333</v>
      </c>
    </row>
    <row r="18646">
      <c r="A18646" s="1" t="n">
        <v>43314.16666666666</v>
      </c>
      <c r="B18646" t="n">
        <v>0.3951679916666667</v>
      </c>
    </row>
    <row r="18647">
      <c r="A18647" s="1" t="n">
        <v>43314.20833333334</v>
      </c>
      <c r="B18647" t="n">
        <v>0.3948297666666667</v>
      </c>
    </row>
    <row r="18648">
      <c r="A18648" s="1" t="n">
        <v>43314.25</v>
      </c>
      <c r="B18648" t="n">
        <v>0.3944093499999999</v>
      </c>
    </row>
    <row r="18649">
      <c r="A18649" s="1" t="n">
        <v>43314.29166666666</v>
      </c>
      <c r="B18649" t="n">
        <v>0.3943262333333333</v>
      </c>
    </row>
    <row r="18650">
      <c r="A18650" s="1" t="n">
        <v>43314.33333333334</v>
      </c>
      <c r="B18650" t="n">
        <v>0.39391215</v>
      </c>
    </row>
    <row r="18651">
      <c r="A18651" s="1" t="n">
        <v>43314.375</v>
      </c>
      <c r="B18651" t="n">
        <v>0.3937755416666667</v>
      </c>
    </row>
    <row r="18652">
      <c r="A18652" s="1" t="n">
        <v>43314.41666666666</v>
      </c>
      <c r="B18652" t="n">
        <v>0.3936567666666667</v>
      </c>
    </row>
    <row r="18653">
      <c r="A18653" s="1" t="n">
        <v>43314.45833333334</v>
      </c>
      <c r="B18653" t="n">
        <v>0.3933623666666666</v>
      </c>
    </row>
    <row r="18654">
      <c r="A18654" s="1" t="n">
        <v>43314.5</v>
      </c>
      <c r="B18654" t="n">
        <v>0.3929329416666666</v>
      </c>
    </row>
    <row r="18655">
      <c r="A18655" s="1" t="n">
        <v>43314.54166666666</v>
      </c>
      <c r="B18655" t="n">
        <v>0.3924844666666667</v>
      </c>
    </row>
    <row r="18656">
      <c r="A18656" s="1" t="n">
        <v>43314.58333333334</v>
      </c>
      <c r="B18656" t="n">
        <v>0.3918697166666667</v>
      </c>
    </row>
    <row r="18657">
      <c r="A18657" s="1" t="n">
        <v>43314.625</v>
      </c>
      <c r="B18657" t="n">
        <v>0.3917074</v>
      </c>
    </row>
    <row r="18658">
      <c r="A18658" s="1" t="n">
        <v>43314.66666666666</v>
      </c>
      <c r="B18658" t="n">
        <v>0.3913963916666667</v>
      </c>
    </row>
    <row r="18659">
      <c r="A18659" s="1" t="n">
        <v>43314.70833333334</v>
      </c>
      <c r="B18659" t="n">
        <v>0.3912738916666667</v>
      </c>
    </row>
    <row r="18660">
      <c r="A18660" s="1" t="n">
        <v>43314.75</v>
      </c>
      <c r="B18660" t="n">
        <v>0.3909152166666667</v>
      </c>
    </row>
    <row r="18661">
      <c r="A18661" s="1" t="n">
        <v>43314.79166666666</v>
      </c>
      <c r="B18661" t="n">
        <v>0.3908981</v>
      </c>
    </row>
    <row r="18662">
      <c r="A18662" s="1" t="n">
        <v>43314.83333333334</v>
      </c>
      <c r="B18662" t="n">
        <v>0.390687375</v>
      </c>
    </row>
    <row r="18663">
      <c r="A18663" s="1" t="n">
        <v>43314.875</v>
      </c>
      <c r="B18663" t="n">
        <v>0.3905033</v>
      </c>
    </row>
    <row r="18664">
      <c r="A18664" s="1" t="n">
        <v>43314.91666666666</v>
      </c>
      <c r="B18664" t="n">
        <v>0.390591575</v>
      </c>
    </row>
    <row r="18665">
      <c r="A18665" s="1" t="n">
        <v>43314.95833333334</v>
      </c>
      <c r="B18665" t="n">
        <v>0.3903603166666667</v>
      </c>
    </row>
    <row r="18666">
      <c r="A18666" s="1" t="n">
        <v>43315</v>
      </c>
      <c r="B18666" t="n">
        <v>0.3903883833333333</v>
      </c>
    </row>
    <row r="18667">
      <c r="A18667" s="1" t="n">
        <v>43315.04166666666</v>
      </c>
      <c r="B18667" t="n">
        <v>0.39005055</v>
      </c>
    </row>
    <row r="18668">
      <c r="A18668" s="1" t="n">
        <v>43315.08333333334</v>
      </c>
      <c r="B18668" t="n">
        <v>0.3899096833333333</v>
      </c>
    </row>
    <row r="18669">
      <c r="A18669" s="1" t="n">
        <v>43315.125</v>
      </c>
      <c r="B18669" t="n">
        <v>0.3895952833333333</v>
      </c>
    </row>
    <row r="18670">
      <c r="A18670" s="1" t="n">
        <v>43315.16666666666</v>
      </c>
      <c r="B18670" t="n">
        <v>0.3894203250000001</v>
      </c>
    </row>
    <row r="18671">
      <c r="A18671" s="1" t="n">
        <v>43315.20833333334</v>
      </c>
      <c r="B18671" t="n">
        <v>0.389196275</v>
      </c>
    </row>
    <row r="18672">
      <c r="A18672" s="1" t="n">
        <v>43315.25</v>
      </c>
      <c r="B18672" t="n">
        <v>0.3889585666666667</v>
      </c>
    </row>
    <row r="18673">
      <c r="A18673" s="1" t="n">
        <v>43315.29166666666</v>
      </c>
      <c r="B18673" t="n">
        <v>0.3889087166666667</v>
      </c>
    </row>
    <row r="18674">
      <c r="A18674" s="1" t="n">
        <v>43315.33333333334</v>
      </c>
      <c r="B18674" t="n">
        <v>0.3886478666666667</v>
      </c>
    </row>
    <row r="18675">
      <c r="A18675" s="1" t="n">
        <v>43315.375</v>
      </c>
      <c r="B18675" t="n">
        <v>0.388462175</v>
      </c>
    </row>
    <row r="18676">
      <c r="A18676" s="1" t="n">
        <v>43315.41666666666</v>
      </c>
      <c r="B18676" t="n">
        <v>0.388054025</v>
      </c>
    </row>
    <row r="18677">
      <c r="A18677" s="1" t="n">
        <v>43315.45833333334</v>
      </c>
      <c r="B18677" t="n">
        <v>0.387584675</v>
      </c>
    </row>
    <row r="18678">
      <c r="A18678" s="1" t="n">
        <v>43315.5</v>
      </c>
      <c r="B18678" t="n">
        <v>0.3873071833333333</v>
      </c>
    </row>
    <row r="18679">
      <c r="A18679" s="1" t="n">
        <v>43315.54166666666</v>
      </c>
      <c r="B18679" t="n">
        <v>0.3869507</v>
      </c>
    </row>
    <row r="18680">
      <c r="A18680" s="1" t="n">
        <v>43315.58333333334</v>
      </c>
      <c r="B18680" t="n">
        <v>0.3867061083333334</v>
      </c>
    </row>
    <row r="18681">
      <c r="A18681" s="1" t="n">
        <v>43315.625</v>
      </c>
      <c r="B18681" t="n">
        <v>0.386355925</v>
      </c>
    </row>
    <row r="18682">
      <c r="A18682" s="1" t="n">
        <v>43315.66666666666</v>
      </c>
      <c r="B18682" t="n">
        <v>0.3859834</v>
      </c>
    </row>
    <row r="18683">
      <c r="A18683" s="1" t="n">
        <v>43315.70833333334</v>
      </c>
      <c r="B18683" t="n">
        <v>0.3856424333333333</v>
      </c>
    </row>
    <row r="18684">
      <c r="A18684" s="1" t="n">
        <v>43315.75</v>
      </c>
      <c r="B18684" t="n">
        <v>0.3855097083333334</v>
      </c>
    </row>
    <row r="18685">
      <c r="A18685" s="1" t="n">
        <v>43315.79166666666</v>
      </c>
      <c r="B18685" t="n">
        <v>0.385583225</v>
      </c>
    </row>
    <row r="18686">
      <c r="A18686" s="1" t="n">
        <v>43315.83333333334</v>
      </c>
      <c r="B18686" t="n">
        <v>0.3856002416666667</v>
      </c>
    </row>
    <row r="18687">
      <c r="A18687" s="1" t="n">
        <v>43315.875</v>
      </c>
      <c r="B18687" t="n">
        <v>0.385405625</v>
      </c>
    </row>
    <row r="18688">
      <c r="A18688" s="1" t="n">
        <v>43315.91666666666</v>
      </c>
      <c r="B18688" t="n">
        <v>0.3854450833333333</v>
      </c>
    </row>
    <row r="18689">
      <c r="A18689" s="1" t="n">
        <v>43315.95833333334</v>
      </c>
      <c r="B18689" t="n">
        <v>0.3854580083333334</v>
      </c>
    </row>
    <row r="18690">
      <c r="A18690" s="1" t="n">
        <v>43316</v>
      </c>
      <c r="B18690" t="n">
        <v>0.3851172333333333</v>
      </c>
    </row>
    <row r="18691">
      <c r="A18691" s="1" t="n">
        <v>43316.04166666666</v>
      </c>
      <c r="B18691" t="n">
        <v>0.3850035999999999</v>
      </c>
    </row>
    <row r="18692">
      <c r="A18692" s="1" t="n">
        <v>43316.08333333334</v>
      </c>
      <c r="B18692" t="n">
        <v>0.3849608083333333</v>
      </c>
    </row>
    <row r="18693">
      <c r="A18693" s="1" t="n">
        <v>43316.125</v>
      </c>
      <c r="B18693" t="n">
        <v>0.3845848083333334</v>
      </c>
    </row>
    <row r="18694">
      <c r="A18694" s="1" t="n">
        <v>43316.16666666666</v>
      </c>
      <c r="B18694" t="n">
        <v>0.3845141</v>
      </c>
    </row>
    <row r="18695">
      <c r="A18695" s="1" t="n">
        <v>43316.20833333334</v>
      </c>
      <c r="B18695" t="n">
        <v>0.3843659416666667</v>
      </c>
    </row>
    <row r="18696">
      <c r="A18696" s="1" t="n">
        <v>43316.25</v>
      </c>
      <c r="B18696" t="n">
        <v>0.3840452416666666</v>
      </c>
    </row>
    <row r="18697">
      <c r="A18697" s="1" t="n">
        <v>43316.29166666666</v>
      </c>
      <c r="B18697" t="n">
        <v>0.3840764916666666</v>
      </c>
    </row>
    <row r="18698">
      <c r="A18698" s="1" t="n">
        <v>43316.33333333334</v>
      </c>
      <c r="B18698" t="n">
        <v>0.3838373583333334</v>
      </c>
    </row>
    <row r="18699">
      <c r="A18699" s="1" t="n">
        <v>43316.375</v>
      </c>
      <c r="B18699" t="n">
        <v>0.3837585416666667</v>
      </c>
    </row>
    <row r="18700">
      <c r="A18700" s="1" t="n">
        <v>43316.41666666666</v>
      </c>
      <c r="B18700" t="n">
        <v>0.3835479916666666</v>
      </c>
    </row>
    <row r="18701">
      <c r="A18701" s="1" t="n">
        <v>43316.45833333334</v>
      </c>
      <c r="B18701" t="n">
        <v>0.383431225</v>
      </c>
    </row>
    <row r="18702">
      <c r="A18702" s="1" t="n">
        <v>43316.5</v>
      </c>
      <c r="B18702" t="n">
        <v>0.3833097083333333</v>
      </c>
    </row>
    <row r="18703">
      <c r="A18703" s="1" t="n">
        <v>43316.54166666666</v>
      </c>
      <c r="B18703" t="n">
        <v>0.3834584333333333</v>
      </c>
    </row>
    <row r="18704">
      <c r="A18704" s="1" t="n">
        <v>43316.58333333334</v>
      </c>
      <c r="B18704" t="n">
        <v>0.38421375</v>
      </c>
    </row>
    <row r="18705">
      <c r="A18705" s="1" t="n">
        <v>43316.625</v>
      </c>
      <c r="B18705" t="n">
        <v>0.3850376666666667</v>
      </c>
    </row>
    <row r="18706">
      <c r="A18706" s="1" t="n">
        <v>43316.66666666666</v>
      </c>
      <c r="B18706" t="n">
        <v>0.3858575666666667</v>
      </c>
    </row>
    <row r="18707">
      <c r="A18707" s="1" t="n">
        <v>43316.70833333334</v>
      </c>
      <c r="B18707" t="n">
        <v>0.3867122333333333</v>
      </c>
    </row>
    <row r="18708">
      <c r="A18708" s="1" t="n">
        <v>43316.75</v>
      </c>
      <c r="B18708" t="n">
        <v>0.3874578916666667</v>
      </c>
    </row>
    <row r="18709">
      <c r="A18709" s="1" t="n">
        <v>43316.79166666666</v>
      </c>
      <c r="B18709" t="n">
        <v>0.3882014333333333</v>
      </c>
    </row>
    <row r="18710">
      <c r="A18710" s="1" t="n">
        <v>43316.83333333334</v>
      </c>
      <c r="B18710" t="n">
        <v>0.3884553416666667</v>
      </c>
    </row>
    <row r="18711">
      <c r="A18711" s="1" t="n">
        <v>43316.875</v>
      </c>
      <c r="B18711" t="n">
        <v>0.3887687416666667</v>
      </c>
    </row>
    <row r="18712">
      <c r="A18712" s="1" t="n">
        <v>43316.91666666666</v>
      </c>
      <c r="B18712" t="n">
        <v>0.3889339833333333</v>
      </c>
    </row>
    <row r="18713">
      <c r="A18713" s="1" t="n">
        <v>43316.95833333334</v>
      </c>
      <c r="B18713" t="n">
        <v>0.3891874</v>
      </c>
    </row>
    <row r="18714">
      <c r="A18714" s="1" t="n">
        <v>43317</v>
      </c>
      <c r="B18714" t="n">
        <v>0.3894162416666667</v>
      </c>
    </row>
    <row r="18715">
      <c r="A18715" s="1" t="n">
        <v>43317.04166666666</v>
      </c>
      <c r="B18715" t="n">
        <v>0.389421</v>
      </c>
    </row>
    <row r="18716">
      <c r="A18716" s="1" t="n">
        <v>43317.08333333334</v>
      </c>
      <c r="B18716" t="n">
        <v>0.389421</v>
      </c>
    </row>
    <row r="18717">
      <c r="A18717" s="1" t="n">
        <v>43317.125</v>
      </c>
      <c r="B18717" t="n">
        <v>0.389421</v>
      </c>
    </row>
    <row r="18718">
      <c r="A18718" s="1" t="n">
        <v>43317.16666666666</v>
      </c>
      <c r="B18718" t="n">
        <v>0.3894203250000001</v>
      </c>
    </row>
    <row r="18719">
      <c r="A18719" s="1" t="n">
        <v>43317.20833333334</v>
      </c>
      <c r="B18719" t="n">
        <v>0.3893964333333333</v>
      </c>
    </row>
    <row r="18720">
      <c r="A18720" s="1" t="n">
        <v>43317.25</v>
      </c>
      <c r="B18720" t="n">
        <v>0.3892120000000001</v>
      </c>
    </row>
    <row r="18721">
      <c r="A18721" s="1" t="n">
        <v>43317.29166666666</v>
      </c>
      <c r="B18721" t="n">
        <v>0.388956525</v>
      </c>
    </row>
    <row r="18722">
      <c r="A18722" s="1" t="n">
        <v>43317.33333333334</v>
      </c>
      <c r="B18722" t="n">
        <v>0.3889298833333333</v>
      </c>
    </row>
    <row r="18723">
      <c r="A18723" s="1" t="n">
        <v>43317.375</v>
      </c>
      <c r="B18723" t="n">
        <v>0.3889046166666667</v>
      </c>
    </row>
    <row r="18724">
      <c r="A18724" s="1" t="n">
        <v>43317.41666666666</v>
      </c>
      <c r="B18724" t="n">
        <v>0.3884785666666666</v>
      </c>
    </row>
    <row r="18725">
      <c r="A18725" s="1" t="n">
        <v>43317.45833333334</v>
      </c>
      <c r="B18725" t="n">
        <v>0.3883884583333333</v>
      </c>
    </row>
    <row r="18726">
      <c r="A18726" s="1" t="n">
        <v>43317.5</v>
      </c>
      <c r="B18726" t="n">
        <v>0.3882574083333333</v>
      </c>
    </row>
    <row r="18727">
      <c r="A18727" s="1" t="n">
        <v>43317.54166666666</v>
      </c>
      <c r="B18727" t="n">
        <v>0.3881877916666667</v>
      </c>
    </row>
    <row r="18728">
      <c r="A18728" s="1" t="n">
        <v>43317.58333333334</v>
      </c>
      <c r="B18728" t="n">
        <v>0.3879039</v>
      </c>
    </row>
    <row r="18729">
      <c r="A18729" s="1" t="n">
        <v>43317.625</v>
      </c>
      <c r="B18729" t="n">
        <v>0.38749535</v>
      </c>
    </row>
    <row r="18730">
      <c r="A18730" s="1" t="n">
        <v>43317.66666666666</v>
      </c>
      <c r="B18730" t="n">
        <v>0.387431925</v>
      </c>
    </row>
    <row r="18731">
      <c r="A18731" s="1" t="n">
        <v>43317.70833333334</v>
      </c>
      <c r="B18731" t="n">
        <v>0.3871722333333333</v>
      </c>
    </row>
    <row r="18732">
      <c r="A18732" s="1" t="n">
        <v>43317.75</v>
      </c>
      <c r="B18732" t="n">
        <v>0.3869875</v>
      </c>
    </row>
    <row r="18733">
      <c r="A18733" s="1" t="n">
        <v>43317.79166666666</v>
      </c>
      <c r="B18733" t="n">
        <v>0.387012725</v>
      </c>
    </row>
    <row r="18734">
      <c r="A18734" s="1" t="n">
        <v>43317.83333333334</v>
      </c>
      <c r="B18734" t="n">
        <v>0.3870808833333333</v>
      </c>
    </row>
    <row r="18735">
      <c r="A18735" s="1" t="n">
        <v>43317.875</v>
      </c>
      <c r="B18735" t="n">
        <v>0.387033175</v>
      </c>
    </row>
    <row r="18736">
      <c r="A18736" s="1" t="n">
        <v>43317.91666666666</v>
      </c>
      <c r="B18736" t="n">
        <v>0.38686895</v>
      </c>
    </row>
    <row r="18737">
      <c r="A18737" s="1" t="n">
        <v>43317.95833333334</v>
      </c>
      <c r="B18737" t="n">
        <v>0.3869357083333334</v>
      </c>
    </row>
    <row r="18738">
      <c r="A18738" s="1" t="n">
        <v>43318</v>
      </c>
      <c r="B18738" t="n">
        <v>0.3868634833333333</v>
      </c>
    </row>
    <row r="18739">
      <c r="A18739" s="1" t="n">
        <v>43318.04166666666</v>
      </c>
      <c r="B18739" t="n">
        <v>0.3865050583333333</v>
      </c>
    </row>
    <row r="18740">
      <c r="A18740" s="1" t="n">
        <v>43318.08333333334</v>
      </c>
      <c r="B18740" t="n">
        <v>0.3864737</v>
      </c>
    </row>
    <row r="18741">
      <c r="A18741" s="1" t="n">
        <v>43318.125</v>
      </c>
      <c r="B18741" t="n">
        <v>0.38637295</v>
      </c>
    </row>
    <row r="18742">
      <c r="A18742" s="1" t="n">
        <v>43318.16666666666</v>
      </c>
      <c r="B18742" t="n">
        <v>0.3859963499999999</v>
      </c>
    </row>
    <row r="18743">
      <c r="A18743" s="1" t="n">
        <v>43318.20833333334</v>
      </c>
      <c r="B18743" t="n">
        <v>0.385982725</v>
      </c>
    </row>
    <row r="18744">
      <c r="A18744" s="1" t="n">
        <v>43318.25</v>
      </c>
      <c r="B18744" t="n">
        <v>0.3857833166666667</v>
      </c>
    </row>
    <row r="18745">
      <c r="A18745" s="1" t="n">
        <v>43318.29166666666</v>
      </c>
      <c r="B18745" t="n">
        <v>0.3855165166666667</v>
      </c>
    </row>
    <row r="18746">
      <c r="A18746" s="1" t="n">
        <v>43318.33333333334</v>
      </c>
      <c r="B18746" t="n">
        <v>0.3855069916666667</v>
      </c>
    </row>
    <row r="18747">
      <c r="A18747" s="1" t="n">
        <v>43318.375</v>
      </c>
      <c r="B18747" t="n">
        <v>0.3853206083333334</v>
      </c>
    </row>
    <row r="18748">
      <c r="A18748" s="1" t="n">
        <v>43318.41666666666</v>
      </c>
      <c r="B18748" t="n">
        <v>0.3851689250000001</v>
      </c>
    </row>
    <row r="18749">
      <c r="A18749" s="1" t="n">
        <v>43318.45833333334</v>
      </c>
      <c r="B18749" t="n">
        <v>0.3851424083333333</v>
      </c>
    </row>
    <row r="18750">
      <c r="A18750" s="1" t="n">
        <v>43318.5</v>
      </c>
      <c r="B18750" t="n">
        <v>0.3849920833333333</v>
      </c>
    </row>
    <row r="18751">
      <c r="A18751" s="1" t="n">
        <v>43318.54166666666</v>
      </c>
      <c r="B18751" t="n">
        <v>0.38497235</v>
      </c>
    </row>
    <row r="18752">
      <c r="A18752" s="1" t="n">
        <v>43318.58333333334</v>
      </c>
      <c r="B18752" t="n">
        <v>0.3845582916666667</v>
      </c>
    </row>
    <row r="18753">
      <c r="A18753" s="1" t="n">
        <v>43318.625</v>
      </c>
      <c r="B18753" t="n">
        <v>0.3844773833333333</v>
      </c>
    </row>
    <row r="18754">
      <c r="A18754" s="1" t="n">
        <v>43318.66666666666</v>
      </c>
      <c r="B18754" t="n">
        <v>0.38409415</v>
      </c>
    </row>
    <row r="18755">
      <c r="A18755" s="1" t="n">
        <v>43318.70833333334</v>
      </c>
      <c r="B18755" t="n">
        <v>0.3840254833333334</v>
      </c>
    </row>
    <row r="18756">
      <c r="A18756" s="1" t="n">
        <v>43318.75</v>
      </c>
      <c r="B18756" t="n">
        <v>0.3840248166666667</v>
      </c>
    </row>
    <row r="18757">
      <c r="A18757" s="1" t="n">
        <v>43318.79166666666</v>
      </c>
      <c r="B18757" t="n">
        <v>0.383869275</v>
      </c>
    </row>
    <row r="18758">
      <c r="A18758" s="1" t="n">
        <v>43318.83333333334</v>
      </c>
      <c r="B18758" t="n">
        <v>0.3836594</v>
      </c>
    </row>
    <row r="18759">
      <c r="A18759" s="1" t="n">
        <v>43318.875</v>
      </c>
      <c r="B18759" t="n">
        <v>0.3836634666666667</v>
      </c>
    </row>
    <row r="18760">
      <c r="A18760" s="1" t="n">
        <v>43318.91666666666</v>
      </c>
      <c r="B18760" t="n">
        <v>0.3836783916666667</v>
      </c>
    </row>
    <row r="18761">
      <c r="A18761" s="1" t="n">
        <v>43318.95833333334</v>
      </c>
      <c r="B18761" t="n">
        <v>0.3835194833333334</v>
      </c>
    </row>
    <row r="18762">
      <c r="A18762" s="1" t="n">
        <v>43319</v>
      </c>
      <c r="B18762" t="n">
        <v>0.3835310333333333</v>
      </c>
    </row>
    <row r="18763">
      <c r="A18763" s="1" t="n">
        <v>43319.04166666666</v>
      </c>
      <c r="B18763" t="n">
        <v>0.383416275</v>
      </c>
    </row>
    <row r="18764">
      <c r="A18764" s="1" t="n">
        <v>43319.08333333334</v>
      </c>
      <c r="B18764" t="n">
        <v>0.3830666833333334</v>
      </c>
    </row>
    <row r="18765">
      <c r="A18765" s="1" t="n">
        <v>43319.125</v>
      </c>
      <c r="B18765" t="n">
        <v>0.3830470000000001</v>
      </c>
    </row>
    <row r="18766">
      <c r="A18766" s="1" t="n">
        <v>43319.16666666666</v>
      </c>
      <c r="B18766" t="n">
        <v>0.3829757333333333</v>
      </c>
    </row>
    <row r="18767">
      <c r="A18767" s="1" t="n">
        <v>43319.20833333334</v>
      </c>
      <c r="B18767" t="n">
        <v>0.3826039416666667</v>
      </c>
    </row>
    <row r="18768">
      <c r="A18768" s="1" t="n">
        <v>43319.25</v>
      </c>
      <c r="B18768" t="n">
        <v>0.3825585</v>
      </c>
    </row>
    <row r="18769">
      <c r="A18769" s="1" t="n">
        <v>43319.29166666666</v>
      </c>
      <c r="B18769" t="n">
        <v>0.3825205083333333</v>
      </c>
    </row>
    <row r="18770">
      <c r="A18770" s="1" t="n">
        <v>43319.33333333334</v>
      </c>
      <c r="B18770" t="n">
        <v>0.3821672250000001</v>
      </c>
    </row>
    <row r="18771">
      <c r="A18771" s="1" t="n">
        <v>43319.375</v>
      </c>
      <c r="B18771" t="n">
        <v>0.3820885583333333</v>
      </c>
    </row>
    <row r="18772">
      <c r="A18772" s="1" t="n">
        <v>43319.41666666666</v>
      </c>
      <c r="B18772" t="n">
        <v>0.3819733583333333</v>
      </c>
    </row>
    <row r="18773">
      <c r="A18773" s="1" t="n">
        <v>43319.45833333334</v>
      </c>
      <c r="B18773" t="n">
        <v>0.381800525</v>
      </c>
    </row>
    <row r="18774">
      <c r="A18774" s="1" t="n">
        <v>43319.5</v>
      </c>
      <c r="B18774" t="n">
        <v>0.3818425416666666</v>
      </c>
    </row>
    <row r="18775">
      <c r="A18775" s="1" t="n">
        <v>43319.54166666666</v>
      </c>
      <c r="B18775" t="n">
        <v>0.3815802666666666</v>
      </c>
    </row>
    <row r="18776">
      <c r="A18776" s="1" t="n">
        <v>43319.58333333334</v>
      </c>
      <c r="B18776" t="n">
        <v>0.381580275</v>
      </c>
    </row>
    <row r="18777">
      <c r="A18777" s="1" t="n">
        <v>43319.625</v>
      </c>
      <c r="B18777" t="n">
        <v>0.3815735</v>
      </c>
    </row>
    <row r="18778">
      <c r="A18778" s="1" t="n">
        <v>43319.66666666666</v>
      </c>
      <c r="B18778" t="n">
        <v>0.3814341777777778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0.380034675</v>
      </c>
    </row>
    <row r="18795">
      <c r="A18795" s="1" t="n">
        <v>43320.375</v>
      </c>
      <c r="B18795" t="n">
        <v>0.3796728333333333</v>
      </c>
    </row>
    <row r="18796">
      <c r="A18796" s="1" t="n">
        <v>43320.41666666666</v>
      </c>
      <c r="B18796" t="n">
        <v>0.3794848666666666</v>
      </c>
    </row>
    <row r="18797">
      <c r="A18797" s="1" t="n">
        <v>43320.45833333334</v>
      </c>
      <c r="B18797" t="n">
        <v>0.3790022916666667</v>
      </c>
    </row>
    <row r="18798">
      <c r="A18798" s="1" t="n">
        <v>43320.5</v>
      </c>
      <c r="B18798" t="n">
        <v>0.3786779666666666</v>
      </c>
    </row>
    <row r="18799">
      <c r="A18799" s="1" t="n">
        <v>43320.54166666666</v>
      </c>
      <c r="B18799" t="n">
        <v>0.3784787583333333</v>
      </c>
    </row>
    <row r="18800">
      <c r="A18800" s="1" t="n">
        <v>43320.58333333334</v>
      </c>
      <c r="B18800" t="n">
        <v>0.3783140250000001</v>
      </c>
    </row>
    <row r="18801">
      <c r="A18801" s="1" t="n">
        <v>43320.625</v>
      </c>
      <c r="B18801" t="n">
        <v>0.3779177666666667</v>
      </c>
    </row>
    <row r="18802">
      <c r="A18802" s="1" t="n">
        <v>43320.66666666666</v>
      </c>
      <c r="B18802" t="n">
        <v>0.3776876</v>
      </c>
    </row>
    <row r="18803">
      <c r="A18803" s="1" t="n">
        <v>43320.70833333334</v>
      </c>
      <c r="B18803" t="n">
        <v>0.3776855750000001</v>
      </c>
    </row>
    <row r="18804">
      <c r="A18804" s="1" t="n">
        <v>43320.75</v>
      </c>
      <c r="B18804" t="n">
        <v>0.37761885</v>
      </c>
    </row>
    <row r="18805">
      <c r="A18805" s="1" t="n">
        <v>43320.79166666666</v>
      </c>
      <c r="B18805" t="n">
        <v>0.377351075</v>
      </c>
    </row>
    <row r="18806">
      <c r="A18806" s="1" t="n">
        <v>43320.83333333334</v>
      </c>
      <c r="B18806" t="n">
        <v>0.3772128</v>
      </c>
    </row>
    <row r="18807">
      <c r="A18807" s="1" t="n">
        <v>43320.875</v>
      </c>
      <c r="B18807" t="n">
        <v>0.37723305</v>
      </c>
    </row>
    <row r="18808">
      <c r="A18808" s="1" t="n">
        <v>43320.91666666666</v>
      </c>
      <c r="B18808" t="n">
        <v>0.3772755166666666</v>
      </c>
    </row>
    <row r="18809">
      <c r="A18809" s="1" t="n">
        <v>43320.95833333334</v>
      </c>
      <c r="B18809" t="n">
        <v>0.377245175</v>
      </c>
    </row>
    <row r="18810">
      <c r="A18810" s="1" t="n">
        <v>43321</v>
      </c>
      <c r="B18810" t="n">
        <v>0.3770408416666667</v>
      </c>
    </row>
    <row r="18811">
      <c r="A18811" s="1" t="n">
        <v>43321.04166666666</v>
      </c>
      <c r="B18811" t="n">
        <v>0.3770954499999999</v>
      </c>
    </row>
    <row r="18812">
      <c r="A18812" s="1" t="n">
        <v>43321.08333333334</v>
      </c>
      <c r="B18812" t="n">
        <v>0.3771426416666667</v>
      </c>
    </row>
    <row r="18813">
      <c r="A18813" s="1" t="n">
        <v>43321.125</v>
      </c>
      <c r="B18813" t="n">
        <v>0.3771123083333334</v>
      </c>
    </row>
    <row r="18814">
      <c r="A18814" s="1" t="n">
        <v>43321.16666666666</v>
      </c>
      <c r="B18814" t="n">
        <v>0.3768069</v>
      </c>
    </row>
    <row r="18815">
      <c r="A18815" s="1" t="n">
        <v>43321.20833333334</v>
      </c>
      <c r="B18815" t="n">
        <v>0.376934375</v>
      </c>
    </row>
    <row r="18816">
      <c r="A18816" s="1" t="n">
        <v>43321.25</v>
      </c>
      <c r="B18816" t="n">
        <v>0.3790320250000001</v>
      </c>
    </row>
    <row r="18817">
      <c r="A18817" s="1" t="n">
        <v>43321.29166666666</v>
      </c>
      <c r="B18817" t="n">
        <v>0.379148225</v>
      </c>
    </row>
    <row r="18818">
      <c r="A18818" s="1" t="n">
        <v>43321.33333333334</v>
      </c>
      <c r="B18818" t="n">
        <v>0.3791461999999999</v>
      </c>
    </row>
    <row r="18819">
      <c r="A18819" s="1" t="n">
        <v>43321.375</v>
      </c>
      <c r="B18819" t="n">
        <v>0.3791522833333333</v>
      </c>
    </row>
    <row r="18820">
      <c r="A18820" s="1" t="n">
        <v>43321.41666666666</v>
      </c>
      <c r="B18820" t="n">
        <v>0.3794362083333334</v>
      </c>
    </row>
    <row r="18821">
      <c r="A18821" s="1" t="n">
        <v>43321.45833333334</v>
      </c>
      <c r="B18821" t="n">
        <v>0.379629525</v>
      </c>
    </row>
    <row r="18822">
      <c r="A18822" s="1" t="n">
        <v>43321.5</v>
      </c>
      <c r="B18822" t="n">
        <v>0.3800624083333333</v>
      </c>
    </row>
    <row r="18823">
      <c r="A18823" s="1" t="n">
        <v>43321.54166666666</v>
      </c>
      <c r="B18823" t="n">
        <v>0.3802294916666666</v>
      </c>
    </row>
    <row r="18824">
      <c r="A18824" s="1" t="n">
        <v>43321.58333333334</v>
      </c>
      <c r="B18824" t="n">
        <v>0.3801449</v>
      </c>
    </row>
    <row r="18825">
      <c r="A18825" s="1" t="n">
        <v>43321.625</v>
      </c>
      <c r="B18825" t="n">
        <v>0.3801719583333333</v>
      </c>
    </row>
    <row r="18826">
      <c r="A18826" s="1" t="n">
        <v>43321.66666666666</v>
      </c>
      <c r="B18826" t="n">
        <v>0.3805062833333333</v>
      </c>
    </row>
    <row r="18827">
      <c r="A18827" s="1" t="n">
        <v>43321.70833333334</v>
      </c>
      <c r="B18827" t="n">
        <v>0.3806091249999999</v>
      </c>
    </row>
    <row r="18828">
      <c r="A18828" s="1" t="n">
        <v>43321.75</v>
      </c>
      <c r="B18828" t="n">
        <v>0.3808711333333334</v>
      </c>
    </row>
    <row r="18829">
      <c r="A18829" s="1" t="n">
        <v>43321.79166666666</v>
      </c>
      <c r="B18829" t="n">
        <v>0.3810944999999999</v>
      </c>
    </row>
    <row r="18830">
      <c r="A18830" s="1" t="n">
        <v>43321.83333333334</v>
      </c>
      <c r="B18830" t="n">
        <v>0.3812740583333333</v>
      </c>
    </row>
    <row r="18831">
      <c r="A18831" s="1" t="n">
        <v>43321.875</v>
      </c>
      <c r="B18831" t="n">
        <v>0.3815728083333333</v>
      </c>
    </row>
    <row r="18832">
      <c r="A18832" s="1" t="n">
        <v>43321.91666666666</v>
      </c>
      <c r="B18832" t="n">
        <v>0.3815768833333333</v>
      </c>
    </row>
    <row r="18833">
      <c r="A18833" s="1" t="n">
        <v>43321.95833333334</v>
      </c>
      <c r="B18833" t="n">
        <v>0.3815768916666666</v>
      </c>
    </row>
    <row r="18834">
      <c r="A18834" s="1" t="n">
        <v>43322</v>
      </c>
      <c r="B18834" t="n">
        <v>0.3815734916666667</v>
      </c>
    </row>
    <row r="18835">
      <c r="A18835" s="1" t="n">
        <v>43322.04166666666</v>
      </c>
      <c r="B18835" t="n">
        <v>0.3815680666666667</v>
      </c>
    </row>
    <row r="18836">
      <c r="A18836" s="1" t="n">
        <v>43322.08333333334</v>
      </c>
      <c r="B18836" t="n">
        <v>0.3815714666666667</v>
      </c>
    </row>
    <row r="18837">
      <c r="A18837" s="1" t="n">
        <v>43322.125</v>
      </c>
      <c r="B18837" t="n">
        <v>0.3815680666666667</v>
      </c>
    </row>
    <row r="18838">
      <c r="A18838" s="1" t="n">
        <v>43322.16666666666</v>
      </c>
      <c r="B18838" t="n">
        <v>0.3815680833333333</v>
      </c>
    </row>
    <row r="18839">
      <c r="A18839" s="1" t="n">
        <v>43322.20833333334</v>
      </c>
      <c r="B18839" t="n">
        <v>0.3815586</v>
      </c>
    </row>
    <row r="18840">
      <c r="A18840" s="1" t="n">
        <v>43322.25</v>
      </c>
      <c r="B18840" t="n">
        <v>0.3815538333333333</v>
      </c>
    </row>
    <row r="18841">
      <c r="A18841" s="1" t="n">
        <v>43322.29166666666</v>
      </c>
      <c r="B18841" t="n">
        <v>0.381559275</v>
      </c>
    </row>
    <row r="18842">
      <c r="A18842" s="1" t="n">
        <v>43322.33333333334</v>
      </c>
      <c r="B18842" t="n">
        <v>0.3815463916666667</v>
      </c>
    </row>
    <row r="18843">
      <c r="A18843" s="1" t="n">
        <v>43322.375</v>
      </c>
      <c r="B18843" t="n">
        <v>0.3815321666666667</v>
      </c>
    </row>
    <row r="18844">
      <c r="A18844" s="1" t="n">
        <v>43322.41666666666</v>
      </c>
      <c r="B18844" t="n">
        <v>0.381178525</v>
      </c>
    </row>
    <row r="18845">
      <c r="A18845" s="1" t="n">
        <v>43322.45833333334</v>
      </c>
      <c r="B18845" t="n">
        <v>0.3808596166666667</v>
      </c>
    </row>
    <row r="18846">
      <c r="A18846" s="1" t="n">
        <v>43322.5</v>
      </c>
      <c r="B18846" t="n">
        <v>0.3805617666666667</v>
      </c>
    </row>
    <row r="18847">
      <c r="A18847" s="1" t="n">
        <v>43322.54166666666</v>
      </c>
      <c r="B18847" t="n">
        <v>0.3801510166666667</v>
      </c>
    </row>
    <row r="18848">
      <c r="A18848" s="1" t="n">
        <v>43322.58333333334</v>
      </c>
      <c r="B18848" t="n">
        <v>0.3799338916666666</v>
      </c>
    </row>
    <row r="18849">
      <c r="A18849" s="1" t="n">
        <v>43322.625</v>
      </c>
      <c r="B18849" t="n">
        <v>0.3798453083333334</v>
      </c>
    </row>
    <row r="18850">
      <c r="A18850" s="1" t="n">
        <v>43322.66666666666</v>
      </c>
      <c r="B18850" t="n">
        <v>0.3798195916666667</v>
      </c>
    </row>
    <row r="18851">
      <c r="A18851" s="1" t="n">
        <v>43322.70833333334</v>
      </c>
      <c r="B18851" t="n">
        <v>0.379634275</v>
      </c>
    </row>
    <row r="18852">
      <c r="A18852" s="1" t="n">
        <v>43322.75</v>
      </c>
      <c r="B18852" t="n">
        <v>0.379632225</v>
      </c>
    </row>
    <row r="18853">
      <c r="A18853" s="1" t="n">
        <v>43322.79166666666</v>
      </c>
      <c r="B18853" t="n">
        <v>0.3796329</v>
      </c>
    </row>
    <row r="18854">
      <c r="A18854" s="1" t="n">
        <v>43322.83333333334</v>
      </c>
      <c r="B18854" t="n">
        <v>0.37963155</v>
      </c>
    </row>
    <row r="18855">
      <c r="A18855" s="1" t="n">
        <v>43322.875</v>
      </c>
      <c r="B18855" t="n">
        <v>0.3795572333333333</v>
      </c>
    </row>
    <row r="18856">
      <c r="A18856" s="1" t="n">
        <v>43322.91666666666</v>
      </c>
      <c r="B18856" t="n">
        <v>0.3792604416666667</v>
      </c>
    </row>
    <row r="18857">
      <c r="A18857" s="1" t="n">
        <v>43322.95833333334</v>
      </c>
      <c r="B18857" t="n">
        <v>0.3791475499999999</v>
      </c>
    </row>
    <row r="18858">
      <c r="A18858" s="1" t="n">
        <v>43323</v>
      </c>
      <c r="B18858" t="n">
        <v>0.3791461999999999</v>
      </c>
    </row>
    <row r="18859">
      <c r="A18859" s="1" t="n">
        <v>43323.04166666666</v>
      </c>
      <c r="B18859" t="n">
        <v>0.379140125</v>
      </c>
    </row>
    <row r="18860">
      <c r="A18860" s="1" t="n">
        <v>43323.08333333334</v>
      </c>
      <c r="B18860" t="n">
        <v>0.3789327</v>
      </c>
    </row>
    <row r="18861">
      <c r="A18861" s="1" t="n">
        <v>43323.125</v>
      </c>
      <c r="B18861" t="n">
        <v>0.3786894666666667</v>
      </c>
    </row>
    <row r="18862">
      <c r="A18862" s="1" t="n">
        <v>43323.16666666666</v>
      </c>
      <c r="B18862" t="n">
        <v>0.378707725</v>
      </c>
    </row>
    <row r="18863">
      <c r="A18863" s="1" t="n">
        <v>43323.20833333334</v>
      </c>
      <c r="B18863" t="n">
        <v>0.3787428333333334</v>
      </c>
    </row>
    <row r="18864">
      <c r="A18864" s="1" t="n">
        <v>43323.25</v>
      </c>
      <c r="B18864" t="n">
        <v>0.3785503666666667</v>
      </c>
    </row>
    <row r="18865">
      <c r="A18865" s="1" t="n">
        <v>43323.29166666666</v>
      </c>
      <c r="B18865" t="n">
        <v>0.3783659916666667</v>
      </c>
    </row>
    <row r="18866">
      <c r="A18866" s="1" t="n">
        <v>43323.33333333334</v>
      </c>
      <c r="B18866" t="n">
        <v>0.378334925</v>
      </c>
    </row>
    <row r="18867">
      <c r="A18867" s="1" t="n">
        <v>43323.375</v>
      </c>
      <c r="B18867" t="n">
        <v>0.3782006</v>
      </c>
    </row>
    <row r="18868">
      <c r="A18868" s="1" t="n">
        <v>43323.41666666666</v>
      </c>
      <c r="B18868" t="n">
        <v>0.3780250999999999</v>
      </c>
    </row>
    <row r="18869">
      <c r="A18869" s="1" t="n">
        <v>43323.45833333334</v>
      </c>
      <c r="B18869" t="n">
        <v>0.3776484833333333</v>
      </c>
    </row>
    <row r="18870">
      <c r="A18870" s="1" t="n">
        <v>43323.5</v>
      </c>
      <c r="B18870" t="n">
        <v>0.3772168416666666</v>
      </c>
    </row>
    <row r="18871">
      <c r="A18871" s="1" t="n">
        <v>43323.54166666666</v>
      </c>
      <c r="B18871" t="n">
        <v>0.3768291333333333</v>
      </c>
    </row>
    <row r="18872">
      <c r="A18872" s="1" t="n">
        <v>43323.58333333334</v>
      </c>
      <c r="B18872" t="n">
        <v>0.3764827666666666</v>
      </c>
    </row>
    <row r="18873">
      <c r="A18873" s="1" t="n">
        <v>43323.625</v>
      </c>
      <c r="B18873" t="n">
        <v>0.3763736083333333</v>
      </c>
    </row>
    <row r="18874">
      <c r="A18874" s="1" t="n">
        <v>43323.66666666666</v>
      </c>
      <c r="B18874" t="n">
        <v>0.37620925</v>
      </c>
    </row>
    <row r="18875">
      <c r="A18875" s="1" t="n">
        <v>43323.70833333334</v>
      </c>
      <c r="B18875" t="n">
        <v>0.3759034583333333</v>
      </c>
    </row>
    <row r="18876">
      <c r="A18876" s="1" t="n">
        <v>43323.75</v>
      </c>
      <c r="B18876" t="n">
        <v>0.3757492</v>
      </c>
    </row>
    <row r="18877">
      <c r="A18877" s="1" t="n">
        <v>43323.79166666666</v>
      </c>
      <c r="B18877" t="n">
        <v>0.3757465</v>
      </c>
    </row>
    <row r="18878">
      <c r="A18878" s="1" t="n">
        <v>43323.83333333334</v>
      </c>
      <c r="B18878" t="n">
        <v>0.3757465</v>
      </c>
    </row>
    <row r="18879">
      <c r="A18879" s="1" t="n">
        <v>43323.875</v>
      </c>
      <c r="B18879" t="n">
        <v>0.3757283666666666</v>
      </c>
    </row>
    <row r="18880">
      <c r="A18880" s="1" t="n">
        <v>43323.91666666666</v>
      </c>
      <c r="B18880" t="n">
        <v>0.3757788416666667</v>
      </c>
    </row>
    <row r="18881">
      <c r="A18881" s="1" t="n">
        <v>43323.95833333334</v>
      </c>
      <c r="B18881" t="n">
        <v>0.3757471749999999</v>
      </c>
    </row>
    <row r="18882">
      <c r="A18882" s="1" t="n">
        <v>43324</v>
      </c>
      <c r="B18882" t="n">
        <v>0.3757115499999999</v>
      </c>
    </row>
    <row r="18883">
      <c r="A18883" s="1" t="n">
        <v>43324.04166666666</v>
      </c>
      <c r="B18883" t="n">
        <v>0.3756334416666667</v>
      </c>
    </row>
    <row r="18884">
      <c r="A18884" s="1" t="n">
        <v>43324.08333333334</v>
      </c>
      <c r="B18884" t="n">
        <v>0.3753877666666667</v>
      </c>
    </row>
    <row r="18885">
      <c r="A18885" s="1" t="n">
        <v>43324.125</v>
      </c>
      <c r="B18885" t="n">
        <v>0.3754308583333333</v>
      </c>
    </row>
    <row r="18886">
      <c r="A18886" s="1" t="n">
        <v>43324.16666666666</v>
      </c>
      <c r="B18886" t="n">
        <v>0.3753184583333333</v>
      </c>
    </row>
    <row r="18887">
      <c r="A18887" s="1" t="n">
        <v>43324.20833333334</v>
      </c>
      <c r="B18887" t="n">
        <v>0.3753393166666667</v>
      </c>
    </row>
    <row r="18888">
      <c r="A18888" s="1" t="n">
        <v>43324.25</v>
      </c>
      <c r="B18888" t="n">
        <v>0.3752101083333333</v>
      </c>
    </row>
    <row r="18889">
      <c r="A18889" s="1" t="n">
        <v>43324.29166666666</v>
      </c>
      <c r="B18889" t="n">
        <v>0.3750156166666667</v>
      </c>
    </row>
    <row r="18890">
      <c r="A18890" s="1" t="n">
        <v>43324.33333333334</v>
      </c>
      <c r="B18890" t="n">
        <v>0.3750876333333333</v>
      </c>
    </row>
    <row r="18891">
      <c r="A18891" s="1" t="n">
        <v>43324.375</v>
      </c>
      <c r="B18891" t="n">
        <v>0.3748461083333334</v>
      </c>
    </row>
    <row r="18892">
      <c r="A18892" s="1" t="n">
        <v>43324.41666666666</v>
      </c>
      <c r="B18892" t="n">
        <v>0.3747492166666667</v>
      </c>
    </row>
    <row r="18893">
      <c r="A18893" s="1" t="n">
        <v>43324.45833333334</v>
      </c>
      <c r="B18893" t="n">
        <v>0.3743552416666667</v>
      </c>
    </row>
    <row r="18894">
      <c r="A18894" s="1" t="n">
        <v>43324.5</v>
      </c>
      <c r="B18894" t="n">
        <v>0.37426315</v>
      </c>
    </row>
    <row r="18895">
      <c r="A18895" s="1" t="n">
        <v>43324.54166666666</v>
      </c>
      <c r="B18895" t="n">
        <v>0.3738820583333333</v>
      </c>
    </row>
    <row r="18896">
      <c r="A18896" s="1" t="n">
        <v>43324.58333333334</v>
      </c>
      <c r="B18896" t="n">
        <v>0.3738094916666667</v>
      </c>
    </row>
    <row r="18897">
      <c r="A18897" s="1" t="n">
        <v>43324.625</v>
      </c>
      <c r="B18897" t="n">
        <v>0.373483725</v>
      </c>
    </row>
    <row r="18898">
      <c r="A18898" s="1" t="n">
        <v>43324.66666666666</v>
      </c>
      <c r="B18898" t="n">
        <v>0.3734252666666666</v>
      </c>
    </row>
    <row r="18899">
      <c r="A18899" s="1" t="n">
        <v>43324.70833333334</v>
      </c>
      <c r="B18899" t="n">
        <v>0.3735045333333333</v>
      </c>
    </row>
    <row r="18900">
      <c r="A18900" s="1" t="n">
        <v>43324.75</v>
      </c>
      <c r="B18900" t="n">
        <v>0.373323875</v>
      </c>
    </row>
    <row r="18901">
      <c r="A18901" s="1" t="n">
        <v>43324.79166666666</v>
      </c>
      <c r="B18901" t="n">
        <v>0.3732869583333334</v>
      </c>
    </row>
    <row r="18902">
      <c r="A18902" s="1" t="n">
        <v>43324.83333333334</v>
      </c>
      <c r="B18902" t="n">
        <v>0.37331245</v>
      </c>
    </row>
    <row r="18903">
      <c r="A18903" s="1" t="n">
        <v>43324.875</v>
      </c>
      <c r="B18903" t="n">
        <v>0.3733218583333333</v>
      </c>
    </row>
    <row r="18904">
      <c r="A18904" s="1" t="n">
        <v>43324.91666666666</v>
      </c>
      <c r="B18904" t="n">
        <v>0.373237275</v>
      </c>
    </row>
    <row r="18905">
      <c r="A18905" s="1" t="n">
        <v>43324.95833333334</v>
      </c>
      <c r="B18905" t="n">
        <v>0.37293855</v>
      </c>
    </row>
    <row r="18906">
      <c r="A18906" s="1" t="n">
        <v>43325</v>
      </c>
      <c r="B18906" t="n">
        <v>0.3728432666666667</v>
      </c>
    </row>
    <row r="18907">
      <c r="A18907" s="1" t="n">
        <v>43325.04166666666</v>
      </c>
      <c r="B18907" t="n">
        <v>0.3728426</v>
      </c>
    </row>
    <row r="18908">
      <c r="A18908" s="1" t="n">
        <v>43325.08333333334</v>
      </c>
      <c r="B18908" t="n">
        <v>0.3728137333333333</v>
      </c>
    </row>
    <row r="18909">
      <c r="A18909" s="1" t="n">
        <v>43325.125</v>
      </c>
      <c r="B18909" t="n">
        <v>0.3725513666666667</v>
      </c>
    </row>
    <row r="18910">
      <c r="A18910" s="1" t="n">
        <v>43325.16666666666</v>
      </c>
      <c r="B18910" t="n">
        <v>0.3723615083333334</v>
      </c>
    </row>
    <row r="18911">
      <c r="A18911" s="1" t="n">
        <v>43325.20833333334</v>
      </c>
      <c r="B18911" t="n">
        <v>0.372362175</v>
      </c>
    </row>
    <row r="18912">
      <c r="A18912" s="1" t="n">
        <v>43325.25</v>
      </c>
      <c r="B18912" t="n">
        <v>0.3723387</v>
      </c>
    </row>
    <row r="18913">
      <c r="A18913" s="1" t="n">
        <v>43325.29166666666</v>
      </c>
      <c r="B18913" t="n">
        <v>0.3720905666666667</v>
      </c>
    </row>
    <row r="18914">
      <c r="A18914" s="1" t="n">
        <v>43325.33333333334</v>
      </c>
      <c r="B18914" t="n">
        <v>0.371911525</v>
      </c>
    </row>
    <row r="18915">
      <c r="A18915" s="1" t="n">
        <v>43325.375</v>
      </c>
      <c r="B18915" t="n">
        <v>0.3717680666666667</v>
      </c>
    </row>
    <row r="18916">
      <c r="A18916" s="1" t="n">
        <v>43325.41666666666</v>
      </c>
      <c r="B18916" t="n">
        <v>0.3714999583333333</v>
      </c>
    </row>
    <row r="18917">
      <c r="A18917" s="1" t="n">
        <v>43325.45833333334</v>
      </c>
      <c r="B18917" t="n">
        <v>0.3710168916666667</v>
      </c>
    </row>
    <row r="18918">
      <c r="A18918" s="1" t="n">
        <v>43325.5</v>
      </c>
      <c r="B18918" t="n">
        <v>0.3705046083333334</v>
      </c>
    </row>
    <row r="18919">
      <c r="A18919" s="1" t="n">
        <v>43325.54166666666</v>
      </c>
      <c r="B18919" t="n">
        <v>0.3701365333333334</v>
      </c>
    </row>
    <row r="18920">
      <c r="A18920" s="1" t="n">
        <v>43325.58333333334</v>
      </c>
      <c r="B18920" t="n">
        <v>0.3699250666666667</v>
      </c>
    </row>
    <row r="18921">
      <c r="A18921" s="1" t="n">
        <v>43325.625</v>
      </c>
      <c r="B18921" t="n">
        <v>0.369914375</v>
      </c>
    </row>
    <row r="18922">
      <c r="A18922" s="1" t="n">
        <v>43325.66666666666</v>
      </c>
      <c r="B18922" t="n">
        <v>0.3695124416666667</v>
      </c>
    </row>
    <row r="18923">
      <c r="A18923" s="1" t="n">
        <v>43325.70833333334</v>
      </c>
      <c r="B18923" t="n">
        <v>0.3694636333333334</v>
      </c>
    </row>
    <row r="18924">
      <c r="A18924" s="1" t="n">
        <v>43325.75</v>
      </c>
      <c r="B18924" t="n">
        <v>0.3693646833333333</v>
      </c>
    </row>
    <row r="18925">
      <c r="A18925" s="1" t="n">
        <v>43325.79166666666</v>
      </c>
      <c r="B18925" t="n">
        <v>0.369060525</v>
      </c>
    </row>
    <row r="18926">
      <c r="A18926" s="1" t="n">
        <v>43325.83333333334</v>
      </c>
      <c r="B18926" t="n">
        <v>0.3689903416666667</v>
      </c>
    </row>
    <row r="18927">
      <c r="A18927" s="1" t="n">
        <v>43325.875</v>
      </c>
      <c r="B18927" t="n">
        <v>0.3689876666666667</v>
      </c>
    </row>
    <row r="18928">
      <c r="A18928" s="1" t="n">
        <v>43325.91666666666</v>
      </c>
      <c r="B18928" t="n">
        <v>0.3689996833333333</v>
      </c>
    </row>
    <row r="18929">
      <c r="A18929" s="1" t="n">
        <v>43325.95833333334</v>
      </c>
      <c r="B18929" t="n">
        <v>0.3688794583333333</v>
      </c>
    </row>
    <row r="18930">
      <c r="A18930" s="1" t="n">
        <v>43326</v>
      </c>
      <c r="B18930" t="n">
        <v>0.36864895</v>
      </c>
    </row>
    <row r="18931">
      <c r="A18931" s="1" t="n">
        <v>43326.04166666666</v>
      </c>
      <c r="B18931" t="n">
        <v>0.3686964083333333</v>
      </c>
    </row>
    <row r="18932">
      <c r="A18932" s="1" t="n">
        <v>43326.08333333334</v>
      </c>
      <c r="B18932" t="n">
        <v>0.368795275</v>
      </c>
    </row>
    <row r="18933">
      <c r="A18933" s="1" t="n">
        <v>43326.125</v>
      </c>
      <c r="B18933" t="n">
        <v>0.3685534166666666</v>
      </c>
    </row>
    <row r="18934">
      <c r="A18934" s="1" t="n">
        <v>43326.16666666666</v>
      </c>
      <c r="B18934" t="n">
        <v>0.3684926333333333</v>
      </c>
    </row>
    <row r="18935">
      <c r="A18935" s="1" t="n">
        <v>43326.20833333334</v>
      </c>
      <c r="B18935" t="n">
        <v>0.3684665833333333</v>
      </c>
    </row>
    <row r="18936">
      <c r="A18936" s="1" t="n">
        <v>43326.25</v>
      </c>
      <c r="B18936" t="n">
        <v>0.368115325</v>
      </c>
    </row>
    <row r="18937">
      <c r="A18937" s="1" t="n">
        <v>43326.29166666666</v>
      </c>
      <c r="B18937" t="n">
        <v>0.3680231999999999</v>
      </c>
    </row>
    <row r="18938">
      <c r="A18938" s="1" t="n">
        <v>43326.33333333334</v>
      </c>
      <c r="B18938" t="n">
        <v>0.3679404333333333</v>
      </c>
    </row>
    <row r="18939">
      <c r="A18939" s="1" t="n">
        <v>43326.375</v>
      </c>
      <c r="B18939" t="n">
        <v>0.3673639166666667</v>
      </c>
    </row>
    <row r="18940">
      <c r="A18940" s="1" t="n">
        <v>43326.41666666666</v>
      </c>
      <c r="B18940" t="n">
        <v>0.366947075</v>
      </c>
    </row>
    <row r="18941">
      <c r="A18941" s="1" t="n">
        <v>43326.45833333334</v>
      </c>
      <c r="B18941" t="n">
        <v>0.3666524166666667</v>
      </c>
    </row>
    <row r="18942">
      <c r="A18942" s="1" t="n">
        <v>43326.5</v>
      </c>
      <c r="B18942" t="n">
        <v>0.366085975</v>
      </c>
    </row>
    <row r="18943">
      <c r="A18943" s="1" t="n">
        <v>43326.54166666666</v>
      </c>
      <c r="B18943" t="n">
        <v>0.3656630833333334</v>
      </c>
    </row>
    <row r="18944">
      <c r="A18944" s="1" t="n">
        <v>43326.58333333334</v>
      </c>
      <c r="B18944" t="n">
        <v>0.3653402666666667</v>
      </c>
    </row>
    <row r="18945">
      <c r="A18945" s="1" t="n">
        <v>43326.625</v>
      </c>
      <c r="B18945" t="n">
        <v>0.365316975</v>
      </c>
    </row>
    <row r="18946">
      <c r="A18946" s="1" t="n">
        <v>43326.66666666666</v>
      </c>
      <c r="B18946" t="n">
        <v>0.365270375</v>
      </c>
    </row>
    <row r="18947">
      <c r="A18947" s="1" t="n">
        <v>43326.70833333334</v>
      </c>
      <c r="B18947" t="n">
        <v>0.3650787166666667</v>
      </c>
    </row>
    <row r="18948">
      <c r="A18948" s="1" t="n">
        <v>43326.75</v>
      </c>
      <c r="B18948" t="n">
        <v>0.3651326083333333</v>
      </c>
    </row>
    <row r="18949">
      <c r="A18949" s="1" t="n">
        <v>43326.79166666666</v>
      </c>
      <c r="B18949" t="n">
        <v>0.365100025</v>
      </c>
    </row>
    <row r="18950">
      <c r="A18950" s="1" t="n">
        <v>43326.83333333334</v>
      </c>
      <c r="B18950" t="n">
        <v>0.3647727083333334</v>
      </c>
    </row>
    <row r="18951">
      <c r="A18951" s="1" t="n">
        <v>43326.875</v>
      </c>
      <c r="B18951" t="n">
        <v>0.364665</v>
      </c>
    </row>
    <row r="18952">
      <c r="A18952" s="1" t="n">
        <v>43326.91666666666</v>
      </c>
      <c r="B18952" t="n">
        <v>0.36465635</v>
      </c>
    </row>
    <row r="18953">
      <c r="A18953" s="1" t="n">
        <v>43326.95833333334</v>
      </c>
      <c r="B18953" t="n">
        <v>0.3644056583333333</v>
      </c>
    </row>
    <row r="18954">
      <c r="A18954" s="1" t="n">
        <v>43327</v>
      </c>
      <c r="B18954" t="n">
        <v>0.3641863</v>
      </c>
    </row>
    <row r="18955">
      <c r="A18955" s="1" t="n">
        <v>43327.04166666666</v>
      </c>
      <c r="B18955" t="n">
        <v>0.3641875916666666</v>
      </c>
    </row>
    <row r="18956">
      <c r="A18956" s="1" t="n">
        <v>43327.08333333334</v>
      </c>
      <c r="B18956" t="n">
        <v>0.3638978333333333</v>
      </c>
    </row>
    <row r="18957">
      <c r="A18957" s="1" t="n">
        <v>43327.125</v>
      </c>
      <c r="B18957" t="n">
        <v>0.3638779083333333</v>
      </c>
    </row>
    <row r="18958">
      <c r="A18958" s="1" t="n">
        <v>43327.16666666666</v>
      </c>
      <c r="B18958" t="n">
        <v>0.363918425</v>
      </c>
    </row>
    <row r="18959">
      <c r="A18959" s="1" t="n">
        <v>43327.20833333334</v>
      </c>
      <c r="B18959" t="n">
        <v>0.3636884916666667</v>
      </c>
    </row>
    <row r="18960">
      <c r="A18960" s="1" t="n">
        <v>43327.25</v>
      </c>
      <c r="B18960" t="n">
        <v>0.3636911583333333</v>
      </c>
    </row>
    <row r="18961">
      <c r="A18961" s="1" t="n">
        <v>43327.29166666666</v>
      </c>
      <c r="B18961" t="n">
        <v>0.3634905916666666</v>
      </c>
    </row>
    <row r="18962">
      <c r="A18962" s="1" t="n">
        <v>43327.33333333334</v>
      </c>
      <c r="B18962" t="n">
        <v>0.363242875</v>
      </c>
    </row>
    <row r="18963">
      <c r="A18963" s="1" t="n">
        <v>43327.375</v>
      </c>
      <c r="B18963" t="n">
        <v>0.36289965</v>
      </c>
    </row>
    <row r="18964">
      <c r="A18964" s="1" t="n">
        <v>43327.41666666666</v>
      </c>
      <c r="B18964" t="n">
        <v>0.36238345</v>
      </c>
    </row>
    <row r="18965">
      <c r="A18965" s="1" t="n">
        <v>43327.45833333334</v>
      </c>
      <c r="B18965" t="n">
        <v>0.3620703916666667</v>
      </c>
    </row>
    <row r="18966">
      <c r="A18966" s="1" t="n">
        <v>43327.5</v>
      </c>
      <c r="B18966" t="n">
        <v>0.3618316833333333</v>
      </c>
    </row>
    <row r="18967">
      <c r="A18967" s="1" t="n">
        <v>43327.54166666666</v>
      </c>
      <c r="B18967" t="n">
        <v>0.3614353416666667</v>
      </c>
    </row>
    <row r="18968">
      <c r="A18968" s="1" t="n">
        <v>43327.58333333334</v>
      </c>
      <c r="B18968" t="n">
        <v>0.36087875</v>
      </c>
    </row>
    <row r="18969">
      <c r="A18969" s="1" t="n">
        <v>43327.625</v>
      </c>
      <c r="B18969" t="n">
        <v>0.3605107333333333</v>
      </c>
    </row>
    <row r="18970">
      <c r="A18970" s="1" t="n">
        <v>43327.66666666666</v>
      </c>
      <c r="B18970" t="n">
        <v>0.3603432833333333</v>
      </c>
    </row>
    <row r="18971">
      <c r="A18971" s="1" t="n">
        <v>43327.70833333334</v>
      </c>
      <c r="B18971" t="n">
        <v>0.3602288</v>
      </c>
    </row>
    <row r="18972">
      <c r="A18972" s="1" t="n">
        <v>43327.75</v>
      </c>
      <c r="B18972" t="n">
        <v>0.3599244583333334</v>
      </c>
    </row>
    <row r="18973">
      <c r="A18973" s="1" t="n">
        <v>43327.79166666666</v>
      </c>
      <c r="B18973" t="n">
        <v>0.35988675</v>
      </c>
    </row>
    <row r="18974">
      <c r="A18974" s="1" t="n">
        <v>43327.83333333334</v>
      </c>
      <c r="B18974" t="n">
        <v>0.3596698333333333</v>
      </c>
    </row>
    <row r="18975">
      <c r="A18975" s="1" t="n">
        <v>43327.875</v>
      </c>
      <c r="B18975" t="n">
        <v>0.3594166083333333</v>
      </c>
    </row>
    <row r="18976">
      <c r="A18976" s="1" t="n">
        <v>43327.91666666666</v>
      </c>
      <c r="B18976" t="n">
        <v>0.3593987583333333</v>
      </c>
    </row>
    <row r="18977">
      <c r="A18977" s="1" t="n">
        <v>43327.95833333334</v>
      </c>
      <c r="B18977" t="n">
        <v>0.3590589666666666</v>
      </c>
    </row>
    <row r="18978">
      <c r="A18978" s="1" t="n">
        <v>43328</v>
      </c>
      <c r="B18978" t="n">
        <v>0.3590332</v>
      </c>
    </row>
    <row r="18979">
      <c r="A18979" s="1" t="n">
        <v>43328.04166666666</v>
      </c>
      <c r="B18979" t="n">
        <v>0.3590048166666667</v>
      </c>
    </row>
    <row r="18980">
      <c r="A18980" s="1" t="n">
        <v>43328.08333333334</v>
      </c>
      <c r="B18980" t="n">
        <v>0.3588422583333333</v>
      </c>
    </row>
    <row r="18981">
      <c r="A18981" s="1" t="n">
        <v>43328.125</v>
      </c>
      <c r="B18981" t="n">
        <v>0.3588085583333334</v>
      </c>
    </row>
    <row r="18982">
      <c r="A18982" s="1" t="n">
        <v>43328.16666666666</v>
      </c>
      <c r="B18982" t="n">
        <v>0.358467075</v>
      </c>
    </row>
    <row r="18983">
      <c r="A18983" s="1" t="n">
        <v>43328.20833333334</v>
      </c>
      <c r="B18983" t="n">
        <v>0.358362075</v>
      </c>
    </row>
    <row r="18984">
      <c r="A18984" s="1" t="n">
        <v>43328.25</v>
      </c>
      <c r="B18984" t="n">
        <v>0.3579976083333333</v>
      </c>
    </row>
    <row r="18985">
      <c r="A18985" s="1" t="n">
        <v>43328.29166666666</v>
      </c>
      <c r="B18985" t="n">
        <v>0.3579778166666667</v>
      </c>
    </row>
    <row r="18986">
      <c r="A18986" s="1" t="n">
        <v>43328.33333333334</v>
      </c>
      <c r="B18986" t="n">
        <v>0.3575798416666667</v>
      </c>
    </row>
    <row r="18987">
      <c r="A18987" s="1" t="n">
        <v>43328.375</v>
      </c>
      <c r="B18987" t="n">
        <v>0.3571333166666666</v>
      </c>
    </row>
    <row r="18988">
      <c r="A18988" s="1" t="n">
        <v>43328.41666666666</v>
      </c>
      <c r="B18988" t="n">
        <v>0.3566764916666667</v>
      </c>
    </row>
    <row r="18989">
      <c r="A18989" s="1" t="n">
        <v>43328.45833333334</v>
      </c>
      <c r="B18989" t="n">
        <v>0.3558991583333334</v>
      </c>
    </row>
    <row r="18990">
      <c r="A18990" s="1" t="n">
        <v>43328.5</v>
      </c>
      <c r="B18990" t="n">
        <v>0.355476525</v>
      </c>
    </row>
    <row r="18991">
      <c r="A18991" s="1" t="n">
        <v>43328.54166666666</v>
      </c>
      <c r="B18991" t="n">
        <v>0.35522975</v>
      </c>
    </row>
    <row r="18992">
      <c r="A18992" s="1" t="n">
        <v>43328.58333333334</v>
      </c>
      <c r="B18992" t="n">
        <v>0.3549323916666667</v>
      </c>
    </row>
    <row r="18993">
      <c r="A18993" s="1" t="n">
        <v>43328.625</v>
      </c>
      <c r="B18993" t="n">
        <v>0.354435925</v>
      </c>
    </row>
    <row r="18994">
      <c r="A18994" s="1" t="n">
        <v>43328.66666666666</v>
      </c>
      <c r="B18994" t="n">
        <v>0.3539726</v>
      </c>
    </row>
    <row r="18995">
      <c r="A18995" s="1" t="n">
        <v>43328.70833333334</v>
      </c>
      <c r="B18995" t="n">
        <v>0.3536954</v>
      </c>
    </row>
    <row r="18996">
      <c r="A18996" s="1" t="n">
        <v>43328.75</v>
      </c>
      <c r="B18996" t="n">
        <v>0.35368355</v>
      </c>
    </row>
    <row r="18997">
      <c r="A18997" s="1" t="n">
        <v>43328.79166666666</v>
      </c>
      <c r="B18997" t="n">
        <v>0.3534438499999999</v>
      </c>
    </row>
    <row r="18998">
      <c r="A18998" s="1" t="n">
        <v>43328.83333333334</v>
      </c>
      <c r="B18998" t="n">
        <v>0.3532454833333334</v>
      </c>
    </row>
    <row r="18999">
      <c r="A18999" s="1" t="n">
        <v>43328.875</v>
      </c>
      <c r="B18999" t="n">
        <v>0.35293575</v>
      </c>
    </row>
    <row r="19000">
      <c r="A19000" s="1" t="n">
        <v>43328.91666666666</v>
      </c>
      <c r="B19000" t="n">
        <v>0.3527742999999999</v>
      </c>
    </row>
    <row r="19001">
      <c r="A19001" s="1" t="n">
        <v>43328.95833333334</v>
      </c>
      <c r="B19001" t="n">
        <v>0.3524601083333334</v>
      </c>
    </row>
    <row r="19002">
      <c r="A19002" s="1" t="n">
        <v>43329</v>
      </c>
      <c r="B19002" t="n">
        <v>0.3524830666666667</v>
      </c>
    </row>
    <row r="19003">
      <c r="A19003" s="1" t="n">
        <v>43329.04166666666</v>
      </c>
      <c r="B19003" t="n">
        <v>0.352288925</v>
      </c>
    </row>
    <row r="19004">
      <c r="A19004" s="1" t="n">
        <v>43329.08333333334</v>
      </c>
      <c r="B19004" t="n">
        <v>0.3522712083333333</v>
      </c>
    </row>
    <row r="19005">
      <c r="A19005" s="1" t="n">
        <v>43329.125</v>
      </c>
      <c r="B19005" t="n">
        <v>0.351888375</v>
      </c>
    </row>
    <row r="19006">
      <c r="A19006" s="1" t="n">
        <v>43329.16666666666</v>
      </c>
      <c r="B19006" t="n">
        <v>0.3517533583333334</v>
      </c>
    </row>
    <row r="19007">
      <c r="A19007" s="1" t="n">
        <v>43329.20833333334</v>
      </c>
      <c r="B19007" t="n">
        <v>0.3513773</v>
      </c>
    </row>
    <row r="19008">
      <c r="A19008" s="1" t="n">
        <v>43329.25</v>
      </c>
      <c r="B19008" t="n">
        <v>0.3512698666666667</v>
      </c>
    </row>
    <row r="19009">
      <c r="A19009" s="1" t="n">
        <v>43329.29166666666</v>
      </c>
      <c r="B19009" t="n">
        <v>0.3509096833333333</v>
      </c>
    </row>
    <row r="19010">
      <c r="A19010" s="1" t="n">
        <v>43329.33333333334</v>
      </c>
      <c r="B19010" t="n">
        <v>0.3508972583333334</v>
      </c>
    </row>
    <row r="19011">
      <c r="A19011" s="1" t="n">
        <v>43329.375</v>
      </c>
      <c r="B19011" t="n">
        <v>0.3506138333333333</v>
      </c>
    </row>
    <row r="19012">
      <c r="A19012" s="1" t="n">
        <v>43329.41666666666</v>
      </c>
      <c r="B19012" t="n">
        <v>0.3504921</v>
      </c>
    </row>
    <row r="19013">
      <c r="A19013" s="1" t="n">
        <v>43329.45833333334</v>
      </c>
      <c r="B19013" t="n">
        <v>0.35007735</v>
      </c>
    </row>
    <row r="19014">
      <c r="A19014" s="1" t="n">
        <v>43329.5</v>
      </c>
      <c r="B19014" t="n">
        <v>0.3495915083333334</v>
      </c>
    </row>
    <row r="19015">
      <c r="A19015" s="1" t="n">
        <v>43329.54166666666</v>
      </c>
      <c r="B19015" t="n">
        <v>0.3490176833333333</v>
      </c>
    </row>
    <row r="19016">
      <c r="A19016" s="1" t="n">
        <v>43329.58333333334</v>
      </c>
      <c r="B19016" t="n">
        <v>0.3487916916666667</v>
      </c>
    </row>
    <row r="19017">
      <c r="A19017" s="1" t="n">
        <v>43329.625</v>
      </c>
      <c r="B19017" t="n">
        <v>0.3485141666666667</v>
      </c>
    </row>
    <row r="19018">
      <c r="A19018" s="1" t="n">
        <v>43329.66666666666</v>
      </c>
      <c r="B19018" t="n">
        <v>0.347927425</v>
      </c>
    </row>
    <row r="19019">
      <c r="A19019" s="1" t="n">
        <v>43329.70833333334</v>
      </c>
      <c r="B19019" t="n">
        <v>0.3476051833333333</v>
      </c>
    </row>
    <row r="19020">
      <c r="A19020" s="1" t="n">
        <v>43329.75</v>
      </c>
      <c r="B19020" t="n">
        <v>0.3474473833333334</v>
      </c>
    </row>
    <row r="19021">
      <c r="A19021" s="1" t="n">
        <v>43329.79166666666</v>
      </c>
      <c r="B19021" t="n">
        <v>0.3474389</v>
      </c>
    </row>
    <row r="19022">
      <c r="A19022" s="1" t="n">
        <v>43329.83333333334</v>
      </c>
      <c r="B19022" t="n">
        <v>0.347367825</v>
      </c>
    </row>
    <row r="19023">
      <c r="A19023" s="1" t="n">
        <v>43329.875</v>
      </c>
      <c r="B19023" t="n">
        <v>0.3471272416666666</v>
      </c>
    </row>
    <row r="19024">
      <c r="A19024" s="1" t="n">
        <v>43329.91666666666</v>
      </c>
      <c r="B19024" t="n">
        <v>0.34705685</v>
      </c>
    </row>
    <row r="19025">
      <c r="A19025" s="1" t="n">
        <v>43329.95833333334</v>
      </c>
      <c r="B19025" t="n">
        <v>0.3466756416666667</v>
      </c>
    </row>
    <row r="19026">
      <c r="A19026" s="1" t="n">
        <v>43330</v>
      </c>
      <c r="B19026" t="n">
        <v>0.3466300583333333</v>
      </c>
    </row>
    <row r="19027">
      <c r="A19027" s="1" t="n">
        <v>43330.04166666666</v>
      </c>
      <c r="B19027" t="n">
        <v>0.3462347416666667</v>
      </c>
    </row>
    <row r="19028">
      <c r="A19028" s="1" t="n">
        <v>43330.08333333334</v>
      </c>
      <c r="B19028" t="n">
        <v>0.346169625</v>
      </c>
    </row>
    <row r="19029">
      <c r="A19029" s="1" t="n">
        <v>43330.125</v>
      </c>
      <c r="B19029" t="n">
        <v>0.3458617333333334</v>
      </c>
    </row>
    <row r="19030">
      <c r="A19030" s="1" t="n">
        <v>43330.16666666666</v>
      </c>
      <c r="B19030" t="n">
        <v>0.34596915</v>
      </c>
    </row>
    <row r="19031">
      <c r="A19031" s="1" t="n">
        <v>43330.20833333334</v>
      </c>
      <c r="B19031" t="n">
        <v>0.3457061749999999</v>
      </c>
    </row>
    <row r="19032">
      <c r="A19032" s="1" t="n">
        <v>43330.25</v>
      </c>
      <c r="B19032" t="n">
        <v>0.3456834083333333</v>
      </c>
    </row>
    <row r="19033">
      <c r="A19033" s="1" t="n">
        <v>43330.29166666666</v>
      </c>
      <c r="B19033" t="n">
        <v>0.3453418583333334</v>
      </c>
    </row>
    <row r="19034">
      <c r="A19034" s="1" t="n">
        <v>43330.33333333334</v>
      </c>
      <c r="B19034" t="n">
        <v>0.34524555</v>
      </c>
    </row>
    <row r="19035">
      <c r="A19035" s="1" t="n">
        <v>43330.375</v>
      </c>
      <c r="B19035" t="n">
        <v>0.3448703416666667</v>
      </c>
    </row>
    <row r="19036">
      <c r="A19036" s="1" t="n">
        <v>43330.41666666666</v>
      </c>
      <c r="B19036" t="n">
        <v>0.3444491833333334</v>
      </c>
    </row>
    <row r="19037">
      <c r="A19037" s="1" t="n">
        <v>43330.45833333334</v>
      </c>
      <c r="B19037" t="n">
        <v>0.3439639333333333</v>
      </c>
    </row>
    <row r="19038">
      <c r="A19038" s="1" t="n">
        <v>43330.5</v>
      </c>
      <c r="B19038" t="n">
        <v>0.343512725</v>
      </c>
    </row>
    <row r="19039">
      <c r="A19039" s="1" t="n">
        <v>43330.54166666666</v>
      </c>
      <c r="B19039" t="n">
        <v>0.3429884583333334</v>
      </c>
    </row>
    <row r="19040">
      <c r="A19040" s="1" t="n">
        <v>43330.58333333334</v>
      </c>
      <c r="B19040" t="n">
        <v>0.3423983916666666</v>
      </c>
    </row>
    <row r="19041">
      <c r="A19041" s="1" t="n">
        <v>43330.625</v>
      </c>
      <c r="B19041" t="n">
        <v>0.3418949</v>
      </c>
    </row>
    <row r="19042">
      <c r="A19042" s="1" t="n">
        <v>43330.66666666666</v>
      </c>
      <c r="B19042" t="n">
        <v>0.341512725</v>
      </c>
    </row>
    <row r="19043">
      <c r="A19043" s="1" t="n">
        <v>43330.70833333334</v>
      </c>
      <c r="B19043" t="n">
        <v>0.34110815</v>
      </c>
    </row>
    <row r="19044">
      <c r="A19044" s="1" t="n">
        <v>43330.75</v>
      </c>
      <c r="B19044" t="n">
        <v>0.3409288666666667</v>
      </c>
    </row>
    <row r="19045">
      <c r="A19045" s="1" t="n">
        <v>43330.79166666666</v>
      </c>
      <c r="B19045" t="n">
        <v>0.3409709333333333</v>
      </c>
    </row>
    <row r="19046">
      <c r="A19046" s="1" t="n">
        <v>43330.83333333334</v>
      </c>
      <c r="B19046" t="n">
        <v>0.3407224166666667</v>
      </c>
    </row>
    <row r="19047">
      <c r="A19047" s="1" t="n">
        <v>43330.875</v>
      </c>
      <c r="B19047" t="n">
        <v>0.3405787</v>
      </c>
    </row>
    <row r="19048">
      <c r="A19048" s="1" t="n">
        <v>43330.91666666666</v>
      </c>
      <c r="B19048" t="n">
        <v>0.340439725</v>
      </c>
    </row>
    <row r="19049">
      <c r="A19049" s="1" t="n">
        <v>43330.95833333334</v>
      </c>
      <c r="B19049" t="n">
        <v>0.3401170833333333</v>
      </c>
    </row>
    <row r="19050">
      <c r="A19050" s="1" t="n">
        <v>43331</v>
      </c>
      <c r="B19050" t="n">
        <v>0.3398398166666667</v>
      </c>
    </row>
    <row r="19051">
      <c r="A19051" s="1" t="n">
        <v>43331.04166666666</v>
      </c>
      <c r="B19051" t="n">
        <v>0.3396879083333333</v>
      </c>
    </row>
    <row r="19052">
      <c r="A19052" s="1" t="n">
        <v>43331.08333333334</v>
      </c>
      <c r="B19052" t="n">
        <v>0.3395458</v>
      </c>
    </row>
    <row r="19053">
      <c r="A19053" s="1" t="n">
        <v>43331.125</v>
      </c>
      <c r="B19053" t="n">
        <v>0.3395457833333333</v>
      </c>
    </row>
    <row r="19054">
      <c r="A19054" s="1" t="n">
        <v>43331.16666666666</v>
      </c>
      <c r="B19054" t="n">
        <v>0.3392848583333334</v>
      </c>
    </row>
    <row r="19055">
      <c r="A19055" s="1" t="n">
        <v>43331.20833333334</v>
      </c>
      <c r="B19055" t="n">
        <v>0.3391660166666666</v>
      </c>
    </row>
    <row r="19056">
      <c r="A19056" s="1" t="n">
        <v>43331.25</v>
      </c>
      <c r="B19056" t="n">
        <v>0.33881035</v>
      </c>
    </row>
    <row r="19057">
      <c r="A19057" s="1" t="n">
        <v>43331.29166666666</v>
      </c>
      <c r="B19057" t="n">
        <v>0.338718</v>
      </c>
    </row>
    <row r="19058">
      <c r="A19058" s="1" t="n">
        <v>43331.33333333334</v>
      </c>
      <c r="B19058" t="n">
        <v>0.3384322083333333</v>
      </c>
    </row>
    <row r="19059">
      <c r="A19059" s="1" t="n">
        <v>43331.375</v>
      </c>
      <c r="B19059" t="n">
        <v>0.3381651333333333</v>
      </c>
    </row>
    <row r="19060">
      <c r="A19060" s="1" t="n">
        <v>43331.41666666666</v>
      </c>
      <c r="B19060" t="n">
        <v>0.3377685333333333</v>
      </c>
    </row>
    <row r="19061">
      <c r="A19061" s="1" t="n">
        <v>43331.45833333334</v>
      </c>
      <c r="B19061" t="n">
        <v>0.337528175</v>
      </c>
    </row>
    <row r="19062">
      <c r="A19062" s="1" t="n">
        <v>43331.5</v>
      </c>
      <c r="B19062" t="n">
        <v>0.3370256583333333</v>
      </c>
    </row>
    <row r="19063">
      <c r="A19063" s="1" t="n">
        <v>43331.54166666666</v>
      </c>
      <c r="B19063" t="n">
        <v>0.3362685</v>
      </c>
    </row>
    <row r="19064">
      <c r="A19064" s="1" t="n">
        <v>43331.58333333334</v>
      </c>
      <c r="B19064" t="n">
        <v>0.3359049833333334</v>
      </c>
    </row>
    <row r="19065">
      <c r="A19065" s="1" t="n">
        <v>43331.625</v>
      </c>
      <c r="B19065" t="n">
        <v>0.3356406916666666</v>
      </c>
    </row>
    <row r="19066">
      <c r="A19066" s="1" t="n">
        <v>43331.66666666666</v>
      </c>
      <c r="B19066" t="n">
        <v>0.335359725</v>
      </c>
    </row>
    <row r="19067">
      <c r="A19067" s="1" t="n">
        <v>43331.70833333334</v>
      </c>
      <c r="B19067" t="n">
        <v>0.3348636416666667</v>
      </c>
    </row>
    <row r="19068">
      <c r="A19068" s="1" t="n">
        <v>43331.75</v>
      </c>
      <c r="B19068" t="n">
        <v>0.3346767416666667</v>
      </c>
    </row>
    <row r="19069">
      <c r="A19069" s="1" t="n">
        <v>43331.79166666666</v>
      </c>
      <c r="B19069" t="n">
        <v>0.3345386416666667</v>
      </c>
    </row>
    <row r="19070">
      <c r="A19070" s="1" t="n">
        <v>43331.83333333334</v>
      </c>
      <c r="B19070" t="n">
        <v>0.3345379833333333</v>
      </c>
    </row>
    <row r="19071">
      <c r="A19071" s="1" t="n">
        <v>43331.875</v>
      </c>
      <c r="B19071" t="n">
        <v>0.3342272833333333</v>
      </c>
    </row>
    <row r="19072">
      <c r="A19072" s="1" t="n">
        <v>43331.91666666666</v>
      </c>
      <c r="B19072" t="n">
        <v>0.3340840999999999</v>
      </c>
    </row>
    <row r="19073">
      <c r="A19073" s="1" t="n">
        <v>43331.95833333334</v>
      </c>
      <c r="B19073" t="n">
        <v>0.33401545</v>
      </c>
    </row>
    <row r="19074">
      <c r="A19074" s="1" t="n">
        <v>43332</v>
      </c>
      <c r="B19074" t="n">
        <v>0.3336696833333333</v>
      </c>
    </row>
    <row r="19075">
      <c r="A19075" s="1" t="n">
        <v>43332.04166666666</v>
      </c>
      <c r="B19075" t="n">
        <v>0.3336100083333333</v>
      </c>
    </row>
    <row r="19076">
      <c r="A19076" s="1" t="n">
        <v>43332.08333333334</v>
      </c>
      <c r="B19076" t="n">
        <v>0.3332951083333334</v>
      </c>
    </row>
    <row r="19077">
      <c r="A19077" s="1" t="n">
        <v>43332.125</v>
      </c>
      <c r="B19077" t="n">
        <v>0.333235475</v>
      </c>
    </row>
    <row r="19078">
      <c r="A19078" s="1" t="n">
        <v>43332.16666666666</v>
      </c>
      <c r="B19078" t="n">
        <v>0.333201525</v>
      </c>
    </row>
    <row r="19079">
      <c r="A19079" s="1" t="n">
        <v>43332.20833333334</v>
      </c>
      <c r="B19079" t="n">
        <v>0.3330508583333333</v>
      </c>
    </row>
    <row r="19080">
      <c r="A19080" s="1" t="n">
        <v>43332.25</v>
      </c>
      <c r="B19080" t="n">
        <v>0.3330854499999999</v>
      </c>
    </row>
    <row r="19081">
      <c r="A19081" s="1" t="n">
        <v>43332.29166666666</v>
      </c>
      <c r="B19081" t="n">
        <v>0.3328521416666667</v>
      </c>
    </row>
    <row r="19082">
      <c r="A19082" s="1" t="n">
        <v>43332.33333333334</v>
      </c>
      <c r="B19082" t="n">
        <v>0.3329713666666667</v>
      </c>
    </row>
    <row r="19083">
      <c r="A19083" s="1" t="n">
        <v>43332.375</v>
      </c>
      <c r="B19083" t="n">
        <v>0.3327008583333333</v>
      </c>
    </row>
    <row r="19084">
      <c r="A19084" s="1" t="n">
        <v>43332.41666666666</v>
      </c>
      <c r="B19084" t="n">
        <v>0.3326188916666667</v>
      </c>
    </row>
    <row r="19085">
      <c r="A19085" s="1" t="n">
        <v>43332.45833333334</v>
      </c>
      <c r="B19085" t="n">
        <v>0.332148125</v>
      </c>
    </row>
    <row r="19086">
      <c r="A19086" s="1" t="n">
        <v>43332.5</v>
      </c>
      <c r="B19086" t="n">
        <v>0.3316322083333333</v>
      </c>
    </row>
    <row r="19087">
      <c r="A19087" s="1" t="n">
        <v>43332.54166666666</v>
      </c>
      <c r="B19087" t="n">
        <v>0.3313027416666667</v>
      </c>
    </row>
    <row r="19088">
      <c r="A19088" s="1" t="n">
        <v>43332.58333333334</v>
      </c>
      <c r="B19088" t="n">
        <v>0.3310008666666667</v>
      </c>
    </row>
    <row r="19089">
      <c r="A19089" s="1" t="n">
        <v>43332.625</v>
      </c>
      <c r="B19089" t="n">
        <v>0.3302052083333333</v>
      </c>
    </row>
    <row r="19090">
      <c r="A19090" s="1" t="n">
        <v>43332.66666666666</v>
      </c>
      <c r="B19090" t="n">
        <v>0.3298009333333333</v>
      </c>
    </row>
    <row r="19091">
      <c r="A19091" s="1" t="n">
        <v>43332.70833333334</v>
      </c>
      <c r="B19091" t="n">
        <v>0.3296177166666667</v>
      </c>
    </row>
    <row r="19092">
      <c r="A19092" s="1" t="n">
        <v>43332.75</v>
      </c>
      <c r="B19092" t="n">
        <v>0.3294804666666666</v>
      </c>
    </row>
    <row r="19093">
      <c r="A19093" s="1" t="n">
        <v>43332.79166666666</v>
      </c>
      <c r="B19093" t="n">
        <v>0.3292201166666667</v>
      </c>
    </row>
    <row r="19094">
      <c r="A19094" s="1" t="n">
        <v>43332.83333333334</v>
      </c>
      <c r="B19094" t="n">
        <v>0.329017875</v>
      </c>
    </row>
    <row r="19095">
      <c r="A19095" s="1" t="n">
        <v>43332.875</v>
      </c>
      <c r="B19095" t="n">
        <v>0.32901085</v>
      </c>
    </row>
    <row r="19096">
      <c r="A19096" s="1" t="n">
        <v>43332.91666666666</v>
      </c>
      <c r="B19096" t="n">
        <v>0.3287379</v>
      </c>
    </row>
    <row r="19097">
      <c r="A19097" s="1" t="n">
        <v>43332.95833333334</v>
      </c>
      <c r="B19097" t="n">
        <v>0.3285854833333333</v>
      </c>
    </row>
    <row r="19098">
      <c r="A19098" s="1" t="n">
        <v>43333</v>
      </c>
      <c r="B19098" t="n">
        <v>0.3286486083333333</v>
      </c>
    </row>
    <row r="19099">
      <c r="A19099" s="1" t="n">
        <v>43333.04166666666</v>
      </c>
      <c r="B19099" t="n">
        <v>0.3285007</v>
      </c>
    </row>
    <row r="19100">
      <c r="A19100" s="1" t="n">
        <v>43333.08333333334</v>
      </c>
      <c r="B19100" t="n">
        <v>0.3284802916666666</v>
      </c>
    </row>
    <row r="19101">
      <c r="A19101" s="1" t="n">
        <v>43333.125</v>
      </c>
      <c r="B19101" t="n">
        <v>0.32847265</v>
      </c>
    </row>
    <row r="19102">
      <c r="A19102" s="1" t="n">
        <v>43333.16666666666</v>
      </c>
      <c r="B19102" t="n">
        <v>0.3281354916666667</v>
      </c>
    </row>
    <row r="19103">
      <c r="A19103" s="1" t="n">
        <v>43333.20833333334</v>
      </c>
      <c r="B19103" t="n">
        <v>0.328094675</v>
      </c>
    </row>
    <row r="19104">
      <c r="A19104" s="1" t="n">
        <v>43333.25</v>
      </c>
      <c r="B19104" t="n">
        <v>0.3280087</v>
      </c>
    </row>
    <row r="19105">
      <c r="A19105" s="1" t="n">
        <v>43333.29166666666</v>
      </c>
      <c r="B19105" t="n">
        <v>0.327999775</v>
      </c>
    </row>
    <row r="19106">
      <c r="A19106" s="1" t="n">
        <v>43333.33333333334</v>
      </c>
      <c r="B19106" t="n">
        <v>0.3276513583333333</v>
      </c>
    </row>
    <row r="19107">
      <c r="A19107" s="1" t="n">
        <v>43333.375</v>
      </c>
      <c r="B19107" t="n">
        <v>0.3272012666666667</v>
      </c>
    </row>
    <row r="19108">
      <c r="A19108" s="1" t="n">
        <v>43333.41666666666</v>
      </c>
      <c r="B19108" t="n">
        <v>0.326795325</v>
      </c>
    </row>
    <row r="19109">
      <c r="A19109" s="1" t="n">
        <v>43333.45833333334</v>
      </c>
      <c r="B19109" t="n">
        <v>0.3266204</v>
      </c>
    </row>
    <row r="19110">
      <c r="A19110" s="1" t="n">
        <v>43333.5</v>
      </c>
      <c r="B19110" t="n">
        <v>0.3262293</v>
      </c>
    </row>
    <row r="19111">
      <c r="A19111" s="1" t="n">
        <v>43333.54166666666</v>
      </c>
      <c r="B19111" t="n">
        <v>0.32564155</v>
      </c>
    </row>
    <row r="19112">
      <c r="A19112" s="1" t="n">
        <v>43333.58333333334</v>
      </c>
      <c r="B19112" t="n">
        <v>0.3251817833333333</v>
      </c>
    </row>
    <row r="19113">
      <c r="A19113" s="1" t="n">
        <v>43333.625</v>
      </c>
      <c r="B19113" t="n">
        <v>0.3246549833333334</v>
      </c>
    </row>
    <row r="19114">
      <c r="A19114" s="1" t="n">
        <v>43333.66666666666</v>
      </c>
      <c r="B19114" t="n">
        <v>0.324173575</v>
      </c>
    </row>
    <row r="19115">
      <c r="A19115" s="1" t="n">
        <v>43333.70833333334</v>
      </c>
      <c r="B19115" t="n">
        <v>0.3239973</v>
      </c>
    </row>
    <row r="19116">
      <c r="A19116" s="1" t="n">
        <v>43333.75</v>
      </c>
      <c r="B19116" t="n">
        <v>0.3239034666666666</v>
      </c>
    </row>
    <row r="19117">
      <c r="A19117" s="1" t="n">
        <v>43333.79166666666</v>
      </c>
      <c r="B19117" t="n">
        <v>0.32380015</v>
      </c>
    </row>
    <row r="19118">
      <c r="A19118" s="1" t="n">
        <v>43333.83333333334</v>
      </c>
      <c r="B19118" t="n">
        <v>0.3239243583333333</v>
      </c>
    </row>
    <row r="19119">
      <c r="A19119" s="1" t="n">
        <v>43333.875</v>
      </c>
      <c r="B19119" t="n">
        <v>0.3238432583333333</v>
      </c>
    </row>
    <row r="19120">
      <c r="A19120" s="1" t="n">
        <v>43333.91666666666</v>
      </c>
      <c r="B19120" t="n">
        <v>0.324292775</v>
      </c>
    </row>
    <row r="19121">
      <c r="A19121" s="1" t="n">
        <v>43333.95833333334</v>
      </c>
      <c r="B19121" t="n">
        <v>0.3241406083333333</v>
      </c>
    </row>
    <row r="19122">
      <c r="A19122" s="1" t="n">
        <v>43334</v>
      </c>
      <c r="B19122" t="n">
        <v>0.3243802833333334</v>
      </c>
    </row>
    <row r="19123">
      <c r="A19123" s="1" t="n">
        <v>43334.04166666666</v>
      </c>
      <c r="B19123" t="n">
        <v>0.3240252</v>
      </c>
    </row>
    <row r="19124">
      <c r="A19124" s="1" t="n">
        <v>43334.08333333334</v>
      </c>
      <c r="B19124" t="n">
        <v>0.324003</v>
      </c>
    </row>
    <row r="19125">
      <c r="A19125" s="1" t="n">
        <v>43334.125</v>
      </c>
      <c r="B19125" t="n">
        <v>0.3240201</v>
      </c>
    </row>
    <row r="19126">
      <c r="A19126" s="1" t="n">
        <v>43334.16666666666</v>
      </c>
      <c r="B19126" t="n">
        <v>0.3237995416666666</v>
      </c>
    </row>
    <row r="19127">
      <c r="A19127" s="1" t="n">
        <v>43334.20833333334</v>
      </c>
      <c r="B19127" t="n">
        <v>0.323774175</v>
      </c>
    </row>
    <row r="19128">
      <c r="A19128" s="1" t="n">
        <v>43334.25</v>
      </c>
      <c r="B19128" t="n">
        <v>0.3238534083333333</v>
      </c>
    </row>
    <row r="19129">
      <c r="A19129" s="1" t="n">
        <v>43334.29166666666</v>
      </c>
      <c r="B19129" t="n">
        <v>0.3236613916666667</v>
      </c>
    </row>
    <row r="19130">
      <c r="A19130" s="1" t="n">
        <v>43334.33333333334</v>
      </c>
      <c r="B19130" t="n">
        <v>0.3235036333333333</v>
      </c>
    </row>
    <row r="19131">
      <c r="A19131" s="1" t="n">
        <v>43334.375</v>
      </c>
      <c r="B19131" t="n">
        <v>0.3234041666666667</v>
      </c>
    </row>
    <row r="19132">
      <c r="A19132" s="1" t="n">
        <v>43334.41666666666</v>
      </c>
      <c r="B19132" t="n">
        <v>0.3230374083333333</v>
      </c>
    </row>
    <row r="19133">
      <c r="A19133" s="1" t="n">
        <v>43334.45833333334</v>
      </c>
      <c r="B19133" t="n">
        <v>0.32256075</v>
      </c>
    </row>
    <row r="19134">
      <c r="A19134" s="1" t="n">
        <v>43334.5</v>
      </c>
      <c r="B19134" t="n">
        <v>0.3221785833333333</v>
      </c>
    </row>
    <row r="19135">
      <c r="A19135" s="1" t="n">
        <v>43334.54166666666</v>
      </c>
      <c r="B19135" t="n">
        <v>0.3219990083333333</v>
      </c>
    </row>
    <row r="19136">
      <c r="A19136" s="1" t="n">
        <v>43334.58333333334</v>
      </c>
      <c r="B19136" t="n">
        <v>0.3218826666666667</v>
      </c>
    </row>
    <row r="19137">
      <c r="A19137" s="1" t="n">
        <v>43334.625</v>
      </c>
      <c r="B19137" t="n">
        <v>0.3214521833333333</v>
      </c>
    </row>
    <row r="19138">
      <c r="A19138" s="1" t="n">
        <v>43334.66666666666</v>
      </c>
      <c r="B19138" t="n">
        <v>0.3209979333333333</v>
      </c>
    </row>
    <row r="19139">
      <c r="A19139" s="1" t="n">
        <v>43334.70833333334</v>
      </c>
      <c r="B19139" t="n">
        <v>0.320745325</v>
      </c>
    </row>
    <row r="19140">
      <c r="A19140" s="1" t="n">
        <v>43334.75</v>
      </c>
      <c r="B19140" t="n">
        <v>0.3206506333333333</v>
      </c>
    </row>
    <row r="19141">
      <c r="A19141" s="1" t="n">
        <v>43334.79166666666</v>
      </c>
      <c r="B19141" t="n">
        <v>0.320737125</v>
      </c>
    </row>
    <row r="19142">
      <c r="A19142" s="1" t="n">
        <v>43334.83333333334</v>
      </c>
      <c r="B19142" t="n">
        <v>0.3207712166666667</v>
      </c>
    </row>
    <row r="19143">
      <c r="A19143" s="1" t="n">
        <v>43334.875</v>
      </c>
      <c r="B19143" t="n">
        <v>0.320762375</v>
      </c>
    </row>
    <row r="19144">
      <c r="A19144" s="1" t="n">
        <v>43334.91666666666</v>
      </c>
      <c r="B19144" t="n">
        <v>0.320660725</v>
      </c>
    </row>
    <row r="19145">
      <c r="A19145" s="1" t="n">
        <v>43334.95833333334</v>
      </c>
      <c r="B19145" t="n">
        <v>0.320527575</v>
      </c>
    </row>
    <row r="19146">
      <c r="A19146" s="1" t="n">
        <v>43335</v>
      </c>
      <c r="B19146" t="n">
        <v>0.3203666</v>
      </c>
    </row>
    <row r="19147">
      <c r="A19147" s="1" t="n">
        <v>43335.04166666666</v>
      </c>
      <c r="B19147" t="n">
        <v>0.3203388</v>
      </c>
    </row>
    <row r="19148">
      <c r="A19148" s="1" t="n">
        <v>43335.08333333334</v>
      </c>
      <c r="B19148" t="n">
        <v>0.3203369</v>
      </c>
    </row>
    <row r="19149">
      <c r="A19149" s="1" t="n">
        <v>43335.125</v>
      </c>
      <c r="B19149" t="n">
        <v>0.3203369</v>
      </c>
    </row>
    <row r="19150">
      <c r="A19150" s="1" t="n">
        <v>43335.16666666666</v>
      </c>
      <c r="B19150" t="n">
        <v>0.3203369</v>
      </c>
    </row>
    <row r="19151">
      <c r="A19151" s="1" t="n">
        <v>43335.20833333334</v>
      </c>
      <c r="B19151" t="n">
        <v>0.3203261833333333</v>
      </c>
    </row>
    <row r="19152">
      <c r="A19152" s="1" t="n">
        <v>43335.25</v>
      </c>
      <c r="B19152" t="n">
        <v>0.3202845583333333</v>
      </c>
    </row>
    <row r="19153">
      <c r="A19153" s="1" t="n">
        <v>43335.29166666666</v>
      </c>
      <c r="B19153" t="n">
        <v>0.3203343666666666</v>
      </c>
    </row>
    <row r="19154">
      <c r="A19154" s="1" t="n">
        <v>43335.33333333334</v>
      </c>
      <c r="B19154" t="n">
        <v>0.3203299583333333</v>
      </c>
    </row>
    <row r="19155">
      <c r="A19155" s="1" t="n">
        <v>43335.375</v>
      </c>
      <c r="B19155" t="n">
        <v>0.31995335</v>
      </c>
    </row>
    <row r="19156">
      <c r="A19156" s="1" t="n">
        <v>43335.41666666666</v>
      </c>
      <c r="B19156" t="n">
        <v>0.319347325</v>
      </c>
    </row>
    <row r="19157">
      <c r="A19157" s="1" t="n">
        <v>43335.45833333334</v>
      </c>
      <c r="B19157" t="n">
        <v>0.3189604</v>
      </c>
    </row>
    <row r="19158">
      <c r="A19158" s="1" t="n">
        <v>43335.5</v>
      </c>
      <c r="B19158" t="n">
        <v>0.318547925</v>
      </c>
    </row>
    <row r="19159">
      <c r="A19159" s="1" t="n">
        <v>43335.54166666666</v>
      </c>
      <c r="B19159" t="n">
        <v>0.318005975</v>
      </c>
    </row>
    <row r="19160">
      <c r="A19160" s="1" t="n">
        <v>43335.58333333334</v>
      </c>
      <c r="B19160" t="n">
        <v>0.3174775833333333</v>
      </c>
    </row>
    <row r="19161">
      <c r="A19161" s="1" t="n">
        <v>43335.625</v>
      </c>
      <c r="B19161" t="n">
        <v>0.317036875</v>
      </c>
    </row>
    <row r="19162">
      <c r="A19162" s="1" t="n">
        <v>43335.66666666666</v>
      </c>
      <c r="B19162" t="n">
        <v>0.3167019583333333</v>
      </c>
    </row>
    <row r="19163">
      <c r="A19163" s="1" t="n">
        <v>43335.70833333334</v>
      </c>
      <c r="B19163" t="n">
        <v>0.3163038</v>
      </c>
    </row>
    <row r="19164">
      <c r="A19164" s="1" t="n">
        <v>43335.75</v>
      </c>
      <c r="B19164" t="n">
        <v>0.316243525</v>
      </c>
    </row>
    <row r="19165">
      <c r="A19165" s="1" t="n">
        <v>43335.79166666666</v>
      </c>
      <c r="B19165" t="n">
        <v>0.3161562416666667</v>
      </c>
    </row>
    <row r="19166">
      <c r="A19166" s="1" t="n">
        <v>43335.83333333334</v>
      </c>
      <c r="B19166" t="n">
        <v>0.3162372416666667</v>
      </c>
    </row>
    <row r="19167">
      <c r="A19167" s="1" t="n">
        <v>43335.875</v>
      </c>
      <c r="B19167" t="n">
        <v>0.3160809166666667</v>
      </c>
    </row>
    <row r="19168">
      <c r="A19168" s="1" t="n">
        <v>43335.91666666666</v>
      </c>
      <c r="B19168" t="n">
        <v>0.3158800333333333</v>
      </c>
    </row>
    <row r="19169">
      <c r="A19169" s="1" t="n">
        <v>43335.95833333334</v>
      </c>
      <c r="B19169" t="n">
        <v>0.3158059</v>
      </c>
    </row>
    <row r="19170">
      <c r="A19170" s="1" t="n">
        <v>43336</v>
      </c>
      <c r="B19170" t="n">
        <v>0.31580465</v>
      </c>
    </row>
    <row r="19171">
      <c r="A19171" s="1" t="n">
        <v>43336.04166666666</v>
      </c>
      <c r="B19171" t="n">
        <v>0.3157187416666666</v>
      </c>
    </row>
    <row r="19172">
      <c r="A19172" s="1" t="n">
        <v>43336.08333333334</v>
      </c>
      <c r="B19172" t="n">
        <v>0.3153913083333333</v>
      </c>
    </row>
    <row r="19173">
      <c r="A19173" s="1" t="n">
        <v>43336.125</v>
      </c>
      <c r="B19173" t="n">
        <v>0.3153543</v>
      </c>
    </row>
    <row r="19174">
      <c r="A19174" s="1" t="n">
        <v>43336.16666666666</v>
      </c>
      <c r="B19174" t="n">
        <v>0.3153699833333333</v>
      </c>
    </row>
    <row r="19175">
      <c r="A19175" s="1" t="n">
        <v>43336.20833333334</v>
      </c>
      <c r="B19175" t="n">
        <v>0.3153543</v>
      </c>
    </row>
    <row r="19176">
      <c r="A19176" s="1" t="n">
        <v>43336.25</v>
      </c>
      <c r="B19176" t="n">
        <v>0.315319825</v>
      </c>
    </row>
    <row r="19177">
      <c r="A19177" s="1" t="n">
        <v>43336.29166666666</v>
      </c>
      <c r="B19177" t="n">
        <v>0.3152865833333333</v>
      </c>
    </row>
    <row r="19178">
      <c r="A19178" s="1" t="n">
        <v>43336.33333333334</v>
      </c>
      <c r="B19178" t="n">
        <v>0.3151881666666667</v>
      </c>
    </row>
    <row r="19179">
      <c r="A19179" s="1" t="n">
        <v>43336.375</v>
      </c>
      <c r="B19179" t="n">
        <v>0.3148834666666667</v>
      </c>
    </row>
    <row r="19180">
      <c r="A19180" s="1" t="n">
        <v>43336.41666666666</v>
      </c>
      <c r="B19180" t="n">
        <v>0.314494325</v>
      </c>
    </row>
    <row r="19181">
      <c r="A19181" s="1" t="n">
        <v>43336.45833333334</v>
      </c>
      <c r="B19181" t="n">
        <v>0.3142081416666667</v>
      </c>
    </row>
    <row r="19182">
      <c r="A19182" s="1" t="n">
        <v>43336.5</v>
      </c>
      <c r="B19182" t="n">
        <v>0.3136941666666667</v>
      </c>
    </row>
    <row r="19183">
      <c r="A19183" s="1" t="n">
        <v>43336.54166666666</v>
      </c>
      <c r="B19183" t="n">
        <v>0.3131267416666667</v>
      </c>
    </row>
    <row r="19184">
      <c r="A19184" s="1" t="n">
        <v>43336.58333333334</v>
      </c>
      <c r="B19184" t="n">
        <v>0.3127634916666667</v>
      </c>
    </row>
    <row r="19185">
      <c r="A19185" s="1" t="n">
        <v>43336.625</v>
      </c>
      <c r="B19185" t="n">
        <v>0.3122055</v>
      </c>
    </row>
    <row r="19186">
      <c r="A19186" s="1" t="n">
        <v>43336.66666666666</v>
      </c>
      <c r="B19186" t="n">
        <v>0.3119337916666667</v>
      </c>
    </row>
    <row r="19187">
      <c r="A19187" s="1" t="n">
        <v>43336.70833333334</v>
      </c>
      <c r="B19187" t="n">
        <v>0.31177955</v>
      </c>
    </row>
    <row r="19188">
      <c r="A19188" s="1" t="n">
        <v>43336.75</v>
      </c>
      <c r="B19188" t="n">
        <v>0.3115973</v>
      </c>
    </row>
    <row r="19189">
      <c r="A19189" s="1" t="n">
        <v>43336.79166666666</v>
      </c>
      <c r="B19189" t="n">
        <v>0.3113195416666667</v>
      </c>
    </row>
    <row r="19190">
      <c r="A19190" s="1" t="n">
        <v>43336.83333333334</v>
      </c>
      <c r="B19190" t="n">
        <v>0.3113008</v>
      </c>
    </row>
    <row r="19191">
      <c r="A19191" s="1" t="n">
        <v>43336.875</v>
      </c>
      <c r="B19191" t="n">
        <v>0.31121165</v>
      </c>
    </row>
    <row r="19192">
      <c r="A19192" s="1" t="n">
        <v>43336.91666666666</v>
      </c>
      <c r="B19192" t="n">
        <v>0.3109147666666667</v>
      </c>
    </row>
    <row r="19193">
      <c r="A19193" s="1" t="n">
        <v>43336.95833333334</v>
      </c>
      <c r="B19193" t="n">
        <v>0.311076325</v>
      </c>
    </row>
    <row r="19194">
      <c r="A19194" s="1" t="n">
        <v>43337</v>
      </c>
      <c r="B19194" t="n">
        <v>0.3110613333333334</v>
      </c>
    </row>
    <row r="19195">
      <c r="A19195" s="1" t="n">
        <v>43337.04166666666</v>
      </c>
      <c r="B19195" t="n">
        <v>0.3108580166666667</v>
      </c>
    </row>
    <row r="19196">
      <c r="A19196" s="1" t="n">
        <v>43337.08333333334</v>
      </c>
      <c r="B19196" t="n">
        <v>0.3108493000000001</v>
      </c>
    </row>
    <row r="19197">
      <c r="A19197" s="1" t="n">
        <v>43337.125</v>
      </c>
      <c r="B19197" t="n">
        <v>0.3107040166666666</v>
      </c>
    </row>
    <row r="19198">
      <c r="A19198" s="1" t="n">
        <v>43337.16666666666</v>
      </c>
      <c r="B19198" t="n">
        <v>0.3104234416666666</v>
      </c>
    </row>
    <row r="19199">
      <c r="A19199" s="1" t="n">
        <v>43337.20833333334</v>
      </c>
      <c r="B19199" t="n">
        <v>0.3104029</v>
      </c>
    </row>
    <row r="19200">
      <c r="A19200" s="1" t="n">
        <v>43337.25</v>
      </c>
      <c r="B19200" t="n">
        <v>0.3103935333333334</v>
      </c>
    </row>
    <row r="19201">
      <c r="A19201" s="1" t="n">
        <v>43337.29166666666</v>
      </c>
      <c r="B19201" t="n">
        <v>0.310239025</v>
      </c>
    </row>
    <row r="19202">
      <c r="A19202" s="1" t="n">
        <v>43337.33333333334</v>
      </c>
      <c r="B19202" t="n">
        <v>0.3100172166666667</v>
      </c>
    </row>
    <row r="19203">
      <c r="A19203" s="1" t="n">
        <v>43337.375</v>
      </c>
      <c r="B19203" t="n">
        <v>0.309902</v>
      </c>
    </row>
    <row r="19204">
      <c r="A19204" s="1" t="n">
        <v>43337.41666666666</v>
      </c>
      <c r="B19204" t="n">
        <v>0.3095969416666667</v>
      </c>
    </row>
    <row r="19205">
      <c r="A19205" s="1" t="n">
        <v>43337.45833333334</v>
      </c>
      <c r="B19205" t="n">
        <v>0.3095377833333333</v>
      </c>
    </row>
    <row r="19206">
      <c r="A19206" s="1" t="n">
        <v>43337.5</v>
      </c>
      <c r="B19206" t="n">
        <v>0.3090523166666667</v>
      </c>
    </row>
    <row r="19207">
      <c r="A19207" s="1" t="n">
        <v>43337.54166666666</v>
      </c>
      <c r="B19207" t="n">
        <v>0.3085560833333333</v>
      </c>
    </row>
    <row r="19208">
      <c r="A19208" s="1" t="n">
        <v>43337.58333333334</v>
      </c>
      <c r="B19208" t="n">
        <v>0.308200525</v>
      </c>
    </row>
    <row r="19209">
      <c r="A19209" s="1" t="n">
        <v>43337.625</v>
      </c>
      <c r="B19209" t="n">
        <v>0.3076712416666667</v>
      </c>
    </row>
    <row r="19210">
      <c r="A19210" s="1" t="n">
        <v>43337.66666666666</v>
      </c>
      <c r="B19210" t="n">
        <v>0.3072862333333333</v>
      </c>
    </row>
    <row r="19211">
      <c r="A19211" s="1" t="n">
        <v>43337.70833333334</v>
      </c>
      <c r="B19211" t="n">
        <v>0.3069200916666667</v>
      </c>
    </row>
    <row r="19212">
      <c r="A19212" s="1" t="n">
        <v>43337.75</v>
      </c>
      <c r="B19212" t="n">
        <v>0.306903325</v>
      </c>
    </row>
    <row r="19213">
      <c r="A19213" s="1" t="n">
        <v>43337.79166666666</v>
      </c>
      <c r="B19213" t="n">
        <v>0.3068921666666667</v>
      </c>
    </row>
    <row r="19214">
      <c r="A19214" s="1" t="n">
        <v>43337.83333333334</v>
      </c>
      <c r="B19214" t="n">
        <v>0.30645245</v>
      </c>
    </row>
    <row r="19215">
      <c r="A19215" s="1" t="n">
        <v>43337.875</v>
      </c>
      <c r="B19215" t="n">
        <v>0.306903475</v>
      </c>
    </row>
    <row r="19216">
      <c r="A19216" s="1" t="n">
        <v>43337.91666666666</v>
      </c>
      <c r="B19216" t="n">
        <v>0.3072539666666667</v>
      </c>
    </row>
    <row r="19217">
      <c r="A19217" s="1" t="n">
        <v>43337.95833333334</v>
      </c>
      <c r="B19217" t="n">
        <v>0.307262625</v>
      </c>
    </row>
    <row r="19218">
      <c r="A19218" s="1" t="n">
        <v>43338</v>
      </c>
      <c r="B19218" t="n">
        <v>0.3071012916666667</v>
      </c>
    </row>
    <row r="19219">
      <c r="A19219" s="1" t="n">
        <v>43338.04166666666</v>
      </c>
      <c r="B19219" t="n">
        <v>0.3068307333333333</v>
      </c>
    </row>
    <row r="19220">
      <c r="A19220" s="1" t="n">
        <v>43338.08333333334</v>
      </c>
      <c r="B19220" t="n">
        <v>0.3068214</v>
      </c>
    </row>
    <row r="19221">
      <c r="A19221" s="1" t="n">
        <v>43338.125</v>
      </c>
      <c r="B19221" t="n">
        <v>0.3068127333333333</v>
      </c>
    </row>
    <row r="19222">
      <c r="A19222" s="1" t="n">
        <v>43338.16666666666</v>
      </c>
      <c r="B19222" t="n">
        <v>0.3066744666666667</v>
      </c>
    </row>
    <row r="19223">
      <c r="A19223" s="1" t="n">
        <v>43338.20833333334</v>
      </c>
      <c r="B19223" t="n">
        <v>0.3065014416666667</v>
      </c>
    </row>
    <row r="19224">
      <c r="A19224" s="1" t="n">
        <v>43338.25</v>
      </c>
      <c r="B19224" t="n">
        <v>0.306460525</v>
      </c>
    </row>
    <row r="19225">
      <c r="A19225" s="1" t="n">
        <v>43338.29166666666</v>
      </c>
      <c r="B19225" t="n">
        <v>0.3066285666666667</v>
      </c>
    </row>
    <row r="19226">
      <c r="A19226" s="1" t="n">
        <v>43338.33333333334</v>
      </c>
      <c r="B19226" t="n">
        <v>0.3067482583333334</v>
      </c>
    </row>
    <row r="19227">
      <c r="A19227" s="1" t="n">
        <v>43338.375</v>
      </c>
      <c r="B19227" t="n">
        <v>0.3066155666666667</v>
      </c>
    </row>
    <row r="19228">
      <c r="A19228" s="1" t="n">
        <v>43338.41666666666</v>
      </c>
      <c r="B19228" t="n">
        <v>0.3064257833333333</v>
      </c>
    </row>
    <row r="19229">
      <c r="A19229" s="1" t="n">
        <v>43338.45833333334</v>
      </c>
      <c r="B19229" t="n">
        <v>0.3063935416666667</v>
      </c>
    </row>
    <row r="19230">
      <c r="A19230" s="1" t="n">
        <v>43338.5</v>
      </c>
      <c r="B19230" t="n">
        <v>0.3062125416666667</v>
      </c>
    </row>
    <row r="19231">
      <c r="A19231" s="1" t="n">
        <v>43338.54166666666</v>
      </c>
      <c r="B19231" t="n">
        <v>0.30615305</v>
      </c>
    </row>
    <row r="19232">
      <c r="A19232" s="1" t="n">
        <v>43338.58333333334</v>
      </c>
      <c r="B19232" t="n">
        <v>0.306286325</v>
      </c>
    </row>
    <row r="19233">
      <c r="A19233" s="1" t="n">
        <v>43338.625</v>
      </c>
      <c r="B19233" t="n">
        <v>0.3061388083333333</v>
      </c>
    </row>
    <row r="19234">
      <c r="A19234" s="1" t="n">
        <v>43338.66666666666</v>
      </c>
      <c r="B19234" t="n">
        <v>0.3059355083333333</v>
      </c>
    </row>
    <row r="19235">
      <c r="A19235" s="1" t="n">
        <v>43338.70833333334</v>
      </c>
      <c r="B19235" t="n">
        <v>0.3059287</v>
      </c>
    </row>
    <row r="19236">
      <c r="A19236" s="1" t="n">
        <v>43338.75</v>
      </c>
      <c r="B19236" t="n">
        <v>0.3059287</v>
      </c>
    </row>
    <row r="19237">
      <c r="A19237" s="1" t="n">
        <v>43338.79166666666</v>
      </c>
      <c r="B19237" t="n">
        <v>0.3059287</v>
      </c>
    </row>
    <row r="19238">
      <c r="A19238" s="1" t="n">
        <v>43338.83333333334</v>
      </c>
      <c r="B19238" t="n">
        <v>0.3059287</v>
      </c>
    </row>
    <row r="19239">
      <c r="A19239" s="1" t="n">
        <v>43338.875</v>
      </c>
      <c r="B19239" t="n">
        <v>0.3059287</v>
      </c>
    </row>
    <row r="19240">
      <c r="A19240" s="1" t="n">
        <v>43338.91666666666</v>
      </c>
      <c r="B19240" t="n">
        <v>0.3059287</v>
      </c>
    </row>
    <row r="19241">
      <c r="A19241" s="1" t="n">
        <v>43338.95833333334</v>
      </c>
      <c r="B19241" t="n">
        <v>0.3060483166666667</v>
      </c>
    </row>
    <row r="19242">
      <c r="A19242" s="1" t="n">
        <v>43339</v>
      </c>
      <c r="B19242" t="n">
        <v>0.3064375833333333</v>
      </c>
    </row>
    <row r="19243">
      <c r="A19243" s="1" t="n">
        <v>43339.04166666666</v>
      </c>
      <c r="B19243" t="n">
        <v>0.3068040666666667</v>
      </c>
    </row>
    <row r="19244">
      <c r="A19244" s="1" t="n">
        <v>43339.08333333334</v>
      </c>
      <c r="B19244" t="n">
        <v>0.3068214</v>
      </c>
    </row>
    <row r="19245">
      <c r="A19245" s="1" t="n">
        <v>43339.125</v>
      </c>
      <c r="B19245" t="n">
        <v>0.3068214</v>
      </c>
    </row>
    <row r="19246">
      <c r="A19246" s="1" t="n">
        <v>43339.16666666666</v>
      </c>
      <c r="B19246" t="n">
        <v>0.3068214</v>
      </c>
    </row>
    <row r="19247">
      <c r="A19247" s="1" t="n">
        <v>43339.20833333334</v>
      </c>
      <c r="B19247" t="n">
        <v>0.3068214</v>
      </c>
    </row>
    <row r="19248">
      <c r="A19248" s="1" t="n">
        <v>43339.25</v>
      </c>
      <c r="B19248" t="n">
        <v>0.3068220250000001</v>
      </c>
    </row>
    <row r="19249">
      <c r="A19249" s="1" t="n">
        <v>43339.29166666666</v>
      </c>
      <c r="B19249" t="n">
        <v>0.3068214</v>
      </c>
    </row>
    <row r="19250">
      <c r="A19250" s="1" t="n">
        <v>43339.33333333334</v>
      </c>
      <c r="B19250" t="n">
        <v>0.3068214</v>
      </c>
    </row>
    <row r="19251">
      <c r="A19251" s="1" t="n">
        <v>43339.375</v>
      </c>
      <c r="B19251" t="n">
        <v>0.3068071583333333</v>
      </c>
    </row>
    <row r="19252">
      <c r="A19252" s="1" t="n">
        <v>43339.41666666666</v>
      </c>
      <c r="B19252" t="n">
        <v>0.3066682666666666</v>
      </c>
    </row>
    <row r="19253">
      <c r="A19253" s="1" t="n">
        <v>43339.45833333334</v>
      </c>
      <c r="B19253" t="n">
        <v>0.306708575</v>
      </c>
    </row>
    <row r="19254">
      <c r="A19254" s="1" t="n">
        <v>43339.5</v>
      </c>
      <c r="B19254" t="n">
        <v>0.306617425</v>
      </c>
    </row>
    <row r="19255">
      <c r="A19255" s="1" t="n">
        <v>43339.54166666666</v>
      </c>
      <c r="B19255" t="n">
        <v>0.3064425083333334</v>
      </c>
    </row>
    <row r="19256">
      <c r="A19256" s="1" t="n">
        <v>43339.58333333334</v>
      </c>
      <c r="B19256" t="n">
        <v>0.3063767666666666</v>
      </c>
    </row>
    <row r="19257">
      <c r="A19257" s="1" t="n">
        <v>43339.625</v>
      </c>
      <c r="B19257" t="n">
        <v>0.3062522083333333</v>
      </c>
    </row>
    <row r="19258">
      <c r="A19258" s="1" t="n">
        <v>43339.66666666666</v>
      </c>
      <c r="B19258" t="n">
        <v>0.3062943583333333</v>
      </c>
    </row>
    <row r="19259">
      <c r="A19259" s="1" t="n">
        <v>43339.70833333334</v>
      </c>
      <c r="B19259" t="n">
        <v>0.3061865166666667</v>
      </c>
    </row>
    <row r="19260">
      <c r="A19260" s="1" t="n">
        <v>43339.75</v>
      </c>
      <c r="B19260" t="n">
        <v>0.306246625</v>
      </c>
    </row>
    <row r="19261">
      <c r="A19261" s="1" t="n">
        <v>43339.79166666666</v>
      </c>
      <c r="B19261" t="n">
        <v>0.3062200083333333</v>
      </c>
    </row>
    <row r="19262">
      <c r="A19262" s="1" t="n">
        <v>43339.83333333334</v>
      </c>
      <c r="B19262" t="n">
        <v>0.3062323833333333</v>
      </c>
    </row>
    <row r="19263">
      <c r="A19263" s="1" t="n">
        <v>43339.875</v>
      </c>
      <c r="B19263" t="n">
        <v>0.30635325</v>
      </c>
    </row>
    <row r="19264">
      <c r="A19264" s="1" t="n">
        <v>43339.91666666666</v>
      </c>
      <c r="B19264" t="n">
        <v>0.3068003333333333</v>
      </c>
    </row>
    <row r="19265">
      <c r="A19265" s="1" t="n">
        <v>43339.95833333334</v>
      </c>
      <c r="B19265" t="n">
        <v>0.3069871166666667</v>
      </c>
    </row>
    <row r="19266">
      <c r="A19266" s="1" t="n">
        <v>43340</v>
      </c>
      <c r="B19266" t="n">
        <v>0.3071856916666666</v>
      </c>
    </row>
    <row r="19267">
      <c r="A19267" s="1" t="n">
        <v>43340.04166666666</v>
      </c>
      <c r="B19267" t="n">
        <v>0.3072663416666667</v>
      </c>
    </row>
    <row r="19268">
      <c r="A19268" s="1" t="n">
        <v>43340.08333333334</v>
      </c>
      <c r="B19268" t="n">
        <v>0.307265725</v>
      </c>
    </row>
    <row r="19269">
      <c r="A19269" s="1" t="n">
        <v>43340.125</v>
      </c>
      <c r="B19269" t="n">
        <v>0.30723595</v>
      </c>
    </row>
    <row r="19270">
      <c r="A19270" s="1" t="n">
        <v>43340.16666666666</v>
      </c>
      <c r="B19270" t="n">
        <v>0.30731605</v>
      </c>
    </row>
    <row r="19271">
      <c r="A19271" s="1" t="n">
        <v>43340.20833333334</v>
      </c>
      <c r="B19271" t="n">
        <v>0.3073973666666667</v>
      </c>
    </row>
    <row r="19272">
      <c r="A19272" s="1" t="n">
        <v>43340.25</v>
      </c>
      <c r="B19272" t="n">
        <v>0.3074203416666667</v>
      </c>
    </row>
    <row r="19273">
      <c r="A19273" s="1" t="n">
        <v>43340.29166666666</v>
      </c>
      <c r="B19273" t="n">
        <v>0.3077028666666667</v>
      </c>
    </row>
    <row r="19274">
      <c r="A19274" s="1" t="n">
        <v>43340.33333333334</v>
      </c>
      <c r="B19274" t="n">
        <v>0.3077153</v>
      </c>
    </row>
    <row r="19275">
      <c r="A19275" s="1" t="n">
        <v>43340.375</v>
      </c>
      <c r="B19275" t="n">
        <v>0.3077153</v>
      </c>
    </row>
    <row r="19276">
      <c r="A19276" s="1" t="n">
        <v>43340.41666666666</v>
      </c>
      <c r="B19276" t="n">
        <v>0.3077153</v>
      </c>
    </row>
    <row r="19277">
      <c r="A19277" s="1" t="n">
        <v>43340.45833333334</v>
      </c>
      <c r="B19277" t="n">
        <v>0.3077153</v>
      </c>
    </row>
    <row r="19278">
      <c r="A19278" s="1" t="n">
        <v>43340.5</v>
      </c>
      <c r="B19278" t="n">
        <v>0.307714675</v>
      </c>
    </row>
    <row r="19279">
      <c r="A19279" s="1" t="n">
        <v>43340.54166666666</v>
      </c>
      <c r="B19279" t="n">
        <v>0.3076997583333334</v>
      </c>
    </row>
    <row r="19280">
      <c r="A19280" s="1" t="n">
        <v>43340.58333333334</v>
      </c>
      <c r="B19280" t="n">
        <v/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0.3096156083333333</v>
      </c>
    </row>
    <row r="19325">
      <c r="A19325" s="1" t="n">
        <v>43342.45833333334</v>
      </c>
      <c r="B19325" t="n">
        <v>0.3095626916666667</v>
      </c>
    </row>
    <row r="19326">
      <c r="A19326" s="1" t="n">
        <v>43342.5</v>
      </c>
      <c r="B19326" t="n">
        <v>0.3094437916666666</v>
      </c>
    </row>
    <row r="19327">
      <c r="A19327" s="1" t="n">
        <v>43342.54166666666</v>
      </c>
      <c r="B19327" t="n">
        <v>0.3094506583333334</v>
      </c>
    </row>
    <row r="19328">
      <c r="A19328" s="1" t="n">
        <v>43342.58333333334</v>
      </c>
      <c r="B19328" t="n">
        <v>0.309447525</v>
      </c>
    </row>
    <row r="19329">
      <c r="A19329" s="1" t="n">
        <v>43342.625</v>
      </c>
      <c r="B19329" t="n">
        <v>0.3094332166666667</v>
      </c>
    </row>
    <row r="19330">
      <c r="A19330" s="1" t="n">
        <v>43342.66666666666</v>
      </c>
      <c r="B19330" t="n">
        <v>0.309479875</v>
      </c>
    </row>
    <row r="19331">
      <c r="A19331" s="1" t="n">
        <v>43342.70833333334</v>
      </c>
      <c r="B19331" t="n">
        <v>0.3095028833333334</v>
      </c>
    </row>
    <row r="19332">
      <c r="A19332" s="1" t="n">
        <v>43342.75</v>
      </c>
      <c r="B19332" t="n">
        <v>0.309505375</v>
      </c>
    </row>
    <row r="19333">
      <c r="A19333" s="1" t="n">
        <v>43342.79166666666</v>
      </c>
      <c r="B19333" t="n">
        <v>0.309506</v>
      </c>
    </row>
    <row r="19334">
      <c r="A19334" s="1" t="n">
        <v>43342.83333333334</v>
      </c>
      <c r="B19334" t="n">
        <v>0.309506</v>
      </c>
    </row>
    <row r="19335">
      <c r="A19335" s="1" t="n">
        <v>43342.875</v>
      </c>
      <c r="B19335" t="n">
        <v>0.30950475</v>
      </c>
    </row>
    <row r="19336">
      <c r="A19336" s="1" t="n">
        <v>43342.91666666666</v>
      </c>
      <c r="B19336" t="n">
        <v>0.309512225</v>
      </c>
    </row>
    <row r="19337">
      <c r="A19337" s="1" t="n">
        <v>43342.95833333334</v>
      </c>
      <c r="B19337" t="n">
        <v>0.3095477166666666</v>
      </c>
    </row>
    <row r="19338">
      <c r="A19338" s="1" t="n">
        <v>43343</v>
      </c>
      <c r="B19338" t="n">
        <v>0.3096579416666667</v>
      </c>
    </row>
    <row r="19339">
      <c r="A19339" s="1" t="n">
        <v>43343.04166666666</v>
      </c>
      <c r="B19339" t="n">
        <v>0.30977125</v>
      </c>
    </row>
    <row r="19340">
      <c r="A19340" s="1" t="n">
        <v>43343.08333333334</v>
      </c>
      <c r="B19340" t="n">
        <v>0.3097656333333333</v>
      </c>
    </row>
    <row r="19341">
      <c r="A19341" s="1" t="n">
        <v>43343.125</v>
      </c>
      <c r="B19341" t="n">
        <v>0.3098166916666666</v>
      </c>
    </row>
    <row r="19342">
      <c r="A19342" s="1" t="n">
        <v>43343.16666666666</v>
      </c>
      <c r="B19342" t="n">
        <v>0.3098515833333333</v>
      </c>
    </row>
    <row r="19343">
      <c r="A19343" s="1" t="n">
        <v>43343.20833333334</v>
      </c>
      <c r="B19343" t="n">
        <v>0.30989765</v>
      </c>
    </row>
    <row r="19344">
      <c r="A19344" s="1" t="n">
        <v>43343.25</v>
      </c>
      <c r="B19344" t="n">
        <v>0.3098995</v>
      </c>
    </row>
    <row r="19345">
      <c r="A19345" s="1" t="n">
        <v>43343.29166666666</v>
      </c>
      <c r="B19345" t="n">
        <v>0.3097021416666667</v>
      </c>
    </row>
    <row r="19346">
      <c r="A19346" s="1" t="n">
        <v>43343.33333333334</v>
      </c>
      <c r="B19346" t="n">
        <v>0.3098142166666667</v>
      </c>
    </row>
    <row r="19347">
      <c r="A19347" s="1" t="n">
        <v>43343.375</v>
      </c>
      <c r="B19347" t="n">
        <v>0.3096548416666667</v>
      </c>
    </row>
    <row r="19348">
      <c r="A19348" s="1" t="n">
        <v>43343.41666666666</v>
      </c>
      <c r="B19348" t="n">
        <v>0.3095060166666667</v>
      </c>
    </row>
    <row r="19349">
      <c r="A19349" s="1" t="n">
        <v>43343.45833333334</v>
      </c>
      <c r="B19349" t="n">
        <v>0.309419525</v>
      </c>
    </row>
    <row r="19350">
      <c r="A19350" s="1" t="n">
        <v>43343.5</v>
      </c>
      <c r="B19350" t="n">
        <v>0.3090622666666666</v>
      </c>
    </row>
    <row r="19351">
      <c r="A19351" s="1" t="n">
        <v>43343.54166666666</v>
      </c>
      <c r="B19351" t="n">
        <v>0.3087718333333333</v>
      </c>
    </row>
    <row r="19352">
      <c r="A19352" s="1" t="n">
        <v>43343.58333333334</v>
      </c>
      <c r="B19352" t="n">
        <v>0.3084970166666667</v>
      </c>
    </row>
    <row r="19353">
      <c r="A19353" s="1" t="n">
        <v>43343.625</v>
      </c>
      <c r="B19353" t="n">
        <v>0.3085249916666666</v>
      </c>
    </row>
    <row r="19354">
      <c r="A19354" s="1" t="n">
        <v>43343.66666666666</v>
      </c>
      <c r="B19354" t="n">
        <v>0.3084187083333333</v>
      </c>
    </row>
    <row r="19355">
      <c r="A19355" s="1" t="n">
        <v>43343.70833333334</v>
      </c>
      <c r="B19355" t="n">
        <v>0.3085026083333334</v>
      </c>
    </row>
    <row r="19356">
      <c r="A19356" s="1" t="n">
        <v>43343.75</v>
      </c>
      <c r="B19356" t="n">
        <v>0.308564175</v>
      </c>
    </row>
    <row r="19357">
      <c r="A19357" s="1" t="n">
        <v>43343.79166666666</v>
      </c>
      <c r="B19357" t="n">
        <v>0.3085362</v>
      </c>
    </row>
    <row r="19358">
      <c r="A19358" s="1" t="n">
        <v>43343.83333333334</v>
      </c>
      <c r="B19358" t="n">
        <v>0.308531225</v>
      </c>
    </row>
    <row r="19359">
      <c r="A19359" s="1" t="n">
        <v>43343.875</v>
      </c>
      <c r="B19359" t="n">
        <v>0.308543025</v>
      </c>
    </row>
    <row r="19360">
      <c r="A19360" s="1" t="n">
        <v>43343.91666666666</v>
      </c>
      <c r="B19360" t="n">
        <v>0.3085579583333333</v>
      </c>
    </row>
    <row r="19361">
      <c r="A19361" s="1" t="n">
        <v>43343.95833333334</v>
      </c>
      <c r="B19361" t="n">
        <v>0.308564175</v>
      </c>
    </row>
    <row r="19362">
      <c r="A19362" s="1" t="n">
        <v>43344</v>
      </c>
      <c r="B19362" t="n">
        <v>0.3085828083333333</v>
      </c>
    </row>
    <row r="19363">
      <c r="A19363" s="1" t="n">
        <v>43344.04166666666</v>
      </c>
      <c r="B19363" t="n">
        <v>0.308600825</v>
      </c>
    </row>
    <row r="19364">
      <c r="A19364" s="1" t="n">
        <v>43344.08333333334</v>
      </c>
      <c r="B19364" t="n">
        <v>0.3087239833333333</v>
      </c>
    </row>
    <row r="19365">
      <c r="A19365" s="1" t="n">
        <v>43344.125</v>
      </c>
      <c r="B19365" t="n">
        <v>0.3087594333333333</v>
      </c>
    </row>
    <row r="19366">
      <c r="A19366" s="1" t="n">
        <v>43344.16666666666</v>
      </c>
      <c r="B19366" t="n">
        <v>0.3087594333333333</v>
      </c>
    </row>
    <row r="19367">
      <c r="A19367" s="1" t="n">
        <v>43344.20833333334</v>
      </c>
      <c r="B19367" t="n">
        <v>0.3087532166666667</v>
      </c>
    </row>
    <row r="19368">
      <c r="A19368" s="1" t="n">
        <v>43344.25</v>
      </c>
      <c r="B19368" t="n">
        <v>0.3087003416666667</v>
      </c>
    </row>
    <row r="19369">
      <c r="A19369" s="1" t="n">
        <v>43344.29166666666</v>
      </c>
      <c r="B19369" t="n">
        <v>0.30863315</v>
      </c>
    </row>
    <row r="19370">
      <c r="A19370" s="1" t="n">
        <v>43344.33333333334</v>
      </c>
      <c r="B19370" t="n">
        <v>0.308614475</v>
      </c>
    </row>
    <row r="19371">
      <c r="A19371" s="1" t="n">
        <v>43344.375</v>
      </c>
      <c r="B19371" t="n">
        <v>0.3085063416666666</v>
      </c>
    </row>
    <row r="19372">
      <c r="A19372" s="1" t="n">
        <v>43344.41666666666</v>
      </c>
      <c r="B19372" t="n">
        <v>0.3084715416666667</v>
      </c>
    </row>
    <row r="19373">
      <c r="A19373" s="1" t="n">
        <v>43344.45833333334</v>
      </c>
      <c r="B19373" t="n">
        <v>0.3085274833333334</v>
      </c>
    </row>
    <row r="19374">
      <c r="A19374" s="1" t="n">
        <v>43344.5</v>
      </c>
      <c r="B19374" t="n">
        <v>0.3085318333333333</v>
      </c>
    </row>
    <row r="19375">
      <c r="A19375" s="1" t="n">
        <v>43344.54166666666</v>
      </c>
      <c r="B19375" t="n">
        <v>0.3082428</v>
      </c>
    </row>
    <row r="19376">
      <c r="A19376" s="1" t="n">
        <v>43344.58333333334</v>
      </c>
      <c r="B19376" t="n">
        <v>0.307881775</v>
      </c>
    </row>
    <row r="19377">
      <c r="A19377" s="1" t="n">
        <v>43344.625</v>
      </c>
      <c r="B19377" t="n">
        <v>0.307717775</v>
      </c>
    </row>
    <row r="19378">
      <c r="A19378" s="1" t="n">
        <v>43344.66666666666</v>
      </c>
      <c r="B19378" t="n">
        <v>0.3074234416666667</v>
      </c>
    </row>
    <row r="19379">
      <c r="A19379" s="1" t="n">
        <v>43344.70833333334</v>
      </c>
      <c r="B19379" t="n">
        <v>0.307488025</v>
      </c>
    </row>
    <row r="19380">
      <c r="A19380" s="1" t="n">
        <v>43344.75</v>
      </c>
      <c r="B19380" t="n">
        <v>0.3075861416666667</v>
      </c>
    </row>
    <row r="19381">
      <c r="A19381" s="1" t="n">
        <v>43344.79166666666</v>
      </c>
      <c r="B19381" t="n">
        <v>0.3076389166666667</v>
      </c>
    </row>
    <row r="19382">
      <c r="A19382" s="1" t="n">
        <v>43344.83333333334</v>
      </c>
      <c r="B19382" t="n">
        <v>0.3076705666666666</v>
      </c>
    </row>
    <row r="19383">
      <c r="A19383" s="1" t="n">
        <v>43344.875</v>
      </c>
      <c r="B19383" t="n">
        <v>0.3076600166666667</v>
      </c>
    </row>
    <row r="19384">
      <c r="A19384" s="1" t="n">
        <v>43344.91666666666</v>
      </c>
      <c r="B19384" t="n">
        <v>0.3076730583333333</v>
      </c>
    </row>
    <row r="19385">
      <c r="A19385" s="1" t="n">
        <v>43344.95833333334</v>
      </c>
      <c r="B19385" t="n">
        <v>0.30765505</v>
      </c>
    </row>
    <row r="19386">
      <c r="A19386" s="1" t="n">
        <v>43345</v>
      </c>
      <c r="B19386" t="n">
        <v>0.3076674916666667</v>
      </c>
    </row>
    <row r="19387">
      <c r="A19387" s="1" t="n">
        <v>43345.04166666666</v>
      </c>
      <c r="B19387" t="n">
        <v>0.3076457416666666</v>
      </c>
    </row>
    <row r="19388">
      <c r="A19388" s="1" t="n">
        <v>43345.08333333334</v>
      </c>
      <c r="B19388" t="n">
        <v>0.3076612583333334</v>
      </c>
    </row>
    <row r="19389">
      <c r="A19389" s="1" t="n">
        <v>43345.125</v>
      </c>
      <c r="B19389" t="n">
        <v>0.3076811166666667</v>
      </c>
    </row>
    <row r="19390">
      <c r="A19390" s="1" t="n">
        <v>43345.16666666666</v>
      </c>
      <c r="B19390" t="n">
        <v>0.3076823666666667</v>
      </c>
    </row>
    <row r="19391">
      <c r="A19391" s="1" t="n">
        <v>43345.20833333334</v>
      </c>
      <c r="B19391" t="n">
        <v>0.307689825</v>
      </c>
    </row>
    <row r="19392">
      <c r="A19392" s="1" t="n">
        <v>43345.25</v>
      </c>
      <c r="B19392" t="n">
        <v>0.3076209</v>
      </c>
    </row>
    <row r="19393">
      <c r="A19393" s="1" t="n">
        <v>43345.29166666666</v>
      </c>
      <c r="B19393" t="n">
        <v>0.3075935833333333</v>
      </c>
    </row>
    <row r="19394">
      <c r="A19394" s="1" t="n">
        <v>43345.33333333334</v>
      </c>
      <c r="B19394" t="n">
        <v>0.3074855333333333</v>
      </c>
    </row>
    <row r="19395">
      <c r="A19395" s="1" t="n">
        <v>43345.375</v>
      </c>
      <c r="B19395" t="n">
        <v>0.3074041916666667</v>
      </c>
    </row>
    <row r="19396">
      <c r="A19396" s="1" t="n">
        <v>43345.41666666666</v>
      </c>
      <c r="B19396" t="n">
        <v>0.3073619833333334</v>
      </c>
    </row>
    <row r="19397">
      <c r="A19397" s="1" t="n">
        <v>43345.45833333334</v>
      </c>
      <c r="B19397" t="n">
        <v>0.3071236333333333</v>
      </c>
    </row>
    <row r="19398">
      <c r="A19398" s="1" t="n">
        <v>43345.5</v>
      </c>
      <c r="B19398" t="n">
        <v>0.3068214</v>
      </c>
    </row>
    <row r="19399">
      <c r="A19399" s="1" t="n">
        <v>43345.54166666666</v>
      </c>
      <c r="B19399" t="n">
        <v>0.3068214</v>
      </c>
    </row>
    <row r="19400">
      <c r="A19400" s="1" t="n">
        <v>43345.58333333334</v>
      </c>
      <c r="B19400" t="n">
        <v>0.306591975</v>
      </c>
    </row>
    <row r="19401">
      <c r="A19401" s="1" t="n">
        <v>43345.625</v>
      </c>
      <c r="B19401" t="n">
        <v>0.306381125</v>
      </c>
    </row>
    <row r="19402">
      <c r="A19402" s="1" t="n">
        <v>43345.66666666666</v>
      </c>
      <c r="B19402" t="n">
        <v>0.3064307583333333</v>
      </c>
    </row>
    <row r="19403">
      <c r="A19403" s="1" t="n">
        <v>43345.70833333334</v>
      </c>
      <c r="B19403" t="n">
        <v>0.3063569666666667</v>
      </c>
    </row>
    <row r="19404">
      <c r="A19404" s="1" t="n">
        <v>43345.75</v>
      </c>
      <c r="B19404" t="n">
        <v>0.3066192833333333</v>
      </c>
    </row>
    <row r="19405">
      <c r="A19405" s="1" t="n">
        <v>43345.79166666666</v>
      </c>
      <c r="B19405" t="n">
        <v>0.3068214</v>
      </c>
    </row>
    <row r="19406">
      <c r="A19406" s="1" t="n">
        <v>43345.83333333334</v>
      </c>
      <c r="B19406" t="n">
        <v>0.3068152166666667</v>
      </c>
    </row>
    <row r="19407">
      <c r="A19407" s="1" t="n">
        <v>43345.875</v>
      </c>
      <c r="B19407" t="n">
        <v>0.3066229833333333</v>
      </c>
    </row>
    <row r="19408">
      <c r="A19408" s="1" t="n">
        <v>43345.91666666666</v>
      </c>
      <c r="B19408" t="n">
        <v>0.3063935416666667</v>
      </c>
    </row>
    <row r="19409">
      <c r="A19409" s="1" t="n">
        <v>43345.95833333334</v>
      </c>
      <c r="B19409" t="n">
        <v>0.3064313666666666</v>
      </c>
    </row>
    <row r="19410">
      <c r="A19410" s="1" t="n">
        <v>43346</v>
      </c>
      <c r="B19410" t="n">
        <v>0.3065088833333333</v>
      </c>
    </row>
    <row r="19411">
      <c r="A19411" s="1" t="n">
        <v>43346.04166666666</v>
      </c>
      <c r="B19411" t="n">
        <v>0.3065665666666667</v>
      </c>
    </row>
    <row r="19412">
      <c r="A19412" s="1" t="n">
        <v>43346.08333333334</v>
      </c>
      <c r="B19412" t="n">
        <v>0.306505775</v>
      </c>
    </row>
    <row r="19413">
      <c r="A19413" s="1" t="n">
        <v>43346.125</v>
      </c>
      <c r="B19413" t="n">
        <v>0.3063836166666666</v>
      </c>
    </row>
    <row r="19414">
      <c r="A19414" s="1" t="n">
        <v>43346.16666666666</v>
      </c>
      <c r="B19414" t="n">
        <v>0.306311725</v>
      </c>
    </row>
    <row r="19415">
      <c r="A19415" s="1" t="n">
        <v>43346.20833333334</v>
      </c>
      <c r="B19415" t="n">
        <v>0.3063265833333333</v>
      </c>
    </row>
    <row r="19416">
      <c r="A19416" s="1" t="n">
        <v>43346.25</v>
      </c>
      <c r="B19416" t="n">
        <v>0.3063265916666666</v>
      </c>
    </row>
    <row r="19417">
      <c r="A19417" s="1" t="n">
        <v>43346.29166666666</v>
      </c>
      <c r="B19417" t="n">
        <v>0.3062943666666667</v>
      </c>
    </row>
    <row r="19418">
      <c r="A19418" s="1" t="n">
        <v>43346.33333333334</v>
      </c>
      <c r="B19418" t="n">
        <v>0.30627825</v>
      </c>
    </row>
    <row r="19419">
      <c r="A19419" s="1" t="n">
        <v>43346.375</v>
      </c>
      <c r="B19419" t="n">
        <v>0.3063265833333333</v>
      </c>
    </row>
    <row r="19420">
      <c r="A19420" s="1" t="n">
        <v>43346.41666666666</v>
      </c>
      <c r="B19420" t="n">
        <v>0.3061617333333334</v>
      </c>
    </row>
    <row r="19421">
      <c r="A19421" s="1" t="n">
        <v>43346.45833333334</v>
      </c>
      <c r="B19421" t="n">
        <v>0.3059627833333333</v>
      </c>
    </row>
    <row r="19422">
      <c r="A19422" s="1" t="n">
        <v>43346.5</v>
      </c>
      <c r="B19422" t="n">
        <v>0.3056022166666666</v>
      </c>
    </row>
    <row r="19423">
      <c r="A19423" s="1" t="n">
        <v>43346.54166666666</v>
      </c>
      <c r="B19423" t="n">
        <v>0.3052956833333333</v>
      </c>
    </row>
    <row r="19424">
      <c r="A19424" s="1" t="n">
        <v>43346.58333333334</v>
      </c>
      <c r="B19424" t="n">
        <v>0.3050573333333333</v>
      </c>
    </row>
    <row r="19425">
      <c r="A19425" s="1" t="n">
        <v>43346.625</v>
      </c>
      <c r="B19425" t="n">
        <v>0.304929875</v>
      </c>
    </row>
    <row r="19426">
      <c r="A19426" s="1" t="n">
        <v>43346.66666666666</v>
      </c>
      <c r="B19426" t="n">
        <v>0.3045914916666667</v>
      </c>
    </row>
    <row r="19427">
      <c r="A19427" s="1" t="n">
        <v>43346.70833333334</v>
      </c>
      <c r="B19427" t="n">
        <v>0.3042704916666667</v>
      </c>
    </row>
    <row r="19428">
      <c r="A19428" s="1" t="n">
        <v>43346.75</v>
      </c>
      <c r="B19428" t="n">
        <v>0.304152375</v>
      </c>
    </row>
    <row r="19429">
      <c r="A19429" s="1" t="n">
        <v>43346.79166666666</v>
      </c>
      <c r="B19429" t="n">
        <v>0.304162875</v>
      </c>
    </row>
    <row r="19430">
      <c r="A19430" s="1" t="n">
        <v>43346.83333333334</v>
      </c>
      <c r="B19430" t="n">
        <v>0.3041758583333333</v>
      </c>
    </row>
    <row r="19431">
      <c r="A19431" s="1" t="n">
        <v>43346.875</v>
      </c>
      <c r="B19431" t="n">
        <v>0.3042785166666667</v>
      </c>
    </row>
    <row r="19432">
      <c r="A19432" s="1" t="n">
        <v>43346.91666666666</v>
      </c>
      <c r="B19432" t="n">
        <v>0.30459025</v>
      </c>
    </row>
    <row r="19433">
      <c r="A19433" s="1" t="n">
        <v>43346.95833333334</v>
      </c>
      <c r="B19433" t="n">
        <v>0.3043156416666666</v>
      </c>
    </row>
    <row r="19434">
      <c r="A19434" s="1" t="n">
        <v>43347</v>
      </c>
      <c r="B19434" t="n">
        <v>0.30422285</v>
      </c>
    </row>
    <row r="19435">
      <c r="A19435" s="1" t="n">
        <v>43347.04166666666</v>
      </c>
      <c r="B19435" t="n">
        <v>0.3043181166666667</v>
      </c>
    </row>
    <row r="19436">
      <c r="A19436" s="1" t="n">
        <v>43347.08333333334</v>
      </c>
      <c r="B19436" t="n">
        <v>0.3043063666666667</v>
      </c>
    </row>
    <row r="19437">
      <c r="A19437" s="1" t="n">
        <v>43347.125</v>
      </c>
      <c r="B19437" t="n">
        <v>0.3041523666666667</v>
      </c>
    </row>
    <row r="19438">
      <c r="A19438" s="1" t="n">
        <v>43347.16666666666</v>
      </c>
      <c r="B19438" t="n">
        <v>0.3041004583333333</v>
      </c>
    </row>
    <row r="19439">
      <c r="A19439" s="1" t="n">
        <v>43347.20833333334</v>
      </c>
      <c r="B19439" t="n">
        <v>0.3041567166666667</v>
      </c>
    </row>
    <row r="19440">
      <c r="A19440" s="1" t="n">
        <v>43347.25</v>
      </c>
      <c r="B19440" t="n">
        <v>0.3042859583333333</v>
      </c>
    </row>
    <row r="19441">
      <c r="A19441" s="1" t="n">
        <v>43347.29166666666</v>
      </c>
      <c r="B19441" t="n">
        <v>0.3041838833333333</v>
      </c>
    </row>
    <row r="19442">
      <c r="A19442" s="1" t="n">
        <v>43347.33333333334</v>
      </c>
      <c r="B19442" t="n">
        <v>0.3041678166666666</v>
      </c>
    </row>
    <row r="19443">
      <c r="A19443" s="1" t="n">
        <v>43347.375</v>
      </c>
      <c r="B19443" t="n">
        <v>0.304181425</v>
      </c>
    </row>
    <row r="19444">
      <c r="A19444" s="1" t="n">
        <v>43347.41666666666</v>
      </c>
      <c r="B19444" t="n">
        <v>0.3041579333333334</v>
      </c>
    </row>
    <row r="19445">
      <c r="A19445" s="1" t="n">
        <v>43347.45833333334</v>
      </c>
      <c r="B19445" t="n">
        <v>0.3041573</v>
      </c>
    </row>
    <row r="19446">
      <c r="A19446" s="1" t="n">
        <v>43347.5</v>
      </c>
      <c r="B19446" t="n">
        <v>0.3040800583333333</v>
      </c>
    </row>
    <row r="19447">
      <c r="A19447" s="1" t="n">
        <v>43347.54166666666</v>
      </c>
      <c r="B19447" t="n">
        <v>0.3039341916666667</v>
      </c>
    </row>
    <row r="19448">
      <c r="A19448" s="1" t="n">
        <v>43347.58333333334</v>
      </c>
      <c r="B19448" t="n">
        <v>0.3038927833333333</v>
      </c>
    </row>
    <row r="19449">
      <c r="A19449" s="1" t="n">
        <v>43347.625</v>
      </c>
      <c r="B19449" t="n">
        <v>0.3036999666666667</v>
      </c>
    </row>
    <row r="19450">
      <c r="A19450" s="1" t="n">
        <v>43347.66666666666</v>
      </c>
      <c r="B19450" t="n">
        <v>0.3035653166666667</v>
      </c>
    </row>
    <row r="19451">
      <c r="A19451" s="1" t="n">
        <v>43347.70833333334</v>
      </c>
      <c r="B19451" t="n">
        <v>0.3032565</v>
      </c>
    </row>
    <row r="19452">
      <c r="A19452" s="1" t="n">
        <v>43347.75</v>
      </c>
      <c r="B19452" t="n">
        <v>0.3032571166666667</v>
      </c>
    </row>
    <row r="19453">
      <c r="A19453" s="1" t="n">
        <v>43347.79166666666</v>
      </c>
      <c r="B19453" t="n">
        <v>0.3032367333333333</v>
      </c>
    </row>
    <row r="19454">
      <c r="A19454" s="1" t="n">
        <v>43347.83333333334</v>
      </c>
      <c r="B19454" t="n">
        <v>0.303237975</v>
      </c>
    </row>
    <row r="19455">
      <c r="A19455" s="1" t="n">
        <v>43347.875</v>
      </c>
      <c r="B19455" t="n">
        <v>0.3032639</v>
      </c>
    </row>
    <row r="19456">
      <c r="A19456" s="1" t="n">
        <v>43347.91666666666</v>
      </c>
      <c r="B19456" t="n">
        <v>0.3032558833333333</v>
      </c>
    </row>
    <row r="19457">
      <c r="A19457" s="1" t="n">
        <v>43347.95833333334</v>
      </c>
      <c r="B19457" t="n">
        <v>0.3032262416666667</v>
      </c>
    </row>
    <row r="19458">
      <c r="A19458" s="1" t="n">
        <v>43348</v>
      </c>
      <c r="B19458" t="n">
        <v>0.30319165</v>
      </c>
    </row>
    <row r="19459">
      <c r="A19459" s="1" t="n">
        <v>43348.04166666666</v>
      </c>
      <c r="B19459" t="n">
        <v>0.3031237666666667</v>
      </c>
    </row>
    <row r="19460">
      <c r="A19460" s="1" t="n">
        <v>43348.08333333334</v>
      </c>
      <c r="B19460" t="n">
        <v>0.3030354916666667</v>
      </c>
    </row>
    <row r="19461">
      <c r="A19461" s="1" t="n">
        <v>43348.125</v>
      </c>
      <c r="B19461" t="n">
        <v>0.3029811666666667</v>
      </c>
    </row>
    <row r="19462">
      <c r="A19462" s="1" t="n">
        <v>43348.16666666666</v>
      </c>
      <c r="B19462" t="n">
        <v>0.3029694333333333</v>
      </c>
    </row>
    <row r="19463">
      <c r="A19463" s="1" t="n">
        <v>43348.20833333334</v>
      </c>
      <c r="B19463" t="n">
        <v>0.3030212666666667</v>
      </c>
    </row>
    <row r="19464">
      <c r="A19464" s="1" t="n">
        <v>43348.25</v>
      </c>
      <c r="B19464" t="n">
        <v>0.3032577333333333</v>
      </c>
    </row>
    <row r="19465">
      <c r="A19465" s="1" t="n">
        <v>43348.29166666666</v>
      </c>
      <c r="B19465" t="n">
        <v>0.3032589666666667</v>
      </c>
    </row>
    <row r="19466">
      <c r="A19466" s="1" t="n">
        <v>43348.33333333334</v>
      </c>
      <c r="B19466" t="n">
        <v>0.303273775</v>
      </c>
    </row>
    <row r="19467">
      <c r="A19467" s="1" t="n">
        <v>43348.375</v>
      </c>
      <c r="B19467" t="n">
        <v>0.3032565</v>
      </c>
    </row>
    <row r="19468">
      <c r="A19468" s="1" t="n">
        <v>43348.41666666666</v>
      </c>
      <c r="B19468" t="n">
        <v>0.30302375</v>
      </c>
    </row>
    <row r="19469">
      <c r="A19469" s="1" t="n">
        <v>43348.45833333334</v>
      </c>
      <c r="B19469" t="n">
        <v>0.30289965</v>
      </c>
    </row>
    <row r="19470">
      <c r="A19470" s="1" t="n">
        <v>43348.5</v>
      </c>
      <c r="B19470" t="n">
        <v>0.302794125</v>
      </c>
    </row>
    <row r="19471">
      <c r="A19471" s="1" t="n">
        <v>43348.54166666666</v>
      </c>
      <c r="B19471" t="n">
        <v>0.3027700416666667</v>
      </c>
    </row>
    <row r="19472">
      <c r="A19472" s="1" t="n">
        <v>43348.58333333334</v>
      </c>
      <c r="B19472" t="n">
        <v>0.302470225</v>
      </c>
    </row>
    <row r="19473">
      <c r="A19473" s="1" t="n">
        <v>43348.625</v>
      </c>
      <c r="B19473" t="n">
        <v>0.3021156583333334</v>
      </c>
    </row>
    <row r="19474">
      <c r="A19474" s="1" t="n">
        <v>43348.66666666666</v>
      </c>
      <c r="B19474" t="n">
        <v>0.3019214333333333</v>
      </c>
    </row>
    <row r="19475">
      <c r="A19475" s="1" t="n">
        <v>43348.70833333334</v>
      </c>
      <c r="B19475" t="n">
        <v>0.3017889166666667</v>
      </c>
    </row>
    <row r="19476">
      <c r="A19476" s="1" t="n">
        <v>43348.75</v>
      </c>
      <c r="B19476" t="n">
        <v>0.3018819666666667</v>
      </c>
    </row>
    <row r="19477">
      <c r="A19477" s="1" t="n">
        <v>43348.79166666666</v>
      </c>
      <c r="B19477" t="n">
        <v>0.3019177333333333</v>
      </c>
    </row>
    <row r="19478">
      <c r="A19478" s="1" t="n">
        <v>43348.83333333334</v>
      </c>
      <c r="B19478" t="n">
        <v>0.3019202</v>
      </c>
    </row>
    <row r="19479">
      <c r="A19479" s="1" t="n">
        <v>43348.875</v>
      </c>
      <c r="B19479" t="n">
        <v>0.3019158833333334</v>
      </c>
    </row>
    <row r="19480">
      <c r="A19480" s="1" t="n">
        <v>43348.91666666666</v>
      </c>
      <c r="B19480" t="n">
        <v>0.3018129583333333</v>
      </c>
    </row>
    <row r="19481">
      <c r="A19481" s="1" t="n">
        <v>43348.95833333334</v>
      </c>
      <c r="B19481" t="n">
        <v>0.301615125</v>
      </c>
    </row>
    <row r="19482">
      <c r="A19482" s="1" t="n">
        <v>43349</v>
      </c>
      <c r="B19482" t="n">
        <v>0.3015054083333333</v>
      </c>
    </row>
    <row r="19483">
      <c r="A19483" s="1" t="n">
        <v>43349.04166666666</v>
      </c>
      <c r="B19483" t="n">
        <v>0.3014802</v>
      </c>
    </row>
    <row r="19484">
      <c r="A19484" s="1" t="n">
        <v>43349.08333333334</v>
      </c>
      <c r="B19484" t="n">
        <v>0.3014802</v>
      </c>
    </row>
    <row r="19485">
      <c r="A19485" s="1" t="n">
        <v>43349.125</v>
      </c>
      <c r="B19485" t="n">
        <v>0.3014802</v>
      </c>
    </row>
    <row r="19486">
      <c r="A19486" s="1" t="n">
        <v>43349.16666666666</v>
      </c>
      <c r="B19486" t="n">
        <v>0.3014795833333333</v>
      </c>
    </row>
    <row r="19487">
      <c r="A19487" s="1" t="n">
        <v>43349.20833333334</v>
      </c>
      <c r="B19487" t="n">
        <v>0.3014001166666667</v>
      </c>
    </row>
    <row r="19488">
      <c r="A19488" s="1" t="n">
        <v>43349.25</v>
      </c>
      <c r="B19488" t="n">
        <v>0.3013003583333334</v>
      </c>
    </row>
    <row r="19489">
      <c r="A19489" s="1" t="n">
        <v>43349.29166666666</v>
      </c>
      <c r="B19489" t="n">
        <v>0.3014789666666666</v>
      </c>
    </row>
    <row r="19490">
      <c r="A19490" s="1" t="n">
        <v>43349.33333333334</v>
      </c>
      <c r="B19490" t="n">
        <v>0.30133175</v>
      </c>
    </row>
    <row r="19491">
      <c r="A19491" s="1" t="n">
        <v>43349.375</v>
      </c>
      <c r="B19491" t="n">
        <v>0.3010503416666667</v>
      </c>
    </row>
    <row r="19492">
      <c r="A19492" s="1" t="n">
        <v>43349.41666666666</v>
      </c>
      <c r="B19492" t="n">
        <v>0.3008662833333333</v>
      </c>
    </row>
    <row r="19493">
      <c r="A19493" s="1" t="n">
        <v>43349.45833333334</v>
      </c>
      <c r="B19493" t="n">
        <v>0.300628075</v>
      </c>
    </row>
    <row r="19494">
      <c r="A19494" s="1" t="n">
        <v>43349.5</v>
      </c>
      <c r="B19494" t="n">
        <v>0.3005332833333333</v>
      </c>
    </row>
    <row r="19495">
      <c r="A19495" s="1" t="n">
        <v>43349.54166666666</v>
      </c>
      <c r="B19495" t="n">
        <v>0.3002060583333333</v>
      </c>
    </row>
    <row r="19496">
      <c r="A19496" s="1" t="n">
        <v>43349.58333333334</v>
      </c>
      <c r="B19496" t="n">
        <v>0.2998057</v>
      </c>
    </row>
    <row r="19497">
      <c r="A19497" s="1" t="n">
        <v>43349.625</v>
      </c>
      <c r="B19497" t="n">
        <v>0.2995777166666667</v>
      </c>
    </row>
    <row r="19498">
      <c r="A19498" s="1" t="n">
        <v>43349.66666666666</v>
      </c>
      <c r="B19498" t="n">
        <v>0.2996262583333333</v>
      </c>
    </row>
    <row r="19499">
      <c r="A19499" s="1" t="n">
        <v>43349.70833333334</v>
      </c>
      <c r="B19499" t="n">
        <v>0.29939955</v>
      </c>
    </row>
    <row r="19500">
      <c r="A19500" s="1" t="n">
        <v>43349.75</v>
      </c>
      <c r="B19500" t="n">
        <v>0.2992656</v>
      </c>
    </row>
    <row r="19501">
      <c r="A19501" s="1" t="n">
        <v>43349.79166666666</v>
      </c>
      <c r="B19501" t="n">
        <v>0.2992656</v>
      </c>
    </row>
    <row r="19502">
      <c r="A19502" s="1" t="n">
        <v>43349.83333333334</v>
      </c>
      <c r="B19502" t="n">
        <v>0.2992434916666667</v>
      </c>
    </row>
    <row r="19503">
      <c r="A19503" s="1" t="n">
        <v>43349.875</v>
      </c>
      <c r="B19503" t="n">
        <v>0.2990844166666667</v>
      </c>
    </row>
    <row r="19504">
      <c r="A19504" s="1" t="n">
        <v>43349.91666666666</v>
      </c>
      <c r="B19504" t="n">
        <v>0.2988566</v>
      </c>
    </row>
    <row r="19505">
      <c r="A19505" s="1" t="n">
        <v>43349.95833333334</v>
      </c>
      <c r="B19505" t="n">
        <v>0.2988234</v>
      </c>
    </row>
    <row r="19506">
      <c r="A19506" s="1" t="n">
        <v>43350</v>
      </c>
      <c r="B19506" t="n">
        <v>0.2988234</v>
      </c>
    </row>
    <row r="19507">
      <c r="A19507" s="1" t="n">
        <v>43350.04166666666</v>
      </c>
      <c r="B19507" t="n">
        <v>0.2988056166666667</v>
      </c>
    </row>
    <row r="19508">
      <c r="A19508" s="1" t="n">
        <v>43350.08333333334</v>
      </c>
      <c r="B19508" t="n">
        <v>0.298592675</v>
      </c>
    </row>
    <row r="19509">
      <c r="A19509" s="1" t="n">
        <v>43350.125</v>
      </c>
      <c r="B19509" t="n">
        <v>0.2985485</v>
      </c>
    </row>
    <row r="19510">
      <c r="A19510" s="1" t="n">
        <v>43350.16666666666</v>
      </c>
      <c r="B19510" t="n">
        <v>0.2986368916666667</v>
      </c>
    </row>
    <row r="19511">
      <c r="A19511" s="1" t="n">
        <v>43350.20833333334</v>
      </c>
      <c r="B19511" t="n">
        <v>0.29869455</v>
      </c>
    </row>
    <row r="19512">
      <c r="A19512" s="1" t="n">
        <v>43350.25</v>
      </c>
      <c r="B19512" t="n">
        <v>0.2985914583333333</v>
      </c>
    </row>
    <row r="19513">
      <c r="A19513" s="1" t="n">
        <v>43350.29166666666</v>
      </c>
      <c r="B19513" t="n">
        <v>0.29847365</v>
      </c>
    </row>
    <row r="19514">
      <c r="A19514" s="1" t="n">
        <v>43350.33333333334</v>
      </c>
      <c r="B19514" t="n">
        <v>0.2983717916666667</v>
      </c>
    </row>
    <row r="19515">
      <c r="A19515" s="1" t="n">
        <v>43350.375</v>
      </c>
      <c r="B19515" t="n">
        <v>0.29831105</v>
      </c>
    </row>
    <row r="19516">
      <c r="A19516" s="1" t="n">
        <v>43350.41666666666</v>
      </c>
      <c r="B19516" t="n">
        <v>0.29790865</v>
      </c>
    </row>
    <row r="19517">
      <c r="A19517" s="1" t="n">
        <v>43350.45833333334</v>
      </c>
      <c r="B19517" t="n">
        <v>0.2973515416666667</v>
      </c>
    </row>
    <row r="19518">
      <c r="A19518" s="1" t="n">
        <v>43350.5</v>
      </c>
      <c r="B19518" t="n">
        <v>0.296966225</v>
      </c>
    </row>
    <row r="19519">
      <c r="A19519" s="1" t="n">
        <v>43350.54166666666</v>
      </c>
      <c r="B19519" t="n">
        <v>0.2962684416666667</v>
      </c>
    </row>
    <row r="19520">
      <c r="A19520" s="1" t="n">
        <v>43350.58333333334</v>
      </c>
      <c r="B19520" t="n">
        <v>0.2958677833333334</v>
      </c>
    </row>
    <row r="19521">
      <c r="A19521" s="1" t="n">
        <v>43350.625</v>
      </c>
      <c r="B19521" t="n">
        <v>0.295205175</v>
      </c>
    </row>
    <row r="19522">
      <c r="A19522" s="1" t="n">
        <v>43350.66666666666</v>
      </c>
      <c r="B19522" t="n">
        <v>0.2950951916666667</v>
      </c>
    </row>
    <row r="19523">
      <c r="A19523" s="1" t="n">
        <v>43350.70833333334</v>
      </c>
      <c r="B19523" t="n">
        <v>0.2948557083333334</v>
      </c>
    </row>
    <row r="19524">
      <c r="A19524" s="1" t="n">
        <v>43350.75</v>
      </c>
      <c r="B19524" t="n">
        <v>0.2947354833333333</v>
      </c>
    </row>
    <row r="19525">
      <c r="A19525" s="1" t="n">
        <v>43350.79166666666</v>
      </c>
      <c r="B19525" t="n">
        <v>0.294451</v>
      </c>
    </row>
    <row r="19526">
      <c r="A19526" s="1" t="n">
        <v>43350.83333333334</v>
      </c>
      <c r="B19526" t="n">
        <v>0.2944162</v>
      </c>
    </row>
    <row r="19527">
      <c r="A19527" s="1" t="n">
        <v>43350.875</v>
      </c>
      <c r="B19527" t="n">
        <v>0.2944162</v>
      </c>
    </row>
    <row r="19528">
      <c r="A19528" s="1" t="n">
        <v>43350.91666666666</v>
      </c>
      <c r="B19528" t="n">
        <v>0.2942966166666667</v>
      </c>
    </row>
    <row r="19529">
      <c r="A19529" s="1" t="n">
        <v>43350.95833333334</v>
      </c>
      <c r="B19529" t="n">
        <v>0.2940556333333333</v>
      </c>
    </row>
    <row r="19530">
      <c r="A19530" s="1" t="n">
        <v>43351</v>
      </c>
      <c r="B19530" t="n">
        <v>0.2941032166666667</v>
      </c>
    </row>
    <row r="19531">
      <c r="A19531" s="1" t="n">
        <v>43351.04166666666</v>
      </c>
      <c r="B19531" t="n">
        <v>0.29423195</v>
      </c>
    </row>
    <row r="19532">
      <c r="A19532" s="1" t="n">
        <v>43351.08333333334</v>
      </c>
      <c r="B19532" t="n">
        <v>0.2943027083333333</v>
      </c>
    </row>
    <row r="19533">
      <c r="A19533" s="1" t="n">
        <v>43351.125</v>
      </c>
      <c r="B19533" t="n">
        <v>0.294137975</v>
      </c>
    </row>
    <row r="19534">
      <c r="A19534" s="1" t="n">
        <v>43351.16666666666</v>
      </c>
      <c r="B19534" t="n">
        <v>0.2939811833333333</v>
      </c>
    </row>
    <row r="19535">
      <c r="A19535" s="1" t="n">
        <v>43351.20833333334</v>
      </c>
      <c r="B19535" t="n">
        <v>0.2939726416666666</v>
      </c>
    </row>
    <row r="19536">
      <c r="A19536" s="1" t="n">
        <v>43351.25</v>
      </c>
      <c r="B19536" t="n">
        <v>0.2939738583333333</v>
      </c>
    </row>
    <row r="19537">
      <c r="A19537" s="1" t="n">
        <v>43351.29166666666</v>
      </c>
      <c r="B19537" t="n">
        <v>0.2939695916666666</v>
      </c>
    </row>
    <row r="19538">
      <c r="A19538" s="1" t="n">
        <v>43351.33333333334</v>
      </c>
      <c r="B19538" t="n">
        <v>0.2939580083333334</v>
      </c>
    </row>
    <row r="19539">
      <c r="A19539" s="1" t="n">
        <v>43351.375</v>
      </c>
      <c r="B19539" t="n">
        <v>0.2935652666666667</v>
      </c>
    </row>
    <row r="19540">
      <c r="A19540" s="1" t="n">
        <v>43351.41666666666</v>
      </c>
      <c r="B19540" t="n">
        <v>0.2933013666666667</v>
      </c>
    </row>
    <row r="19541">
      <c r="A19541" s="1" t="n">
        <v>43351.45833333334</v>
      </c>
      <c r="B19541" t="n">
        <v>0.2928067083333333</v>
      </c>
    </row>
    <row r="19542">
      <c r="A19542" s="1" t="n">
        <v>43351.5</v>
      </c>
      <c r="B19542" t="n">
        <v>0.29244075</v>
      </c>
    </row>
    <row r="19543">
      <c r="A19543" s="1" t="n">
        <v>43351.54166666666</v>
      </c>
      <c r="B19543" t="n">
        <v>0.2918578083333334</v>
      </c>
    </row>
    <row r="19544">
      <c r="A19544" s="1" t="n">
        <v>43351.58333333334</v>
      </c>
      <c r="B19544" t="n">
        <v>0.291715475</v>
      </c>
    </row>
    <row r="19545">
      <c r="A19545" s="1" t="n">
        <v>43351.625</v>
      </c>
      <c r="B19545" t="n">
        <v>0.2913841083333333</v>
      </c>
    </row>
    <row r="19546">
      <c r="A19546" s="1" t="n">
        <v>43351.66666666666</v>
      </c>
      <c r="B19546" t="n">
        <v>0.2909794000000001</v>
      </c>
    </row>
    <row r="19547">
      <c r="A19547" s="1" t="n">
        <v>43351.70833333334</v>
      </c>
      <c r="B19547" t="n">
        <v>0.2909058583333333</v>
      </c>
    </row>
    <row r="19548">
      <c r="A19548" s="1" t="n">
        <v>43351.75</v>
      </c>
      <c r="B19548" t="n">
        <v>0.2907273083333333</v>
      </c>
    </row>
    <row r="19549">
      <c r="A19549" s="1" t="n">
        <v>43351.79166666666</v>
      </c>
      <c r="B19549" t="n">
        <v>0.290727925</v>
      </c>
    </row>
    <row r="19550">
      <c r="A19550" s="1" t="n">
        <v>43351.83333333334</v>
      </c>
      <c r="B19550" t="n">
        <v>0.2908196333333333</v>
      </c>
    </row>
    <row r="19551">
      <c r="A19551" s="1" t="n">
        <v>43351.875</v>
      </c>
      <c r="B19551" t="n">
        <v>0.2908839916666667</v>
      </c>
    </row>
    <row r="19552">
      <c r="A19552" s="1" t="n">
        <v>43351.91666666666</v>
      </c>
      <c r="B19552" t="n">
        <v>0.2908967333333333</v>
      </c>
    </row>
    <row r="19553">
      <c r="A19553" s="1" t="n">
        <v>43351.95833333334</v>
      </c>
      <c r="B19553" t="n">
        <v>0.2906847916666667</v>
      </c>
    </row>
    <row r="19554">
      <c r="A19554" s="1" t="n">
        <v>43352</v>
      </c>
      <c r="B19554" t="n">
        <v>0.2904776833333333</v>
      </c>
    </row>
    <row r="19555">
      <c r="A19555" s="1" t="n">
        <v>43352.04166666666</v>
      </c>
      <c r="B19555" t="n">
        <v>0.2904716</v>
      </c>
    </row>
    <row r="19556">
      <c r="A19556" s="1" t="n">
        <v>43352.08333333334</v>
      </c>
      <c r="B19556" t="n">
        <v>0.2904716</v>
      </c>
    </row>
    <row r="19557">
      <c r="A19557" s="1" t="n">
        <v>43352.125</v>
      </c>
      <c r="B19557" t="n">
        <v>0.2904716</v>
      </c>
    </row>
    <row r="19558">
      <c r="A19558" s="1" t="n">
        <v>43352.16666666666</v>
      </c>
      <c r="B19558" t="n">
        <v>0.2904249166666666</v>
      </c>
    </row>
    <row r="19559">
      <c r="A19559" s="1" t="n">
        <v>43352.20833333334</v>
      </c>
      <c r="B19559" t="n">
        <v>0.2901505916666667</v>
      </c>
    </row>
    <row r="19560">
      <c r="A19560" s="1" t="n">
        <v>43352.25</v>
      </c>
      <c r="B19560" t="n">
        <v>0.2900377333333333</v>
      </c>
    </row>
    <row r="19561">
      <c r="A19561" s="1" t="n">
        <v>43352.29166666666</v>
      </c>
      <c r="B19561" t="n">
        <v>0.2900353083333333</v>
      </c>
    </row>
    <row r="19562">
      <c r="A19562" s="1" t="n">
        <v>43352.33333333334</v>
      </c>
      <c r="B19562" t="n">
        <v>0.2900347</v>
      </c>
    </row>
    <row r="19563">
      <c r="A19563" s="1" t="n">
        <v>43352.375</v>
      </c>
      <c r="B19563" t="n">
        <v>0.290032875</v>
      </c>
    </row>
    <row r="19564">
      <c r="A19564" s="1" t="n">
        <v>43352.41666666666</v>
      </c>
      <c r="B19564" t="n">
        <v>0.2898878916666667</v>
      </c>
    </row>
    <row r="19565">
      <c r="A19565" s="1" t="n">
        <v>43352.45833333334</v>
      </c>
      <c r="B19565" t="n">
        <v>0.2895579916666667</v>
      </c>
    </row>
    <row r="19566">
      <c r="A19566" s="1" t="n">
        <v>43352.5</v>
      </c>
      <c r="B19566" t="n">
        <v>0.2893700416666667</v>
      </c>
    </row>
    <row r="19567">
      <c r="A19567" s="1" t="n">
        <v>43352.54166666666</v>
      </c>
      <c r="B19567" t="n">
        <v>0.2889276416666667</v>
      </c>
    </row>
    <row r="19568">
      <c r="A19568" s="1" t="n">
        <v>43352.58333333334</v>
      </c>
      <c r="B19568" t="n">
        <v>0.2884891333333333</v>
      </c>
    </row>
    <row r="19569">
      <c r="A19569" s="1" t="n">
        <v>43352.625</v>
      </c>
      <c r="B19569" t="n">
        <v>0.2883183666666667</v>
      </c>
    </row>
    <row r="19570">
      <c r="A19570" s="1" t="n">
        <v>43352.66666666666</v>
      </c>
      <c r="B19570" t="n">
        <v>0.287938925</v>
      </c>
    </row>
    <row r="19571">
      <c r="A19571" s="1" t="n">
        <v>43352.70833333334</v>
      </c>
      <c r="B19571" t="n">
        <v>0.2878142833333333</v>
      </c>
    </row>
    <row r="19572">
      <c r="A19572" s="1" t="n">
        <v>43352.75</v>
      </c>
      <c r="B19572" t="n">
        <v>0.287471375</v>
      </c>
    </row>
    <row r="19573">
      <c r="A19573" s="1" t="n">
        <v>43352.79166666666</v>
      </c>
      <c r="B19573" t="n">
        <v>0.2874520333333333</v>
      </c>
    </row>
    <row r="19574">
      <c r="A19574" s="1" t="n">
        <v>43352.83333333334</v>
      </c>
      <c r="B19574" t="n">
        <v>0.2875360833333333</v>
      </c>
    </row>
    <row r="19575">
      <c r="A19575" s="1" t="n">
        <v>43352.875</v>
      </c>
      <c r="B19575" t="n">
        <v>0.2875663083333334</v>
      </c>
    </row>
    <row r="19576">
      <c r="A19576" s="1" t="n">
        <v>43352.91666666666</v>
      </c>
      <c r="B19576" t="n">
        <v>0.287388525</v>
      </c>
    </row>
    <row r="19577">
      <c r="A19577" s="1" t="n">
        <v>43352.95833333334</v>
      </c>
      <c r="B19577" t="n">
        <v>0.2874084833333334</v>
      </c>
    </row>
    <row r="19578">
      <c r="A19578" s="1" t="n">
        <v>43353</v>
      </c>
      <c r="B19578" t="n">
        <v>0.2874157666666667</v>
      </c>
    </row>
    <row r="19579">
      <c r="A19579" s="1" t="n">
        <v>43353.04166666666</v>
      </c>
      <c r="B19579" t="n">
        <v>0.28740185</v>
      </c>
    </row>
    <row r="19580">
      <c r="A19580" s="1" t="n">
        <v>43353.08333333334</v>
      </c>
      <c r="B19580" t="n">
        <v>0.287171525</v>
      </c>
    </row>
    <row r="19581">
      <c r="A19581" s="1" t="n">
        <v>43353.125</v>
      </c>
      <c r="B19581" t="n">
        <v>0.28699625</v>
      </c>
    </row>
    <row r="19582">
      <c r="A19582" s="1" t="n">
        <v>43353.16666666666</v>
      </c>
      <c r="B19582" t="n">
        <v>0.286983</v>
      </c>
    </row>
    <row r="19583">
      <c r="A19583" s="1" t="n">
        <v>43353.20833333334</v>
      </c>
      <c r="B19583" t="n">
        <v>0.286983</v>
      </c>
    </row>
    <row r="19584">
      <c r="A19584" s="1" t="n">
        <v>43353.25</v>
      </c>
      <c r="B19584" t="n">
        <v>0.286983</v>
      </c>
    </row>
    <row r="19585">
      <c r="A19585" s="1" t="n">
        <v>43353.29166666666</v>
      </c>
      <c r="B19585" t="n">
        <v>0.286983</v>
      </c>
    </row>
    <row r="19586">
      <c r="A19586" s="1" t="n">
        <v>43353.33333333334</v>
      </c>
      <c r="B19586" t="n">
        <v>0.28691285</v>
      </c>
    </row>
    <row r="19587">
      <c r="A19587" s="1" t="n">
        <v>43353.375</v>
      </c>
      <c r="B19587" t="n">
        <v>0.28652445</v>
      </c>
    </row>
    <row r="19588">
      <c r="A19588" s="1" t="n">
        <v>43353.41666666666</v>
      </c>
      <c r="B19588" t="n">
        <v>0.2861737416666666</v>
      </c>
    </row>
    <row r="19589">
      <c r="A19589" s="1" t="n">
        <v>43353.45833333334</v>
      </c>
      <c r="B19589" t="n">
        <v>0.2856029916666666</v>
      </c>
    </row>
    <row r="19590">
      <c r="A19590" s="1" t="n">
        <v>43353.5</v>
      </c>
      <c r="B19590" t="n">
        <v>0.285122425</v>
      </c>
    </row>
    <row r="19591">
      <c r="A19591" s="1" t="n">
        <v>43353.54166666666</v>
      </c>
      <c r="B19591" t="n">
        <v>0.2850440833333334</v>
      </c>
    </row>
    <row r="19592">
      <c r="A19592" s="1" t="n">
        <v>43353.58333333334</v>
      </c>
      <c r="B19592" t="n">
        <v>0.284647675</v>
      </c>
    </row>
    <row r="19593">
      <c r="A19593" s="1" t="n">
        <v>43353.625</v>
      </c>
      <c r="B19593" t="n">
        <v>0.2841701333333334</v>
      </c>
    </row>
    <row r="19594">
      <c r="A19594" s="1" t="n">
        <v>43353.66666666666</v>
      </c>
      <c r="B19594" t="n">
        <v>0.2840701833333333</v>
      </c>
    </row>
    <row r="19595">
      <c r="A19595" s="1" t="n">
        <v>43353.70833333334</v>
      </c>
      <c r="B19595" t="n">
        <v>0.2839413</v>
      </c>
    </row>
    <row r="19596">
      <c r="A19596" s="1" t="n">
        <v>43353.75</v>
      </c>
      <c r="B19596" t="n">
        <v>0.283730825</v>
      </c>
    </row>
    <row r="19597">
      <c r="A19597" s="1" t="n">
        <v>43353.79166666666</v>
      </c>
      <c r="B19597" t="n">
        <v>0.2835131</v>
      </c>
    </row>
    <row r="19598">
      <c r="A19598" s="1" t="n">
        <v>43353.83333333334</v>
      </c>
      <c r="B19598" t="n">
        <v>0.2835107</v>
      </c>
    </row>
    <row r="19599">
      <c r="A19599" s="1" t="n">
        <v>43353.875</v>
      </c>
      <c r="B19599" t="n">
        <v>0.2835107</v>
      </c>
    </row>
    <row r="19600">
      <c r="A19600" s="1" t="n">
        <v>43353.91666666666</v>
      </c>
      <c r="B19600" t="n">
        <v>0.2834860416666667</v>
      </c>
    </row>
    <row r="19601">
      <c r="A19601" s="1" t="n">
        <v>43353.95833333334</v>
      </c>
      <c r="B19601" t="n">
        <v>0.2832088666666667</v>
      </c>
    </row>
    <row r="19602">
      <c r="A19602" s="1" t="n">
        <v>43354</v>
      </c>
      <c r="B19602" t="n">
        <v>0.2831289083333333</v>
      </c>
    </row>
    <row r="19603">
      <c r="A19603" s="1" t="n">
        <v>43354.04166666666</v>
      </c>
      <c r="B19603" t="n">
        <v>0.2831841916666667</v>
      </c>
    </row>
    <row r="19604">
      <c r="A19604" s="1" t="n">
        <v>43354.08333333334</v>
      </c>
      <c r="B19604" t="n">
        <v>0.283270775</v>
      </c>
    </row>
    <row r="19605">
      <c r="A19605" s="1" t="n">
        <v>43354.125</v>
      </c>
      <c r="B19605" t="n">
        <v>0.2832972416666666</v>
      </c>
    </row>
    <row r="19606">
      <c r="A19606" s="1" t="n">
        <v>43354.16666666666</v>
      </c>
      <c r="B19606" t="n">
        <v>0.2830706</v>
      </c>
    </row>
    <row r="19607">
      <c r="A19607" s="1" t="n">
        <v>43354.20833333334</v>
      </c>
      <c r="B19607" t="n">
        <v>0.2830712</v>
      </c>
    </row>
    <row r="19608">
      <c r="A19608" s="1" t="n">
        <v>43354.25</v>
      </c>
      <c r="B19608" t="n">
        <v>0.283076</v>
      </c>
    </row>
    <row r="19609">
      <c r="A19609" s="1" t="n">
        <v>43354.29166666666</v>
      </c>
      <c r="B19609" t="n">
        <v>0.2830748</v>
      </c>
    </row>
    <row r="19610">
      <c r="A19610" s="1" t="n">
        <v>43354.33333333334</v>
      </c>
      <c r="B19610" t="n">
        <v>0.2829528083333333</v>
      </c>
    </row>
    <row r="19611">
      <c r="A19611" s="1" t="n">
        <v>43354.375</v>
      </c>
      <c r="B19611" t="n">
        <v>0.282662625</v>
      </c>
    </row>
    <row r="19612">
      <c r="A19612" s="1" t="n">
        <v>43354.41666666666</v>
      </c>
      <c r="B19612" t="n">
        <v>0.2826452</v>
      </c>
    </row>
    <row r="19613">
      <c r="A19613" s="1" t="n">
        <v>43354.45833333334</v>
      </c>
      <c r="B19613" t="n">
        <v>0.2823425833333333</v>
      </c>
    </row>
    <row r="19614">
      <c r="A19614" s="1" t="n">
        <v>43354.5</v>
      </c>
      <c r="B19614" t="n">
        <v>0.2822081</v>
      </c>
    </row>
    <row r="19615">
      <c r="A19615" s="1" t="n">
        <v>43354.54166666666</v>
      </c>
      <c r="B19615" t="n">
        <v>0.281941</v>
      </c>
    </row>
    <row r="19616">
      <c r="A19616" s="1" t="n">
        <v>43354.58333333334</v>
      </c>
      <c r="B19616" t="n">
        <v>0.2818222</v>
      </c>
    </row>
    <row r="19617">
      <c r="A19617" s="1" t="n">
        <v>43354.625</v>
      </c>
      <c r="B19617" t="n">
        <v>0.2819038</v>
      </c>
    </row>
    <row r="19618">
      <c r="A19618" s="1" t="n">
        <v>43354.66666666666</v>
      </c>
      <c r="B19618" t="n">
        <v>0.2819932</v>
      </c>
    </row>
    <row r="19619">
      <c r="A19619" s="1" t="n">
        <v>43354.70833333334</v>
      </c>
      <c r="B19619" t="n">
        <v>0.28178735</v>
      </c>
    </row>
    <row r="19620">
      <c r="A19620" s="1" t="n">
        <v>43354.75</v>
      </c>
      <c r="B19620" t="n">
        <v>0.281778925</v>
      </c>
    </row>
    <row r="19621">
      <c r="A19621" s="1" t="n">
        <v>43354.79166666666</v>
      </c>
      <c r="B19621" t="n">
        <v>0.2817807</v>
      </c>
    </row>
    <row r="19622">
      <c r="A19622" s="1" t="n">
        <v>43354.83333333334</v>
      </c>
      <c r="B19622" t="n">
        <v>0.2817807</v>
      </c>
    </row>
    <row r="19623">
      <c r="A19623" s="1" t="n">
        <v>43354.875</v>
      </c>
      <c r="B19623" t="n">
        <v>0.2817807</v>
      </c>
    </row>
    <row r="19624">
      <c r="A19624" s="1" t="n">
        <v>43354.91666666666</v>
      </c>
      <c r="B19624" t="n">
        <v>0.28177295</v>
      </c>
    </row>
    <row r="19625">
      <c r="A19625" s="1" t="n">
        <v>43354.95833333334</v>
      </c>
      <c r="B19625" t="n">
        <v>0.2816914</v>
      </c>
    </row>
    <row r="19626">
      <c r="A19626" s="1" t="n">
        <v>43355</v>
      </c>
      <c r="B19626" t="n">
        <v>0.2814910583333333</v>
      </c>
    </row>
    <row r="19627">
      <c r="A19627" s="1" t="n">
        <v>43355.04166666666</v>
      </c>
      <c r="B19627" t="n">
        <v>0.2813567</v>
      </c>
    </row>
    <row r="19628">
      <c r="A19628" s="1" t="n">
        <v>43355.08333333334</v>
      </c>
      <c r="B19628" t="n">
        <v>0.2813489</v>
      </c>
    </row>
    <row r="19629">
      <c r="A19629" s="1" t="n">
        <v>43355.125</v>
      </c>
      <c r="B19629" t="n">
        <v>0.2813489</v>
      </c>
    </row>
    <row r="19630">
      <c r="A19630" s="1" t="n">
        <v>43355.16666666666</v>
      </c>
      <c r="B19630" t="n">
        <v>0.2813489</v>
      </c>
    </row>
    <row r="19631">
      <c r="A19631" s="1" t="n">
        <v>43355.20833333334</v>
      </c>
      <c r="B19631" t="n">
        <v>0.2813489</v>
      </c>
    </row>
    <row r="19632">
      <c r="A19632" s="1" t="n">
        <v>43355.25</v>
      </c>
      <c r="B19632" t="n">
        <v>0.2813321</v>
      </c>
    </row>
    <row r="19633">
      <c r="A19633" s="1" t="n">
        <v>43355.29166666666</v>
      </c>
      <c r="B19633" t="n">
        <v>0.2811516833333333</v>
      </c>
    </row>
    <row r="19634">
      <c r="A19634" s="1" t="n">
        <v>43355.33333333334</v>
      </c>
      <c r="B19634" t="n">
        <v>0.2809227</v>
      </c>
    </row>
    <row r="19635">
      <c r="A19635" s="1" t="n">
        <v>43355.375</v>
      </c>
      <c r="B19635" t="n">
        <v>0.28079035</v>
      </c>
    </row>
    <row r="19636">
      <c r="A19636" s="1" t="n">
        <v>43355.41666666666</v>
      </c>
      <c r="B19636" t="n">
        <v>0.2803554916666667</v>
      </c>
    </row>
    <row r="19637">
      <c r="A19637" s="1" t="n">
        <v>43355.45833333334</v>
      </c>
      <c r="B19637" t="n">
        <v>0.2796785666666666</v>
      </c>
    </row>
    <row r="19638">
      <c r="A19638" s="1" t="n">
        <v>43355.5</v>
      </c>
      <c r="B19638" t="n">
        <v>0.279397425</v>
      </c>
    </row>
    <row r="19639">
      <c r="A19639" s="1" t="n">
        <v>43355.54166666666</v>
      </c>
      <c r="B19639" t="n">
        <v>0.2787316333333333</v>
      </c>
    </row>
    <row r="19640">
      <c r="A19640" s="1" t="n">
        <v>43355.58333333334</v>
      </c>
      <c r="B19640" t="n">
        <v>0.2784664083333333</v>
      </c>
    </row>
    <row r="19641">
      <c r="A19641" s="1" t="n">
        <v>43355.625</v>
      </c>
      <c r="B19641" t="n">
        <v>0.2779029083333334</v>
      </c>
    </row>
    <row r="19642">
      <c r="A19642" s="1" t="n">
        <v>43355.66666666666</v>
      </c>
      <c r="B19642" t="n">
        <v>0.2776302083333334</v>
      </c>
    </row>
    <row r="19643">
      <c r="A19643" s="1" t="n">
        <v>43355.70833333334</v>
      </c>
      <c r="B19643" t="n">
        <v>0.2777435666666667</v>
      </c>
    </row>
    <row r="19644">
      <c r="A19644" s="1" t="n">
        <v>43355.75</v>
      </c>
      <c r="B19644" t="n">
        <v>0.2775168583333333</v>
      </c>
    </row>
    <row r="19645">
      <c r="A19645" s="1" t="n">
        <v>43355.79166666666</v>
      </c>
      <c r="B19645" t="n">
        <v>0.277481075</v>
      </c>
    </row>
    <row r="19646">
      <c r="A19646" s="1" t="n">
        <v>43355.83333333334</v>
      </c>
      <c r="B19646" t="n">
        <v>0.2774739</v>
      </c>
    </row>
    <row r="19647">
      <c r="A19647" s="1" t="n">
        <v>43355.875</v>
      </c>
      <c r="B19647" t="n">
        <v>0.2774739</v>
      </c>
    </row>
    <row r="19648">
      <c r="A19648" s="1" t="n">
        <v>43355.91666666666</v>
      </c>
      <c r="B19648" t="n">
        <v>0.2774739</v>
      </c>
    </row>
    <row r="19649">
      <c r="A19649" s="1" t="n">
        <v>43355.95833333334</v>
      </c>
      <c r="B19649" t="n">
        <v>0.2774739</v>
      </c>
    </row>
    <row r="19650">
      <c r="A19650" s="1" t="n">
        <v>43356</v>
      </c>
      <c r="B19650" t="n">
        <v>0.2774727083333333</v>
      </c>
    </row>
    <row r="19651">
      <c r="A19651" s="1" t="n">
        <v>43356.04166666666</v>
      </c>
      <c r="B19651" t="n">
        <v>0.27741725</v>
      </c>
    </row>
    <row r="19652">
      <c r="A19652" s="1" t="n">
        <v>43356.08333333334</v>
      </c>
      <c r="B19652" t="n">
        <v>0.2771722583333333</v>
      </c>
    </row>
    <row r="19653">
      <c r="A19653" s="1" t="n">
        <v>43356.125</v>
      </c>
      <c r="B19653" t="n">
        <v>0.2770577916666667</v>
      </c>
    </row>
    <row r="19654">
      <c r="A19654" s="1" t="n">
        <v>43356.16666666666</v>
      </c>
      <c r="B19654" t="n">
        <v>0.2770447</v>
      </c>
    </row>
    <row r="19655">
      <c r="A19655" s="1" t="n">
        <v>43356.20833333334</v>
      </c>
      <c r="B19655" t="n">
        <v>0.2770447</v>
      </c>
    </row>
    <row r="19656">
      <c r="A19656" s="1" t="n">
        <v>43356.25</v>
      </c>
      <c r="B19656" t="n">
        <v>0.2770447</v>
      </c>
    </row>
    <row r="19657">
      <c r="A19657" s="1" t="n">
        <v>43356.29166666666</v>
      </c>
      <c r="B19657" t="n">
        <v>0.2770447</v>
      </c>
    </row>
    <row r="19658">
      <c r="A19658" s="1" t="n">
        <v>43356.33333333334</v>
      </c>
      <c r="B19658" t="n">
        <v>0.2767675916666667</v>
      </c>
    </row>
    <row r="19659">
      <c r="A19659" s="1" t="n">
        <v>43356.375</v>
      </c>
      <c r="B19659" t="n">
        <v>0.2765584833333333</v>
      </c>
    </row>
    <row r="19660">
      <c r="A19660" s="1" t="n">
        <v>43356.41666666666</v>
      </c>
      <c r="B19660" t="n">
        <v>0.2761869416666667</v>
      </c>
    </row>
    <row r="19661">
      <c r="A19661" s="1" t="n">
        <v>43356.45833333334</v>
      </c>
      <c r="B19661" t="n">
        <v>0.275536475</v>
      </c>
    </row>
    <row r="19662">
      <c r="A19662" s="1" t="n">
        <v>43356.5</v>
      </c>
      <c r="B19662" t="n">
        <v>0.2753176416666667</v>
      </c>
    </row>
    <row r="19663">
      <c r="A19663" s="1" t="n">
        <v>43356.54166666666</v>
      </c>
      <c r="B19663" t="n">
        <v>0.2747132583333333</v>
      </c>
    </row>
    <row r="19664">
      <c r="A19664" s="1" t="n">
        <v>43356.58333333334</v>
      </c>
      <c r="B19664" t="n">
        <v>0.2743943583333333</v>
      </c>
    </row>
    <row r="19665">
      <c r="A19665" s="1" t="n">
        <v>43356.625</v>
      </c>
      <c r="B19665" t="n">
        <v>0.2740950916666667</v>
      </c>
    </row>
    <row r="19666">
      <c r="A19666" s="1" t="n">
        <v>43356.66666666666</v>
      </c>
      <c r="B19666" t="n">
        <v>0.273885025</v>
      </c>
    </row>
    <row r="19667">
      <c r="A19667" s="1" t="n">
        <v>43356.70833333334</v>
      </c>
      <c r="B19667" t="n">
        <v>0.2736198</v>
      </c>
    </row>
    <row r="19668">
      <c r="A19668" s="1" t="n">
        <v>43356.75</v>
      </c>
      <c r="B19668" t="n">
        <v>0.2736239833333333</v>
      </c>
    </row>
    <row r="19669">
      <c r="A19669" s="1" t="n">
        <v>43356.79166666666</v>
      </c>
      <c r="B19669" t="n">
        <v>0.27364535</v>
      </c>
    </row>
    <row r="19670">
      <c r="A19670" s="1" t="n">
        <v>43356.83333333334</v>
      </c>
      <c r="B19670" t="n">
        <v>0.273684525</v>
      </c>
    </row>
    <row r="19671">
      <c r="A19671" s="1" t="n">
        <v>43356.875</v>
      </c>
      <c r="B19671" t="n">
        <v>0.2735985083333333</v>
      </c>
    </row>
    <row r="19672">
      <c r="A19672" s="1" t="n">
        <v>43356.91666666666</v>
      </c>
      <c r="B19672" t="n">
        <v>0.2735279166666667</v>
      </c>
    </row>
    <row r="19673">
      <c r="A19673" s="1" t="n">
        <v>43356.95833333334</v>
      </c>
      <c r="B19673" t="n">
        <v>0.2735623166666667</v>
      </c>
    </row>
    <row r="19674">
      <c r="A19674" s="1" t="n">
        <v>43357</v>
      </c>
      <c r="B19674" t="n">
        <v>0.2736216416666666</v>
      </c>
    </row>
    <row r="19675">
      <c r="A19675" s="1" t="n">
        <v>43357.04166666666</v>
      </c>
      <c r="B19675" t="n">
        <v>0.2737325833333333</v>
      </c>
    </row>
    <row r="19676">
      <c r="A19676" s="1" t="n">
        <v>43357.08333333334</v>
      </c>
      <c r="B19676" t="n">
        <v>0.2737485916666667</v>
      </c>
    </row>
    <row r="19677">
      <c r="A19677" s="1" t="n">
        <v>43357.125</v>
      </c>
      <c r="B19677" t="n">
        <v>0.274047</v>
      </c>
    </row>
    <row r="19678">
      <c r="A19678" s="1" t="n">
        <v>43357.16666666666</v>
      </c>
      <c r="B19678" t="n">
        <v>0.2740493666666666</v>
      </c>
    </row>
    <row r="19679">
      <c r="A19679" s="1" t="n">
        <v>43357.20833333334</v>
      </c>
      <c r="B19679" t="n">
        <v>0.27405055</v>
      </c>
    </row>
    <row r="19680">
      <c r="A19680" s="1" t="n">
        <v>43357.25</v>
      </c>
      <c r="B19680" t="n">
        <v>0.274095725</v>
      </c>
    </row>
    <row r="19681">
      <c r="A19681" s="1" t="n">
        <v>43357.29166666666</v>
      </c>
      <c r="B19681" t="n">
        <v>0.2740951166666667</v>
      </c>
    </row>
    <row r="19682">
      <c r="A19682" s="1" t="n">
        <v>43357.33333333334</v>
      </c>
      <c r="B19682" t="n">
        <v>0.2742459083333333</v>
      </c>
    </row>
    <row r="19683">
      <c r="A19683" s="1" t="n">
        <v>43357.375</v>
      </c>
      <c r="B19683" t="n">
        <v>0.2743836666666666</v>
      </c>
    </row>
    <row r="19684">
      <c r="A19684" s="1" t="n">
        <v>43357.41666666666</v>
      </c>
      <c r="B19684" t="n">
        <v>0.27447095</v>
      </c>
    </row>
    <row r="19685">
      <c r="A19685" s="1" t="n">
        <v>43357.45833333334</v>
      </c>
      <c r="B19685" t="n">
        <v>0.274311825</v>
      </c>
    </row>
    <row r="19686">
      <c r="A19686" s="1" t="n">
        <v>43357.5</v>
      </c>
      <c r="B19686" t="n">
        <v>0.2758723583333333</v>
      </c>
    </row>
    <row r="19687">
      <c r="A19687" s="1" t="n">
        <v>43357.54166666666</v>
      </c>
      <c r="B19687" t="n">
        <v>0.2811361166666667</v>
      </c>
    </row>
    <row r="19688">
      <c r="A19688" s="1" t="n">
        <v>43357.58333333334</v>
      </c>
      <c r="B19688" t="n">
        <v>0.2786732083333334</v>
      </c>
    </row>
    <row r="19689">
      <c r="A19689" s="1" t="n">
        <v>43357.625</v>
      </c>
      <c r="B19689" t="n">
        <v>0.2778707083333333</v>
      </c>
    </row>
    <row r="19690">
      <c r="A19690" s="1" t="n">
        <v>43357.66666666666</v>
      </c>
      <c r="B19690" t="n">
        <v>0.2773636083333333</v>
      </c>
    </row>
    <row r="19691">
      <c r="A19691" s="1" t="n">
        <v>43357.70833333334</v>
      </c>
      <c r="B19691" t="n">
        <v>0.2770870083333333</v>
      </c>
    </row>
    <row r="19692">
      <c r="A19692" s="1" t="n">
        <v>43357.75</v>
      </c>
      <c r="B19692" t="n">
        <v>0.2772181583333334</v>
      </c>
    </row>
    <row r="19693">
      <c r="A19693" s="1" t="n">
        <v>43357.79166666666</v>
      </c>
      <c r="B19693" t="n">
        <v>0.2772837416666666</v>
      </c>
    </row>
    <row r="19694">
      <c r="A19694" s="1" t="n">
        <v>43357.83333333334</v>
      </c>
      <c r="B19694" t="n">
        <v>0.2772568916666667</v>
      </c>
    </row>
    <row r="19695">
      <c r="A19695" s="1" t="n">
        <v>43357.875</v>
      </c>
      <c r="B19695" t="n">
        <v>0.2771973083333333</v>
      </c>
    </row>
    <row r="19696">
      <c r="A19696" s="1" t="n">
        <v>43357.91666666666</v>
      </c>
      <c r="B19696" t="n">
        <v>0.2771108666666667</v>
      </c>
    </row>
    <row r="19697">
      <c r="A19697" s="1" t="n">
        <v>43357.95833333334</v>
      </c>
      <c r="B19697" t="n">
        <v>0.2770661333333334</v>
      </c>
    </row>
    <row r="19698">
      <c r="A19698" s="1" t="n">
        <v>43358</v>
      </c>
      <c r="B19698" t="n">
        <v>0.2772461666666667</v>
      </c>
    </row>
    <row r="19699">
      <c r="A19699" s="1" t="n">
        <v>43358.04166666666</v>
      </c>
      <c r="B19699" t="n">
        <v>0.2774625666666666</v>
      </c>
    </row>
    <row r="19700">
      <c r="A19700" s="1" t="n">
        <v>43358.08333333334</v>
      </c>
      <c r="B19700" t="n">
        <v>0.2774739</v>
      </c>
    </row>
    <row r="19701">
      <c r="A19701" s="1" t="n">
        <v>43358.125</v>
      </c>
      <c r="B19701" t="n">
        <v>0.2774739</v>
      </c>
    </row>
    <row r="19702">
      <c r="A19702" s="1" t="n">
        <v>43358.16666666666</v>
      </c>
      <c r="B19702" t="n">
        <v>0.2775025333333334</v>
      </c>
    </row>
    <row r="19703">
      <c r="A19703" s="1" t="n">
        <v>43358.20833333334</v>
      </c>
      <c r="B19703" t="n">
        <v>0.2777316333333333</v>
      </c>
    </row>
    <row r="19704">
      <c r="A19704" s="1" t="n">
        <v>43358.25</v>
      </c>
      <c r="B19704" t="n">
        <v>0.277869475</v>
      </c>
    </row>
    <row r="19705">
      <c r="A19705" s="1" t="n">
        <v>43358.29166666666</v>
      </c>
      <c r="B19705" t="n">
        <v>0.2779919166666667</v>
      </c>
    </row>
    <row r="19706">
      <c r="A19706" s="1" t="n">
        <v>43358.33333333334</v>
      </c>
      <c r="B19706" t="n">
        <v>0.283324025</v>
      </c>
    </row>
    <row r="19707">
      <c r="A19707" s="1" t="n">
        <v>43358.375</v>
      </c>
      <c r="B19707" t="n">
        <v>0.2864779666666667</v>
      </c>
    </row>
    <row r="19708">
      <c r="A19708" s="1" t="n">
        <v>43358.41666666666</v>
      </c>
      <c r="B19708" t="n">
        <v>0.2865165916666667</v>
      </c>
    </row>
    <row r="19709">
      <c r="A19709" s="1" t="n">
        <v>43358.45833333334</v>
      </c>
      <c r="B19709" t="n">
        <v>0.2862208333333333</v>
      </c>
    </row>
    <row r="19710">
      <c r="A19710" s="1" t="n">
        <v>43358.5</v>
      </c>
      <c r="B19710" t="n">
        <v>0.2858255416666667</v>
      </c>
    </row>
    <row r="19711">
      <c r="A19711" s="1" t="n">
        <v>43358.54166666666</v>
      </c>
      <c r="B19711" t="n">
        <v>0.285250825</v>
      </c>
    </row>
    <row r="19712">
      <c r="A19712" s="1" t="n">
        <v>43358.58333333334</v>
      </c>
      <c r="B19712" t="n">
        <v>0.2849012833333333</v>
      </c>
    </row>
    <row r="19713">
      <c r="A19713" s="1" t="n">
        <v>43358.625</v>
      </c>
      <c r="B19713" t="n">
        <v>0.2850175666666667</v>
      </c>
    </row>
    <row r="19714">
      <c r="A19714" s="1" t="n">
        <v>43358.66666666666</v>
      </c>
      <c r="B19714" t="n">
        <v>0.2848331916666667</v>
      </c>
    </row>
    <row r="19715">
      <c r="A19715" s="1" t="n">
        <v>43358.70833333334</v>
      </c>
      <c r="B19715" t="n">
        <v>0.284911525</v>
      </c>
    </row>
    <row r="19716">
      <c r="A19716" s="1" t="n">
        <v>43358.75</v>
      </c>
      <c r="B19716" t="n">
        <v>0.2850525166666667</v>
      </c>
    </row>
    <row r="19717">
      <c r="A19717" s="1" t="n">
        <v>43358.79166666666</v>
      </c>
      <c r="B19717" t="n">
        <v>0.285048875</v>
      </c>
    </row>
    <row r="19718">
      <c r="A19718" s="1" t="n">
        <v>43358.83333333334</v>
      </c>
      <c r="B19718" t="n">
        <v>0.2849916583333333</v>
      </c>
    </row>
    <row r="19719">
      <c r="A19719" s="1" t="n">
        <v>43358.875</v>
      </c>
      <c r="B19719" t="n">
        <v>0.2848771666666667</v>
      </c>
    </row>
    <row r="19720">
      <c r="A19720" s="1" t="n">
        <v>43358.91666666666</v>
      </c>
      <c r="B19720" t="n">
        <v>0.2848741583333333</v>
      </c>
    </row>
    <row r="19721">
      <c r="A19721" s="1" t="n">
        <v>43358.95833333334</v>
      </c>
      <c r="B19721" t="n">
        <v>0.2851344583333333</v>
      </c>
    </row>
    <row r="19722">
      <c r="A19722" s="1" t="n">
        <v>43359</v>
      </c>
      <c r="B19722" t="n">
        <v>0.2852435916666667</v>
      </c>
    </row>
    <row r="19723">
      <c r="A19723" s="1" t="n">
        <v>43359.04166666666</v>
      </c>
      <c r="B19723" t="n">
        <v>0.2852448</v>
      </c>
    </row>
    <row r="19724">
      <c r="A19724" s="1" t="n">
        <v>43359.08333333334</v>
      </c>
      <c r="B19724" t="n">
        <v>0.2852448</v>
      </c>
    </row>
    <row r="19725">
      <c r="A19725" s="1" t="n">
        <v>43359.125</v>
      </c>
      <c r="B19725" t="n">
        <v>0.28532435</v>
      </c>
    </row>
    <row r="19726">
      <c r="A19726" s="1" t="n">
        <v>43359.16666666666</v>
      </c>
      <c r="B19726" t="n">
        <v>0.28560355</v>
      </c>
    </row>
    <row r="19727">
      <c r="A19727" s="1" t="n">
        <v>43359.20833333334</v>
      </c>
      <c r="B19727" t="n">
        <v>0.2856771</v>
      </c>
    </row>
    <row r="19728">
      <c r="A19728" s="1" t="n">
        <v>43359.25</v>
      </c>
      <c r="B19728" t="n">
        <v>0.2937584916666667</v>
      </c>
    </row>
    <row r="19729">
      <c r="A19729" s="1" t="n">
        <v>43359.29166666666</v>
      </c>
      <c r="B19729" t="n">
        <v>0.3573803</v>
      </c>
    </row>
    <row r="19730">
      <c r="A19730" s="1" t="n">
        <v>43359.33333333334</v>
      </c>
      <c r="B19730" t="n">
        <v>0.392174075</v>
      </c>
    </row>
    <row r="19731">
      <c r="A19731" s="1" t="n">
        <v>43359.375</v>
      </c>
      <c r="B19731" t="n">
        <v>0.3964799833333333</v>
      </c>
    </row>
    <row r="19732">
      <c r="A19732" s="1" t="n">
        <v>43359.41666666666</v>
      </c>
      <c r="B19732" t="n">
        <v>0.394989475</v>
      </c>
    </row>
    <row r="19733">
      <c r="A19733" s="1" t="n">
        <v>43359.45833333334</v>
      </c>
      <c r="B19733" t="n">
        <v>0.3931361166666667</v>
      </c>
    </row>
    <row r="19734">
      <c r="A19734" s="1" t="n">
        <v>43359.5</v>
      </c>
      <c r="B19734" t="n">
        <v>0.3910679833333333</v>
      </c>
    </row>
    <row r="19735">
      <c r="A19735" s="1" t="n">
        <v>43359.54166666666</v>
      </c>
      <c r="B19735" t="n">
        <v>0.3913075583333334</v>
      </c>
    </row>
    <row r="19736">
      <c r="A19736" s="1" t="n">
        <v>43359.58333333334</v>
      </c>
      <c r="B19736" t="n">
        <v>0.39153825</v>
      </c>
    </row>
    <row r="19737">
      <c r="A19737" s="1" t="n">
        <v>43359.625</v>
      </c>
      <c r="B19737" t="n">
        <v>0.3906634833333333</v>
      </c>
    </row>
    <row r="19738">
      <c r="A19738" s="1" t="n">
        <v>43359.66666666666</v>
      </c>
      <c r="B19738" t="n">
        <v>0.3896828083333333</v>
      </c>
    </row>
    <row r="19739">
      <c r="A19739" s="1" t="n">
        <v>43359.70833333334</v>
      </c>
      <c r="B19739" t="n">
        <v>0.3889497416666667</v>
      </c>
    </row>
    <row r="19740">
      <c r="A19740" s="1" t="n">
        <v>43359.75</v>
      </c>
      <c r="B19740" t="n">
        <v>0.3882478416666666</v>
      </c>
    </row>
    <row r="19741">
      <c r="A19741" s="1" t="n">
        <v>43359.79166666666</v>
      </c>
      <c r="B19741" t="n">
        <v>0.3876986</v>
      </c>
    </row>
    <row r="19742">
      <c r="A19742" s="1" t="n">
        <v>43359.83333333334</v>
      </c>
      <c r="B19742" t="n">
        <v>0.386816475</v>
      </c>
    </row>
    <row r="19743">
      <c r="A19743" s="1" t="n">
        <v>43359.875</v>
      </c>
      <c r="B19743" t="n">
        <v>0.386472425</v>
      </c>
    </row>
    <row r="19744">
      <c r="A19744" s="1" t="n">
        <v>43359.91666666666</v>
      </c>
      <c r="B19744" t="n">
        <v>0.385864325</v>
      </c>
    </row>
    <row r="19745">
      <c r="A19745" s="1" t="n">
        <v>43359.95833333334</v>
      </c>
      <c r="B19745" t="n">
        <v>0.3853144916666666</v>
      </c>
    </row>
    <row r="19746">
      <c r="A19746" s="1" t="n">
        <v>43360</v>
      </c>
      <c r="B19746" t="n">
        <v>0.38496015</v>
      </c>
    </row>
    <row r="19747">
      <c r="A19747" s="1" t="n">
        <v>43360.04166666666</v>
      </c>
      <c r="B19747" t="n">
        <v>0.38473915</v>
      </c>
    </row>
    <row r="19748">
      <c r="A19748" s="1" t="n">
        <v>43360.08333333334</v>
      </c>
      <c r="B19748" t="n">
        <v>0.384204225</v>
      </c>
    </row>
    <row r="19749">
      <c r="A19749" s="1" t="n">
        <v>43360.125</v>
      </c>
      <c r="B19749" t="n">
        <v>0.3836953916666667</v>
      </c>
    </row>
    <row r="19750">
      <c r="A19750" s="1" t="n">
        <v>43360.16666666666</v>
      </c>
      <c r="B19750" t="n">
        <v>0.383297475</v>
      </c>
    </row>
    <row r="19751">
      <c r="A19751" s="1" t="n">
        <v>43360.20833333334</v>
      </c>
      <c r="B19751" t="n">
        <v>0.38316375</v>
      </c>
    </row>
    <row r="19752">
      <c r="A19752" s="1" t="n">
        <v>43360.25</v>
      </c>
      <c r="B19752" t="n">
        <v>0.3828115583333334</v>
      </c>
    </row>
    <row r="19753">
      <c r="A19753" s="1" t="n">
        <v>43360.29166666666</v>
      </c>
      <c r="B19753" t="n">
        <v>0.382350975</v>
      </c>
    </row>
    <row r="19754">
      <c r="A19754" s="1" t="n">
        <v>43360.33333333334</v>
      </c>
      <c r="B19754" t="n">
        <v>0.381894025</v>
      </c>
    </row>
    <row r="19755">
      <c r="A19755" s="1" t="n">
        <v>43360.375</v>
      </c>
      <c r="B19755" t="n">
        <v>0.381392625</v>
      </c>
    </row>
    <row r="19756">
      <c r="A19756" s="1" t="n">
        <v>43360.41666666666</v>
      </c>
      <c r="B19756" t="n">
        <v>0.3808941583333333</v>
      </c>
    </row>
    <row r="19757">
      <c r="A19757" s="1" t="n">
        <v>43360.45833333334</v>
      </c>
      <c r="B19757" t="n">
        <v>0.3801280333333333</v>
      </c>
    </row>
    <row r="19758">
      <c r="A19758" s="1" t="n">
        <v>43360.5</v>
      </c>
      <c r="B19758" t="n">
        <v>0.379519375</v>
      </c>
    </row>
    <row r="19759">
      <c r="A19759" s="1" t="n">
        <v>43360.54166666666</v>
      </c>
      <c r="B19759" t="n">
        <v>0.3790205583333333</v>
      </c>
    </row>
    <row r="19760">
      <c r="A19760" s="1" t="n">
        <v>43360.58333333334</v>
      </c>
      <c r="B19760" t="n">
        <v>0.3780919416666667</v>
      </c>
    </row>
    <row r="19761">
      <c r="A19761" s="1" t="n">
        <v>43360.625</v>
      </c>
      <c r="B19761" t="n">
        <v>0.3775352166666666</v>
      </c>
    </row>
    <row r="19762">
      <c r="A19762" s="1" t="n">
        <v>43360.66666666666</v>
      </c>
      <c r="B19762" t="n">
        <v>0.3769532083333333</v>
      </c>
    </row>
    <row r="19763">
      <c r="A19763" s="1" t="n">
        <v>43360.70833333334</v>
      </c>
      <c r="B19763" t="n">
        <v>0.3765865166666666</v>
      </c>
    </row>
    <row r="19764">
      <c r="A19764" s="1" t="n">
        <v>43360.75</v>
      </c>
      <c r="B19764" t="n">
        <v>0.3764261583333333</v>
      </c>
    </row>
    <row r="19765">
      <c r="A19765" s="1" t="n">
        <v>43360.79166666666</v>
      </c>
      <c r="B19765" t="n">
        <v>0.37637025</v>
      </c>
    </row>
    <row r="19766">
      <c r="A19766" s="1" t="n">
        <v>43360.83333333334</v>
      </c>
      <c r="B19766" t="n">
        <v>0.3762085833333333</v>
      </c>
    </row>
    <row r="19767">
      <c r="A19767" s="1" t="n">
        <v>43360.875</v>
      </c>
      <c r="B19767" t="n">
        <v>0.375817225</v>
      </c>
    </row>
    <row r="19768">
      <c r="A19768" s="1" t="n">
        <v>43360.91666666666</v>
      </c>
      <c r="B19768" t="n">
        <v>0.3756967083333334</v>
      </c>
    </row>
    <row r="19769">
      <c r="A19769" s="1" t="n">
        <v>43360.95833333334</v>
      </c>
      <c r="B19769" t="n">
        <v>0.3752969166666666</v>
      </c>
    </row>
    <row r="19770">
      <c r="A19770" s="1" t="n">
        <v>43361</v>
      </c>
      <c r="B19770" t="n">
        <v>0.3752471166666667</v>
      </c>
    </row>
    <row r="19771">
      <c r="A19771" s="1" t="n">
        <v>43361.04166666666</v>
      </c>
      <c r="B19771" t="n">
        <v>0.3750190083333333</v>
      </c>
    </row>
    <row r="19772">
      <c r="A19772" s="1" t="n">
        <v>43361.08333333334</v>
      </c>
      <c r="B19772" t="n">
        <v>0.3750223833333333</v>
      </c>
    </row>
    <row r="19773">
      <c r="A19773" s="1" t="n">
        <v>43361.125</v>
      </c>
      <c r="B19773" t="n">
        <v>0.3747767333333333</v>
      </c>
    </row>
    <row r="19774">
      <c r="A19774" s="1" t="n">
        <v>43361.16666666666</v>
      </c>
      <c r="B19774" t="n">
        <v>0.3744823</v>
      </c>
    </row>
    <row r="19775">
      <c r="A19775" s="1" t="n">
        <v>43361.20833333334</v>
      </c>
      <c r="B19775" t="n">
        <v>0.374292725</v>
      </c>
    </row>
    <row r="19776">
      <c r="A19776" s="1" t="n">
        <v>43361.25</v>
      </c>
      <c r="B19776" t="n">
        <v>0.373972125</v>
      </c>
    </row>
    <row r="19777">
      <c r="A19777" s="1" t="n">
        <v>43361.29166666666</v>
      </c>
      <c r="B19777" t="n">
        <v>0.3737967333333334</v>
      </c>
    </row>
    <row r="19778">
      <c r="A19778" s="1" t="n">
        <v>43361.33333333334</v>
      </c>
      <c r="B19778" t="n">
        <v>0.3733916916666666</v>
      </c>
    </row>
    <row r="19779">
      <c r="A19779" s="1" t="n">
        <v>43361.375</v>
      </c>
      <c r="B19779" t="n">
        <v>0.3731050333333334</v>
      </c>
    </row>
    <row r="19780">
      <c r="A19780" s="1" t="n">
        <v>43361.41666666666</v>
      </c>
      <c r="B19780" t="n">
        <v>0.3726037166666667</v>
      </c>
    </row>
    <row r="19781">
      <c r="A19781" s="1" t="n">
        <v>43361.45833333334</v>
      </c>
      <c r="B19781" t="n">
        <v>0.371727875</v>
      </c>
    </row>
    <row r="19782">
      <c r="A19782" s="1" t="n">
        <v>43361.5</v>
      </c>
      <c r="B19782" t="n">
        <v>0.371518075</v>
      </c>
    </row>
    <row r="19783">
      <c r="A19783" s="1" t="n">
        <v>43361.54166666666</v>
      </c>
      <c r="B19783" t="n">
        <v>0.3712654166666667</v>
      </c>
    </row>
    <row r="19784">
      <c r="A19784" s="1" t="n">
        <v>43361.58333333334</v>
      </c>
      <c r="B19784" t="n">
        <v>0.3706786916666667</v>
      </c>
    </row>
    <row r="19785">
      <c r="A19785" s="1" t="n">
        <v>43361.625</v>
      </c>
      <c r="B19785" t="n">
        <v>0.3700936916666667</v>
      </c>
    </row>
    <row r="19786">
      <c r="A19786" s="1" t="n">
        <v>43361.66666666666</v>
      </c>
      <c r="B19786" t="n">
        <v>0.3698789166666667</v>
      </c>
    </row>
    <row r="19787">
      <c r="A19787" s="1" t="n">
        <v>43361.70833333334</v>
      </c>
      <c r="B19787" t="n">
        <v>0.369932425</v>
      </c>
    </row>
    <row r="19788">
      <c r="A19788" s="1" t="n">
        <v>43361.75</v>
      </c>
      <c r="B19788" t="n">
        <v>0.36966425</v>
      </c>
    </row>
    <row r="19789">
      <c r="A19789" s="1" t="n">
        <v>43361.79166666666</v>
      </c>
      <c r="B19789" t="n">
        <v>0.3694676333333333</v>
      </c>
    </row>
    <row r="19790">
      <c r="A19790" s="1" t="n">
        <v>43361.83333333334</v>
      </c>
      <c r="B19790" t="n">
        <v>0.3694542666666667</v>
      </c>
    </row>
    <row r="19791">
      <c r="A19791" s="1" t="n">
        <v>43361.875</v>
      </c>
      <c r="B19791" t="n">
        <v>0.3691574583333333</v>
      </c>
    </row>
    <row r="19792">
      <c r="A19792" s="1" t="n">
        <v>43361.91666666666</v>
      </c>
      <c r="B19792" t="n">
        <v>0.3689482583333334</v>
      </c>
    </row>
    <row r="19793">
      <c r="A19793" s="1" t="n">
        <v>43361.95833333334</v>
      </c>
      <c r="B19793" t="n">
        <v>0.3687398333333333</v>
      </c>
    </row>
    <row r="19794">
      <c r="A19794" s="1" t="n">
        <v>43362</v>
      </c>
      <c r="B19794" t="n">
        <v>0.368483275</v>
      </c>
    </row>
    <row r="19795">
      <c r="A19795" s="1" t="n">
        <v>43362.04166666666</v>
      </c>
      <c r="B19795" t="n">
        <v>0.3684993166666666</v>
      </c>
    </row>
    <row r="19796">
      <c r="A19796" s="1" t="n">
        <v>43362.08333333334</v>
      </c>
      <c r="B19796" t="n">
        <v>0.3682682416666667</v>
      </c>
    </row>
    <row r="19797">
      <c r="A19797" s="1" t="n">
        <v>43362.125</v>
      </c>
      <c r="B19797" t="n">
        <v>0.3680252</v>
      </c>
    </row>
    <row r="19798">
      <c r="A19798" s="1" t="n">
        <v>43362.16666666666</v>
      </c>
      <c r="B19798" t="n">
        <v>0.36798715</v>
      </c>
    </row>
    <row r="19799">
      <c r="A19799" s="1" t="n">
        <v>43362.20833333334</v>
      </c>
      <c r="B19799" t="n">
        <v>0.367596075</v>
      </c>
    </row>
    <row r="19800">
      <c r="A19800" s="1" t="n">
        <v>43362.25</v>
      </c>
      <c r="B19800" t="n">
        <v>0.3675427</v>
      </c>
    </row>
    <row r="19801">
      <c r="A19801" s="1" t="n">
        <v>43362.29166666666</v>
      </c>
      <c r="B19801" t="n">
        <v>0.367325225</v>
      </c>
    </row>
    <row r="19802">
      <c r="A19802" s="1" t="n">
        <v>43362.33333333334</v>
      </c>
      <c r="B19802" t="n">
        <v>0.366976425</v>
      </c>
    </row>
    <row r="19803">
      <c r="A19803" s="1" t="n">
        <v>43362.375</v>
      </c>
      <c r="B19803" t="n">
        <v>0.3665964166666666</v>
      </c>
    </row>
    <row r="19804">
      <c r="A19804" s="1" t="n">
        <v>43362.41666666666</v>
      </c>
      <c r="B19804" t="n">
        <v>0.365913475</v>
      </c>
    </row>
    <row r="19805">
      <c r="A19805" s="1" t="n">
        <v>43362.45833333334</v>
      </c>
      <c r="B19805" t="n">
        <v>0.3653309333333333</v>
      </c>
    </row>
    <row r="19806">
      <c r="A19806" s="1" t="n">
        <v>43362.5</v>
      </c>
      <c r="B19806" t="n">
        <v>0.3648552166666667</v>
      </c>
    </row>
    <row r="19807">
      <c r="A19807" s="1" t="n">
        <v>43362.54166666666</v>
      </c>
      <c r="B19807" t="n">
        <v>0.3640792916666666</v>
      </c>
    </row>
    <row r="19808">
      <c r="A19808" s="1" t="n">
        <v>43362.58333333334</v>
      </c>
      <c r="B19808" t="n">
        <v>0.3634932583333333</v>
      </c>
    </row>
    <row r="19809">
      <c r="A19809" s="1" t="n">
        <v>43362.625</v>
      </c>
      <c r="B19809" t="n">
        <v>0.3633743916666667</v>
      </c>
    </row>
    <row r="19810">
      <c r="A19810" s="1" t="n">
        <v>43362.66666666666</v>
      </c>
      <c r="B19810" t="n">
        <v>0.3630005666666667</v>
      </c>
    </row>
    <row r="19811">
      <c r="A19811" s="1" t="n">
        <v>43362.70833333334</v>
      </c>
      <c r="B19811" t="n">
        <v>0.3627522666666667</v>
      </c>
    </row>
    <row r="19812">
      <c r="A19812" s="1" t="n">
        <v>43362.75</v>
      </c>
      <c r="B19812" t="n">
        <v>0.3627516</v>
      </c>
    </row>
    <row r="19813">
      <c r="A19813" s="1" t="n">
        <v>43362.79166666666</v>
      </c>
      <c r="B19813" t="n">
        <v>0.362750275</v>
      </c>
    </row>
    <row r="19814">
      <c r="A19814" s="1" t="n">
        <v>43362.83333333334</v>
      </c>
      <c r="B19814" t="n">
        <v>0.36272975</v>
      </c>
    </row>
    <row r="19815">
      <c r="A19815" s="1" t="n">
        <v>43362.875</v>
      </c>
      <c r="B19815" t="n">
        <v>0.3625473</v>
      </c>
    </row>
    <row r="19816">
      <c r="A19816" s="1" t="n">
        <v>43362.91666666666</v>
      </c>
      <c r="B19816" t="n">
        <v>0.3622991916666667</v>
      </c>
    </row>
    <row r="19817">
      <c r="A19817" s="1" t="n">
        <v>43362.95833333334</v>
      </c>
      <c r="B19817" t="n">
        <v>0.3622859083333334</v>
      </c>
    </row>
    <row r="19818">
      <c r="A19818" s="1" t="n">
        <v>43363</v>
      </c>
      <c r="B19818" t="n">
        <v>0.3623330083333333</v>
      </c>
    </row>
    <row r="19819">
      <c r="A19819" s="1" t="n">
        <v>43363.04166666666</v>
      </c>
      <c r="B19819" t="n">
        <v>0.3623615583333333</v>
      </c>
    </row>
    <row r="19820">
      <c r="A19820" s="1" t="n">
        <v>43363.08333333334</v>
      </c>
      <c r="B19820" t="n">
        <v>0.36213205</v>
      </c>
    </row>
    <row r="19821">
      <c r="A19821" s="1" t="n">
        <v>43363.125</v>
      </c>
      <c r="B19821" t="n">
        <v>0.3621566</v>
      </c>
    </row>
    <row r="19822">
      <c r="A19822" s="1" t="n">
        <v>43363.16666666666</v>
      </c>
      <c r="B19822" t="n">
        <v>0.3622129666666667</v>
      </c>
    </row>
    <row r="19823">
      <c r="A19823" s="1" t="n">
        <v>43363.20833333334</v>
      </c>
      <c r="B19823" t="n">
        <v>0.3619550166666667</v>
      </c>
    </row>
    <row r="19824">
      <c r="A19824" s="1" t="n">
        <v>43363.25</v>
      </c>
      <c r="B19824" t="n">
        <v>0.3617965</v>
      </c>
    </row>
    <row r="19825">
      <c r="A19825" s="1" t="n">
        <v>43363.29166666666</v>
      </c>
      <c r="B19825" t="n">
        <v>0.3617958416666667</v>
      </c>
    </row>
    <row r="19826">
      <c r="A19826" s="1" t="n">
        <v>43363.33333333334</v>
      </c>
      <c r="B19826" t="n">
        <v>0.36153275</v>
      </c>
    </row>
    <row r="19827">
      <c r="A19827" s="1" t="n">
        <v>43363.375</v>
      </c>
      <c r="B19827" t="n">
        <v>0.3610086333333333</v>
      </c>
    </row>
    <row r="19828">
      <c r="A19828" s="1" t="n">
        <v>43363.41666666666</v>
      </c>
      <c r="B19828" t="n">
        <v>0.3605477833333333</v>
      </c>
    </row>
    <row r="19829">
      <c r="A19829" s="1" t="n">
        <v>43363.45833333334</v>
      </c>
      <c r="B19829" t="n">
        <v>0.36027975</v>
      </c>
    </row>
    <row r="19830">
      <c r="A19830" s="1" t="n">
        <v>43363.5</v>
      </c>
      <c r="B19830" t="n">
        <v>0.35978955</v>
      </c>
    </row>
    <row r="19831">
      <c r="A19831" s="1" t="n">
        <v>43363.54166666666</v>
      </c>
      <c r="B19831" t="n">
        <v>0.3589367916666666</v>
      </c>
    </row>
    <row r="19832">
      <c r="A19832" s="1" t="n">
        <v>43363.58333333334</v>
      </c>
      <c r="B19832" t="n">
        <v>0.358457825</v>
      </c>
    </row>
    <row r="19833">
      <c r="A19833" s="1" t="n">
        <v>43363.625</v>
      </c>
      <c r="B19833" t="n">
        <v>0.3579606499999999</v>
      </c>
    </row>
    <row r="19834">
      <c r="A19834" s="1" t="n">
        <v>43363.66666666666</v>
      </c>
      <c r="B19834" t="n">
        <v>0.3575336333333333</v>
      </c>
    </row>
    <row r="19835">
      <c r="A19835" s="1" t="n">
        <v>43363.70833333334</v>
      </c>
      <c r="B19835" t="n">
        <v>0.3572671916666667</v>
      </c>
    </row>
    <row r="19836">
      <c r="A19836" s="1" t="n">
        <v>43363.75</v>
      </c>
      <c r="B19836" t="n">
        <v>0.3572223416666667</v>
      </c>
    </row>
    <row r="19837">
      <c r="A19837" s="1" t="n">
        <v>43363.79166666666</v>
      </c>
      <c r="B19837" t="n">
        <v>0.3573812666666667</v>
      </c>
    </row>
    <row r="19838">
      <c r="A19838" s="1" t="n">
        <v>43363.83333333334</v>
      </c>
      <c r="B19838" t="n">
        <v>0.35741625</v>
      </c>
    </row>
    <row r="19839">
      <c r="A19839" s="1" t="n">
        <v>43363.875</v>
      </c>
      <c r="B19839" t="n">
        <v>0.357115525</v>
      </c>
    </row>
    <row r="19840">
      <c r="A19840" s="1" t="n">
        <v>43363.91666666666</v>
      </c>
      <c r="B19840" t="n">
        <v>0.3570337666666667</v>
      </c>
    </row>
    <row r="19841">
      <c r="A19841" s="1" t="n">
        <v>43363.95833333334</v>
      </c>
      <c r="B19841" t="n">
        <v>0.357028475</v>
      </c>
    </row>
    <row r="19842">
      <c r="A19842" s="1" t="n">
        <v>43364</v>
      </c>
      <c r="B19842" t="n">
        <v>0.3568036833333333</v>
      </c>
    </row>
    <row r="19843">
      <c r="A19843" s="1" t="n">
        <v>43364.04166666666</v>
      </c>
      <c r="B19843" t="n">
        <v>0.3565664083333333</v>
      </c>
    </row>
    <row r="19844">
      <c r="A19844" s="1" t="n">
        <v>43364.08333333334</v>
      </c>
      <c r="B19844" t="n">
        <v>0.3565618</v>
      </c>
    </row>
    <row r="19845">
      <c r="A19845" s="1" t="n">
        <v>43364.125</v>
      </c>
      <c r="B19845" t="n">
        <v>0.3564333083333333</v>
      </c>
    </row>
    <row r="19846">
      <c r="A19846" s="1" t="n">
        <v>43364.16666666666</v>
      </c>
      <c r="B19846" t="n">
        <v>0.35610725</v>
      </c>
    </row>
    <row r="19847">
      <c r="A19847" s="1" t="n">
        <v>43364.20833333334</v>
      </c>
      <c r="B19847" t="n">
        <v>0.3560980333333334</v>
      </c>
    </row>
    <row r="19848">
      <c r="A19848" s="1" t="n">
        <v>43364.25</v>
      </c>
      <c r="B19848" t="n">
        <v>0.3560387416666667</v>
      </c>
    </row>
    <row r="19849">
      <c r="A19849" s="1" t="n">
        <v>43364.29166666666</v>
      </c>
      <c r="B19849" t="n">
        <v>0.3557075416666667</v>
      </c>
    </row>
    <row r="19850">
      <c r="A19850" s="1" t="n">
        <v>43364.33333333334</v>
      </c>
      <c r="B19850" t="n">
        <v>0.3556621166666667</v>
      </c>
    </row>
    <row r="19851">
      <c r="A19851" s="1" t="n">
        <v>43364.375</v>
      </c>
      <c r="B19851" t="n">
        <v>0.3552975416666667</v>
      </c>
    </row>
    <row r="19852">
      <c r="A19852" s="1" t="n">
        <v>43364.41666666666</v>
      </c>
      <c r="B19852" t="n">
        <v>0.3545056166666667</v>
      </c>
    </row>
    <row r="19853">
      <c r="A19853" s="1" t="n">
        <v>43364.45833333334</v>
      </c>
      <c r="B19853" t="n">
        <v>0.3539180916666667</v>
      </c>
    </row>
    <row r="19854">
      <c r="A19854" s="1" t="n">
        <v>43364.5</v>
      </c>
      <c r="B19854" t="n">
        <v>0.3534582916666666</v>
      </c>
    </row>
    <row r="19855">
      <c r="A19855" s="1" t="n">
        <v>43364.54166666666</v>
      </c>
      <c r="B19855" t="n">
        <v>0.3527048083333333</v>
      </c>
    </row>
    <row r="19856">
      <c r="A19856" s="1" t="n">
        <v>43364.58333333334</v>
      </c>
      <c r="B19856" t="n">
        <v>0.3522738333333333</v>
      </c>
    </row>
    <row r="19857">
      <c r="A19857" s="1" t="n">
        <v>43364.625</v>
      </c>
      <c r="B19857" t="n">
        <v>0.352060125</v>
      </c>
    </row>
    <row r="19858">
      <c r="A19858" s="1" t="n">
        <v>43364.66666666666</v>
      </c>
      <c r="B19858" t="n">
        <v>0.352428625</v>
      </c>
    </row>
    <row r="19859">
      <c r="A19859" s="1" t="n">
        <v>43364.70833333334</v>
      </c>
      <c r="B19859" t="n">
        <v>0.3523020000000001</v>
      </c>
    </row>
    <row r="19860">
      <c r="A19860" s="1" t="n">
        <v>43364.75</v>
      </c>
      <c r="B19860" t="n">
        <v>0.3521499333333333</v>
      </c>
    </row>
    <row r="19861">
      <c r="A19861" s="1" t="n">
        <v>43364.79166666666</v>
      </c>
      <c r="B19861" t="n">
        <v>0.3518431333333333</v>
      </c>
    </row>
    <row r="19862">
      <c r="A19862" s="1" t="n">
        <v>43364.83333333334</v>
      </c>
      <c r="B19862" t="n">
        <v>0.3518273916666666</v>
      </c>
    </row>
    <row r="19863">
      <c r="A19863" s="1" t="n">
        <v>43364.875</v>
      </c>
      <c r="B19863" t="n">
        <v>0.3515810333333333</v>
      </c>
    </row>
    <row r="19864">
      <c r="A19864" s="1" t="n">
        <v>43364.91666666666</v>
      </c>
      <c r="B19864" t="n">
        <v>0.3513596083333333</v>
      </c>
    </row>
    <row r="19865">
      <c r="A19865" s="1" t="n">
        <v>43364.95833333334</v>
      </c>
      <c r="B19865" t="n">
        <v>0.351349775</v>
      </c>
    </row>
    <row r="19866">
      <c r="A19866" s="1" t="n">
        <v>43365</v>
      </c>
      <c r="B19866" t="n">
        <v>0.3510603</v>
      </c>
    </row>
    <row r="19867">
      <c r="A19867" s="1" t="n">
        <v>43365.04166666666</v>
      </c>
      <c r="B19867" t="n">
        <v>0.3509620666666667</v>
      </c>
    </row>
    <row r="19868">
      <c r="A19868" s="1" t="n">
        <v>43365.08333333334</v>
      </c>
      <c r="B19868" t="n">
        <v>0.35108585</v>
      </c>
    </row>
    <row r="19869">
      <c r="A19869" s="1" t="n">
        <v>43365.125</v>
      </c>
      <c r="B19869" t="n">
        <v>0.3508429083333333</v>
      </c>
    </row>
    <row r="19870">
      <c r="A19870" s="1" t="n">
        <v>43365.16666666666</v>
      </c>
      <c r="B19870" t="n">
        <v>0.3508664916666667</v>
      </c>
    </row>
    <row r="19871">
      <c r="A19871" s="1" t="n">
        <v>43365.20833333334</v>
      </c>
      <c r="B19871" t="n">
        <v>0.3506662083333333</v>
      </c>
    </row>
    <row r="19872">
      <c r="A19872" s="1" t="n">
        <v>43365.25</v>
      </c>
      <c r="B19872" t="n">
        <v>0.3504253333333334</v>
      </c>
    </row>
    <row r="19873">
      <c r="A19873" s="1" t="n">
        <v>43365.29166666666</v>
      </c>
      <c r="B19873" t="n">
        <v>0.350407</v>
      </c>
    </row>
    <row r="19874">
      <c r="A19874" s="1" t="n">
        <v>43365.33333333334</v>
      </c>
      <c r="B19874" t="n">
        <v>0.3500452833333333</v>
      </c>
    </row>
    <row r="19875">
      <c r="A19875" s="1" t="n">
        <v>43365.375</v>
      </c>
      <c r="B19875" t="n">
        <v>0.3499452333333333</v>
      </c>
    </row>
    <row r="19876">
      <c r="A19876" s="1" t="n">
        <v>43365.41666666666</v>
      </c>
      <c r="B19876" t="n">
        <v>0.349581675</v>
      </c>
    </row>
    <row r="19877">
      <c r="A19877" s="1" t="n">
        <v>43365.45833333334</v>
      </c>
      <c r="B19877" t="n">
        <v>0.349183</v>
      </c>
    </row>
    <row r="19878">
      <c r="A19878" s="1" t="n">
        <v>43365.5</v>
      </c>
      <c r="B19878" t="n">
        <v>0.348850475</v>
      </c>
    </row>
    <row r="19879">
      <c r="A19879" s="1" t="n">
        <v>43365.54166666666</v>
      </c>
      <c r="B19879" t="n">
        <v>0.3482896</v>
      </c>
    </row>
    <row r="19880">
      <c r="A19880" s="1" t="n">
        <v>43365.58333333334</v>
      </c>
      <c r="B19880" t="n">
        <v>0.3476417333333333</v>
      </c>
    </row>
    <row r="19881">
      <c r="A19881" s="1" t="n">
        <v>43365.625</v>
      </c>
      <c r="B19881" t="n">
        <v>0.3472322</v>
      </c>
    </row>
    <row r="19882">
      <c r="A19882" s="1" t="n">
        <v>43365.66666666666</v>
      </c>
      <c r="B19882" t="n">
        <v>0.34671995</v>
      </c>
    </row>
    <row r="19883">
      <c r="A19883" s="1" t="n">
        <v>43365.70833333334</v>
      </c>
      <c r="B19883" t="n">
        <v>0.3463773583333333</v>
      </c>
    </row>
    <row r="19884">
      <c r="A19884" s="1" t="n">
        <v>43365.75</v>
      </c>
      <c r="B19884" t="n">
        <v>0.3461930583333333</v>
      </c>
    </row>
    <row r="19885">
      <c r="A19885" s="1" t="n">
        <v>43365.79166666666</v>
      </c>
      <c r="B19885" t="n">
        <v>0.3462425416666666</v>
      </c>
    </row>
    <row r="19886">
      <c r="A19886" s="1" t="n">
        <v>43365.83333333334</v>
      </c>
      <c r="B19886" t="n">
        <v>0.346133825</v>
      </c>
    </row>
    <row r="19887">
      <c r="A19887" s="1" t="n">
        <v>43365.875</v>
      </c>
      <c r="B19887" t="n">
        <v>0.3460466083333333</v>
      </c>
    </row>
    <row r="19888">
      <c r="A19888" s="1" t="n">
        <v>43365.91666666666</v>
      </c>
      <c r="B19888" t="n">
        <v>0.3461279666666666</v>
      </c>
    </row>
    <row r="19889">
      <c r="A19889" s="1" t="n">
        <v>43365.95833333334</v>
      </c>
      <c r="B19889" t="n">
        <v>0.3459352916666667</v>
      </c>
    </row>
    <row r="19890">
      <c r="A19890" s="1" t="n">
        <v>43366</v>
      </c>
      <c r="B19890" t="n">
        <v>0.34571795</v>
      </c>
    </row>
    <row r="19891">
      <c r="A19891" s="1" t="n">
        <v>43366.04166666666</v>
      </c>
      <c r="B19891" t="n">
        <v>0.3456795416666667</v>
      </c>
    </row>
    <row r="19892">
      <c r="A19892" s="1" t="n">
        <v>43366.08333333334</v>
      </c>
      <c r="B19892" t="n">
        <v>0.3453028083333333</v>
      </c>
    </row>
    <row r="19893">
      <c r="A19893" s="1" t="n">
        <v>43366.125</v>
      </c>
      <c r="B19893" t="n">
        <v>0.3452475</v>
      </c>
    </row>
    <row r="19894">
      <c r="A19894" s="1" t="n">
        <v>43366.16666666666</v>
      </c>
      <c r="B19894" t="n">
        <v>0.344995225</v>
      </c>
    </row>
    <row r="19895">
      <c r="A19895" s="1" t="n">
        <v>43366.20833333334</v>
      </c>
      <c r="B19895" t="n">
        <v>0.34478515</v>
      </c>
    </row>
    <row r="19896">
      <c r="A19896" s="1" t="n">
        <v>43366.25</v>
      </c>
      <c r="B19896" t="n">
        <v>0.3446681833333333</v>
      </c>
    </row>
    <row r="19897">
      <c r="A19897" s="1" t="n">
        <v>43366.29166666666</v>
      </c>
      <c r="B19897" t="n">
        <v>0.3444323</v>
      </c>
    </row>
    <row r="19898">
      <c r="A19898" s="1" t="n">
        <v>43366.33333333334</v>
      </c>
      <c r="B19898" t="n">
        <v>0.344501825</v>
      </c>
    </row>
    <row r="19899">
      <c r="A19899" s="1" t="n">
        <v>43366.375</v>
      </c>
      <c r="B19899" t="n">
        <v>0.3442666083333334</v>
      </c>
    </row>
    <row r="19900">
      <c r="A19900" s="1" t="n">
        <v>43366.41666666666</v>
      </c>
      <c r="B19900" t="n">
        <v>0.34407565</v>
      </c>
    </row>
    <row r="19901">
      <c r="A19901" s="1" t="n">
        <v>43366.45833333334</v>
      </c>
      <c r="B19901" t="n">
        <v>0.34368215</v>
      </c>
    </row>
    <row r="19902">
      <c r="A19902" s="1" t="n">
        <v>43366.5</v>
      </c>
      <c r="B19902" t="n">
        <v>0.343310875</v>
      </c>
    </row>
    <row r="19903">
      <c r="A19903" s="1" t="n">
        <v>43366.54166666666</v>
      </c>
      <c r="B19903" t="n">
        <v>0.3428217833333334</v>
      </c>
    </row>
    <row r="19904">
      <c r="A19904" s="1" t="n">
        <v>43366.58333333334</v>
      </c>
      <c r="B19904" t="n">
        <v>0.3424347166666666</v>
      </c>
    </row>
    <row r="19905">
      <c r="A19905" s="1" t="n">
        <v>43366.625</v>
      </c>
      <c r="B19905" t="n">
        <v>0.3418009499999999</v>
      </c>
    </row>
    <row r="19906">
      <c r="A19906" s="1" t="n">
        <v>43366.66666666666</v>
      </c>
      <c r="B19906" t="n">
        <v>0.34124475</v>
      </c>
    </row>
    <row r="19907">
      <c r="A19907" s="1" t="n">
        <v>43366.70833333334</v>
      </c>
      <c r="B19907" t="n">
        <v>0.3411275666666667</v>
      </c>
    </row>
    <row r="19908">
      <c r="A19908" s="1" t="n">
        <v>43366.75</v>
      </c>
      <c r="B19908" t="n">
        <v>0.3410298166666666</v>
      </c>
    </row>
    <row r="19909">
      <c r="A19909" s="1" t="n">
        <v>43366.79166666666</v>
      </c>
      <c r="B19909" t="n">
        <v>0.3408505583333333</v>
      </c>
    </row>
    <row r="19910">
      <c r="A19910" s="1" t="n">
        <v>43366.83333333334</v>
      </c>
      <c r="B19910" t="n">
        <v>0.34057935</v>
      </c>
    </row>
    <row r="19911">
      <c r="A19911" s="1" t="n">
        <v>43366.875</v>
      </c>
      <c r="B19911" t="n">
        <v>0.340391875</v>
      </c>
    </row>
    <row r="19912">
      <c r="A19912" s="1" t="n">
        <v>43366.91666666666</v>
      </c>
      <c r="B19912" t="n">
        <v>0.3401144916666667</v>
      </c>
    </row>
    <row r="19913">
      <c r="A19913" s="1" t="n">
        <v>43366.95833333334</v>
      </c>
      <c r="B19913" t="n">
        <v>0.3400808833333333</v>
      </c>
    </row>
    <row r="19914">
      <c r="A19914" s="1" t="n">
        <v>43367</v>
      </c>
      <c r="B19914" t="n">
        <v>0.3397260583333333</v>
      </c>
    </row>
    <row r="19915">
      <c r="A19915" s="1" t="n">
        <v>43367.04166666666</v>
      </c>
      <c r="B19915" t="n">
        <v>0.3398152583333334</v>
      </c>
    </row>
    <row r="19916">
      <c r="A19916" s="1" t="n">
        <v>43367.08333333334</v>
      </c>
      <c r="B19916" t="n">
        <v>0.3396685583333334</v>
      </c>
    </row>
    <row r="19917">
      <c r="A19917" s="1" t="n">
        <v>43367.125</v>
      </c>
      <c r="B19917" t="n">
        <v>0.3396362</v>
      </c>
    </row>
    <row r="19918">
      <c r="A19918" s="1" t="n">
        <v>43367.16666666666</v>
      </c>
      <c r="B19918" t="n">
        <v>0.3393933666666666</v>
      </c>
    </row>
    <row r="19919">
      <c r="A19919" s="1" t="n">
        <v>43367.20833333334</v>
      </c>
      <c r="B19919" t="n">
        <v>0.3391828</v>
      </c>
    </row>
    <row r="19920">
      <c r="A19920" s="1" t="n">
        <v>43367.25</v>
      </c>
      <c r="B19920" t="n">
        <v>0.3390233666666667</v>
      </c>
    </row>
    <row r="19921">
      <c r="A19921" s="1" t="n">
        <v>43367.29166666666</v>
      </c>
      <c r="B19921" t="n">
        <v>0.3387264166666666</v>
      </c>
    </row>
    <row r="19922">
      <c r="A19922" s="1" t="n">
        <v>43367.33333333334</v>
      </c>
      <c r="B19922" t="n">
        <v>0.338496725</v>
      </c>
    </row>
    <row r="19923">
      <c r="A19923" s="1" t="n">
        <v>43367.375</v>
      </c>
      <c r="B19923" t="n">
        <v>0.3381619</v>
      </c>
    </row>
    <row r="19924">
      <c r="A19924" s="1" t="n">
        <v>43367.41666666666</v>
      </c>
      <c r="B19924" t="n">
        <v>0.3378594666666667</v>
      </c>
    </row>
    <row r="19925">
      <c r="A19925" s="1" t="n">
        <v>43367.45833333334</v>
      </c>
      <c r="B19925" t="n">
        <v>0.337229225</v>
      </c>
    </row>
    <row r="19926">
      <c r="A19926" s="1" t="n">
        <v>43367.5</v>
      </c>
      <c r="B19926" t="n">
        <v>0.3366302583333333</v>
      </c>
    </row>
    <row r="19927">
      <c r="A19927" s="1" t="n">
        <v>43367.54166666666</v>
      </c>
      <c r="B19927" t="n">
        <v>0.336263975</v>
      </c>
    </row>
    <row r="19928">
      <c r="A19928" s="1" t="n">
        <v>43367.58333333334</v>
      </c>
      <c r="B19928" t="n">
        <v>0.3357249166666667</v>
      </c>
    </row>
    <row r="19929">
      <c r="A19929" s="1" t="n">
        <v>43367.625</v>
      </c>
      <c r="B19929" t="n">
        <v>0.3348752083333333</v>
      </c>
    </row>
    <row r="19930">
      <c r="A19930" s="1" t="n">
        <v>43367.66666666666</v>
      </c>
      <c r="B19930" t="n">
        <v>0.3344385083333334</v>
      </c>
    </row>
    <row r="19931">
      <c r="A19931" s="1" t="n">
        <v>43367.70833333334</v>
      </c>
      <c r="B19931" t="n">
        <v>0.3340873166666667</v>
      </c>
    </row>
    <row r="19932">
      <c r="A19932" s="1" t="n">
        <v>43367.75</v>
      </c>
      <c r="B19932" t="n">
        <v>0.333950675</v>
      </c>
    </row>
    <row r="19933">
      <c r="A19933" s="1" t="n">
        <v>43367.79166666666</v>
      </c>
      <c r="B19933" t="n">
        <v>0.3336427333333333</v>
      </c>
    </row>
    <row r="19934">
      <c r="A19934" s="1" t="n">
        <v>43367.83333333334</v>
      </c>
      <c r="B19934" t="n">
        <v>0.3336318249999999</v>
      </c>
    </row>
    <row r="19935">
      <c r="A19935" s="1" t="n">
        <v>43367.875</v>
      </c>
      <c r="B19935" t="n">
        <v>0.333579225</v>
      </c>
    </row>
    <row r="19936">
      <c r="A19936" s="1" t="n">
        <v>43367.91666666666</v>
      </c>
      <c r="B19936" t="n">
        <v>0.3333951416666667</v>
      </c>
    </row>
    <row r="19937">
      <c r="A19937" s="1" t="n">
        <v>43367.95833333334</v>
      </c>
      <c r="B19937" t="n">
        <v>0.3335464916666667</v>
      </c>
    </row>
    <row r="19938">
      <c r="A19938" s="1" t="n">
        <v>43368</v>
      </c>
      <c r="B19938" t="n">
        <v>0.33326945</v>
      </c>
    </row>
    <row r="19939">
      <c r="A19939" s="1" t="n">
        <v>43368.04166666666</v>
      </c>
      <c r="B19939" t="n">
        <v>0.3331565583333334</v>
      </c>
    </row>
    <row r="19940">
      <c r="A19940" s="1" t="n">
        <v>43368.08333333334</v>
      </c>
      <c r="B19940" t="n">
        <v>0.3328547</v>
      </c>
    </row>
    <row r="19941">
      <c r="A19941" s="1" t="n">
        <v>43368.125</v>
      </c>
      <c r="B19941" t="n">
        <v>0.3326969916666667</v>
      </c>
    </row>
    <row r="19942">
      <c r="A19942" s="1" t="n">
        <v>43368.16666666666</v>
      </c>
      <c r="B19942" t="n">
        <v>0.3323703166666667</v>
      </c>
    </row>
    <row r="19943">
      <c r="A19943" s="1" t="n">
        <v>43368.20833333334</v>
      </c>
      <c r="B19943" t="n">
        <v>0.3322383416666667</v>
      </c>
    </row>
    <row r="19944">
      <c r="A19944" s="1" t="n">
        <v>43368.25</v>
      </c>
      <c r="B19944" t="n">
        <v>0.3319951333333334</v>
      </c>
    </row>
    <row r="19945">
      <c r="A19945" s="1" t="n">
        <v>43368.29166666666</v>
      </c>
      <c r="B19945" t="n">
        <v>0.3318651666666667</v>
      </c>
    </row>
    <row r="19946">
      <c r="A19946" s="1" t="n">
        <v>43368.33333333334</v>
      </c>
      <c r="B19946" t="n">
        <v>0.331795425</v>
      </c>
    </row>
    <row r="19947">
      <c r="A19947" s="1" t="n">
        <v>43368.375</v>
      </c>
      <c r="B19947" t="n">
        <v>0.3316283916666667</v>
      </c>
    </row>
    <row r="19948">
      <c r="A19948" s="1" t="n">
        <v>43368.41666666666</v>
      </c>
      <c r="B19948" t="n">
        <v>0.331667425</v>
      </c>
    </row>
    <row r="19949">
      <c r="A19949" s="1" t="n">
        <v>43368.45833333334</v>
      </c>
      <c r="B19949" t="n">
        <v>0.3313961166666667</v>
      </c>
    </row>
    <row r="19950">
      <c r="A19950" s="1" t="n">
        <v>43368.5</v>
      </c>
      <c r="B19950" t="n">
        <v>0.3312553916666667</v>
      </c>
    </row>
    <row r="19951">
      <c r="A19951" s="1" t="n">
        <v>43368.54166666666</v>
      </c>
      <c r="B19951" t="n">
        <v>0.3308601833333333</v>
      </c>
    </row>
    <row r="19952">
      <c r="A19952" s="1" t="n">
        <v>43368.58333333334</v>
      </c>
      <c r="B19952" t="n">
        <v>0.33048885</v>
      </c>
    </row>
    <row r="19953">
      <c r="A19953" s="1" t="n">
        <v>43368.625</v>
      </c>
      <c r="B19953" t="n">
        <v>0.3303961416666667</v>
      </c>
    </row>
    <row r="19954">
      <c r="A19954" s="1" t="n">
        <v>43368.66666666666</v>
      </c>
      <c r="B19954" t="n">
        <v>0.330078075</v>
      </c>
    </row>
    <row r="19955">
      <c r="A19955" s="1" t="n">
        <v>43368.70833333334</v>
      </c>
      <c r="B19955" t="n">
        <v>0.3300959333333334</v>
      </c>
    </row>
    <row r="19956">
      <c r="A19956" s="1" t="n">
        <v>43368.75</v>
      </c>
      <c r="B19956" t="n">
        <v>0.3299509583333333</v>
      </c>
    </row>
    <row r="19957">
      <c r="A19957" s="1" t="n">
        <v>43368.79166666666</v>
      </c>
      <c r="B19957" t="n">
        <v>0.3299292333333333</v>
      </c>
    </row>
    <row r="19958">
      <c r="A19958" s="1" t="n">
        <v>43368.83333333334</v>
      </c>
      <c r="B19958" t="n">
        <v>0.3299305</v>
      </c>
    </row>
    <row r="19959">
      <c r="A19959" s="1" t="n">
        <v>43368.875</v>
      </c>
      <c r="B19959" t="n">
        <v>0.3296572833333333</v>
      </c>
    </row>
    <row r="19960">
      <c r="A19960" s="1" t="n">
        <v>43368.91666666666</v>
      </c>
      <c r="B19960" t="n">
        <v>0.329476</v>
      </c>
    </row>
    <row r="19961">
      <c r="A19961" s="1" t="n">
        <v>43368.95833333334</v>
      </c>
      <c r="B19961" t="n">
        <v>0.329471525</v>
      </c>
    </row>
    <row r="19962">
      <c r="A19962" s="1" t="n">
        <v>43369</v>
      </c>
      <c r="B19962" t="n">
        <v>0.3292347833333333</v>
      </c>
    </row>
    <row r="19963">
      <c r="A19963" s="1" t="n">
        <v>43369.04166666666</v>
      </c>
      <c r="B19963" t="n">
        <v>0.3290204416666667</v>
      </c>
    </row>
    <row r="19964">
      <c r="A19964" s="1" t="n">
        <v>43369.08333333334</v>
      </c>
      <c r="B19964" t="n">
        <v>0.3290083</v>
      </c>
    </row>
    <row r="19965">
      <c r="A19965" s="1" t="n">
        <v>43369.125</v>
      </c>
      <c r="B19965" t="n">
        <v>0.3286977166666666</v>
      </c>
    </row>
    <row r="19966">
      <c r="A19966" s="1" t="n">
        <v>43369.16666666666</v>
      </c>
      <c r="B19966" t="n">
        <v>0.328772325</v>
      </c>
    </row>
    <row r="19967">
      <c r="A19967" s="1" t="n">
        <v>43369.20833333334</v>
      </c>
      <c r="B19967" t="n">
        <v>0.328637125</v>
      </c>
    </row>
    <row r="19968">
      <c r="A19968" s="1" t="n">
        <v>43369.25</v>
      </c>
      <c r="B19968" t="n">
        <v>0.3285076916666667</v>
      </c>
    </row>
    <row r="19969">
      <c r="A19969" s="1" t="n">
        <v>43369.29166666666</v>
      </c>
      <c r="B19969" t="n">
        <v>0.3285268083333333</v>
      </c>
    </row>
    <row r="19970">
      <c r="A19970" s="1" t="n">
        <v>43369.33333333334</v>
      </c>
      <c r="B19970" t="n">
        <v>0.3283591833333333</v>
      </c>
    </row>
    <row r="19971">
      <c r="A19971" s="1" t="n">
        <v>43369.375</v>
      </c>
      <c r="B19971" t="n">
        <v>0.3280991416666667</v>
      </c>
    </row>
    <row r="19972">
      <c r="A19972" s="1" t="n">
        <v>43369.41666666666</v>
      </c>
      <c r="B19972" t="n">
        <v>0.3278672833333333</v>
      </c>
    </row>
    <row r="19973">
      <c r="A19973" s="1" t="n">
        <v>43369.45833333334</v>
      </c>
      <c r="B19973" t="n">
        <v>0.3276392583333333</v>
      </c>
    </row>
    <row r="19974">
      <c r="A19974" s="1" t="n">
        <v>43369.5</v>
      </c>
      <c r="B19974" t="n">
        <v>0.3275972416666666</v>
      </c>
    </row>
    <row r="19975">
      <c r="A19975" s="1" t="n">
        <v>43369.54166666666</v>
      </c>
      <c r="B19975" t="n">
        <v>0.3274673583333333</v>
      </c>
    </row>
    <row r="19976">
      <c r="A19976" s="1" t="n">
        <v>43369.58333333334</v>
      </c>
      <c r="B19976" t="n">
        <v>0.327184675</v>
      </c>
    </row>
    <row r="19977">
      <c r="A19977" s="1" t="n">
        <v>43369.625</v>
      </c>
      <c r="B19977" t="n">
        <v>0.3269683666666667</v>
      </c>
    </row>
    <row r="19978">
      <c r="A19978" s="1" t="n">
        <v>43369.66666666666</v>
      </c>
      <c r="B19978" t="n">
        <v>0.3269950916666667</v>
      </c>
    </row>
    <row r="19979">
      <c r="A19979" s="1" t="n">
        <v>43369.70833333334</v>
      </c>
      <c r="B19979" t="n">
        <v>0.32693845</v>
      </c>
    </row>
    <row r="19980">
      <c r="A19980" s="1" t="n">
        <v>43369.75</v>
      </c>
      <c r="B19980" t="n">
        <v>0.3267240416666666</v>
      </c>
    </row>
    <row r="19981">
      <c r="A19981" s="1" t="n">
        <v>43369.79166666666</v>
      </c>
      <c r="B19981" t="n">
        <v>0.3267227666666667</v>
      </c>
    </row>
    <row r="19982">
      <c r="A19982" s="1" t="n">
        <v>43369.83333333334</v>
      </c>
      <c r="B19982" t="n">
        <v>0.3267145166666667</v>
      </c>
    </row>
    <row r="19983">
      <c r="A19983" s="1" t="n">
        <v>43369.875</v>
      </c>
      <c r="B19983" t="n">
        <v>0.3264932166666667</v>
      </c>
    </row>
    <row r="19984">
      <c r="A19984" s="1" t="n">
        <v>43369.91666666666</v>
      </c>
      <c r="B19984" t="n">
        <v>0.326276975</v>
      </c>
    </row>
    <row r="19985">
      <c r="A19985" s="1" t="n">
        <v>43369.95833333334</v>
      </c>
      <c r="B19985" t="n">
        <v>0.3262655</v>
      </c>
    </row>
    <row r="19986">
      <c r="A19986" s="1" t="n">
        <v>43370</v>
      </c>
      <c r="B19986" t="n">
        <v>0.3262547083333333</v>
      </c>
    </row>
    <row r="19987">
      <c r="A19987" s="1" t="n">
        <v>43370.04166666666</v>
      </c>
      <c r="B19987" t="n">
        <v>0.3259598583333334</v>
      </c>
    </row>
    <row r="19988">
      <c r="A19988" s="1" t="n">
        <v>43370.08333333334</v>
      </c>
      <c r="B19988" t="n">
        <v>0.3258225833333333</v>
      </c>
    </row>
    <row r="19989">
      <c r="A19989" s="1" t="n">
        <v>43370.125</v>
      </c>
      <c r="B19989" t="n">
        <v>0.325875325</v>
      </c>
    </row>
    <row r="19990">
      <c r="A19990" s="1" t="n">
        <v>43370.16666666666</v>
      </c>
      <c r="B19990" t="n">
        <v>0.3256669333333334</v>
      </c>
    </row>
    <row r="19991">
      <c r="A19991" s="1" t="n">
        <v>43370.20833333334</v>
      </c>
      <c r="B19991" t="n">
        <v>0.3257253916666666</v>
      </c>
    </row>
    <row r="19992">
      <c r="A19992" s="1" t="n">
        <v>43370.25</v>
      </c>
      <c r="B19992" t="n">
        <v>0.3257584083333333</v>
      </c>
    </row>
    <row r="19993">
      <c r="A19993" s="1" t="n">
        <v>43370.29166666666</v>
      </c>
      <c r="B19993" t="n">
        <v>0.3256999583333333</v>
      </c>
    </row>
    <row r="19994">
      <c r="A19994" s="1" t="n">
        <v>43370.33333333334</v>
      </c>
      <c r="B19994" t="n">
        <v>0.3255157666666667</v>
      </c>
    </row>
    <row r="19995">
      <c r="A19995" s="1" t="n">
        <v>43370.375</v>
      </c>
      <c r="B19995" t="n">
        <v>0.325316375</v>
      </c>
    </row>
    <row r="19996">
      <c r="A19996" s="1" t="n">
        <v>43370.41666666666</v>
      </c>
      <c r="B19996" t="n">
        <v>0.3250180083333333</v>
      </c>
    </row>
    <row r="19997">
      <c r="A19997" s="1" t="n">
        <v>43370.45833333334</v>
      </c>
      <c r="B19997" t="n">
        <v>0.3247501916666667</v>
      </c>
    </row>
    <row r="19998">
      <c r="A19998" s="1" t="n">
        <v>43370.5</v>
      </c>
      <c r="B19998" t="n">
        <v>0.3244367166666667</v>
      </c>
    </row>
    <row r="19999">
      <c r="A19999" s="1" t="n">
        <v>43370.54166666666</v>
      </c>
      <c r="B19999" t="n">
        <v>0.3241127083333333</v>
      </c>
    </row>
    <row r="20000">
      <c r="A20000" s="1" t="n">
        <v>43370.58333333334</v>
      </c>
      <c r="B20000" t="n">
        <v>0.323887</v>
      </c>
    </row>
    <row r="20001">
      <c r="A20001" s="1" t="n">
        <v>43370.625</v>
      </c>
      <c r="B20001" t="n">
        <v>0.3237855916666667</v>
      </c>
    </row>
    <row r="20002">
      <c r="A20002" s="1" t="n">
        <v>43370.66666666666</v>
      </c>
      <c r="B20002" t="n">
        <v>0.3235239</v>
      </c>
    </row>
    <row r="20003">
      <c r="A20003" s="1" t="n">
        <v>43370.70833333334</v>
      </c>
      <c r="B20003" t="n">
        <v>0.3234884333333333</v>
      </c>
    </row>
    <row r="20004">
      <c r="A20004" s="1" t="n">
        <v>43370.75</v>
      </c>
      <c r="B20004" t="n">
        <v>0.3232204416666667</v>
      </c>
    </row>
    <row r="20005">
      <c r="A20005" s="1" t="n">
        <v>43370.79166666666</v>
      </c>
      <c r="B20005" t="n">
        <v>0.3230950333333333</v>
      </c>
    </row>
    <row r="20006">
      <c r="A20006" s="1" t="n">
        <v>43370.83333333334</v>
      </c>
      <c r="B20006" t="n">
        <v>0.3230678</v>
      </c>
    </row>
    <row r="20007">
      <c r="A20007" s="1" t="n">
        <v>43370.875</v>
      </c>
      <c r="B20007" t="n">
        <v>0.3230684333333333</v>
      </c>
    </row>
    <row r="20008">
      <c r="A20008" s="1" t="n">
        <v>43370.91666666666</v>
      </c>
      <c r="B20008" t="n">
        <v>0.3230697</v>
      </c>
    </row>
    <row r="20009">
      <c r="A20009" s="1" t="n">
        <v>43370.95833333334</v>
      </c>
      <c r="B20009" t="n">
        <v>0.3228607666666667</v>
      </c>
    </row>
    <row r="20010">
      <c r="A20010" s="1" t="n">
        <v>43371</v>
      </c>
      <c r="B20010" t="n">
        <v>0.3227436583333333</v>
      </c>
    </row>
    <row r="20011">
      <c r="A20011" s="1" t="n">
        <v>43371.04166666666</v>
      </c>
      <c r="B20011" t="n">
        <v>0.3228551</v>
      </c>
    </row>
    <row r="20012">
      <c r="A20012" s="1" t="n">
        <v>43371.08333333334</v>
      </c>
      <c r="B20012" t="n">
        <v>0.32285825</v>
      </c>
    </row>
    <row r="20013">
      <c r="A20013" s="1" t="n">
        <v>43371.125</v>
      </c>
      <c r="B20013" t="n">
        <v>0.3226044</v>
      </c>
    </row>
    <row r="20014">
      <c r="A20014" s="1" t="n">
        <v>43371.16666666666</v>
      </c>
      <c r="B20014" t="n">
        <v>0.3226101</v>
      </c>
    </row>
    <row r="20015">
      <c r="A20015" s="1" t="n">
        <v>43371.20833333334</v>
      </c>
      <c r="B20015" t="n">
        <v>0.3223861</v>
      </c>
    </row>
    <row r="20016">
      <c r="A20016" s="1" t="n">
        <v>43371.25</v>
      </c>
      <c r="B20016" t="n">
        <v>0.3221589333333333</v>
      </c>
    </row>
    <row r="20017">
      <c r="A20017" s="1" t="n">
        <v>43371.29166666666</v>
      </c>
      <c r="B20017" t="n">
        <v>0.3221564</v>
      </c>
    </row>
    <row r="20018">
      <c r="A20018" s="1" t="n">
        <v>43371.33333333334</v>
      </c>
      <c r="B20018" t="n">
        <v>0.32215515</v>
      </c>
    </row>
    <row r="20019">
      <c r="A20019" s="1" t="n">
        <v>43371.375</v>
      </c>
      <c r="B20019" t="n">
        <v>0.3217992</v>
      </c>
    </row>
    <row r="20020">
      <c r="A20020" s="1" t="n">
        <v>43371.41666666666</v>
      </c>
      <c r="B20020" t="n">
        <v>0.3216993</v>
      </c>
    </row>
    <row r="20021">
      <c r="A20021" s="1" t="n">
        <v>43371.45833333334</v>
      </c>
      <c r="B20021" t="n">
        <v>0.3212530916666667</v>
      </c>
    </row>
    <row r="20022">
      <c r="A20022" s="1" t="n">
        <v>43371.5</v>
      </c>
      <c r="B20022" t="n">
        <v>0.3208602583333333</v>
      </c>
    </row>
    <row r="20023">
      <c r="A20023" s="1" t="n">
        <v>43371.54166666666</v>
      </c>
      <c r="B20023" t="n">
        <v>0.3208160666666667</v>
      </c>
    </row>
    <row r="20024">
      <c r="A20024" s="1" t="n">
        <v>43371.58333333334</v>
      </c>
      <c r="B20024" t="n">
        <v>0.3209272083333333</v>
      </c>
    </row>
    <row r="20025">
      <c r="A20025" s="1" t="n">
        <v>43371.625</v>
      </c>
      <c r="B20025" t="n">
        <v>0.3206279083333333</v>
      </c>
    </row>
    <row r="20026">
      <c r="A20026" s="1" t="n">
        <v>43371.66666666666</v>
      </c>
      <c r="B20026" t="n">
        <v>0.3203388</v>
      </c>
    </row>
    <row r="20027">
      <c r="A20027" s="1" t="n">
        <v>43371.70833333334</v>
      </c>
      <c r="B20027" t="n">
        <v>0.3203375333333333</v>
      </c>
    </row>
    <row r="20028">
      <c r="A20028" s="1" t="n">
        <v>43371.75</v>
      </c>
      <c r="B20028" t="n">
        <v>0.3203369</v>
      </c>
    </row>
    <row r="20029">
      <c r="A20029" s="1" t="n">
        <v>43371.79166666666</v>
      </c>
      <c r="B20029" t="n">
        <v>0.3203369</v>
      </c>
    </row>
    <row r="20030">
      <c r="A20030" s="1" t="n">
        <v>43371.83333333334</v>
      </c>
      <c r="B20030" t="n">
        <v>0.3203369</v>
      </c>
    </row>
    <row r="20031">
      <c r="A20031" s="1" t="n">
        <v>43371.875</v>
      </c>
      <c r="B20031" t="n">
        <v>0.3203369</v>
      </c>
    </row>
    <row r="20032">
      <c r="A20032" s="1" t="n">
        <v>43371.91666666666</v>
      </c>
      <c r="B20032" t="n">
        <v>0.3203337416666667</v>
      </c>
    </row>
    <row r="20033">
      <c r="A20033" s="1" t="n">
        <v>43371.95833333334</v>
      </c>
      <c r="B20033" t="n">
        <v>0.3202826666666667</v>
      </c>
    </row>
    <row r="20034">
      <c r="A20034" s="1" t="n">
        <v>43372</v>
      </c>
      <c r="B20034" t="n">
        <v>0.3200511166666667</v>
      </c>
    </row>
    <row r="20035">
      <c r="A20035" s="1" t="n">
        <v>43372.04166666666</v>
      </c>
      <c r="B20035" t="n">
        <v>0.3198914916666667</v>
      </c>
    </row>
    <row r="20036">
      <c r="A20036" s="1" t="n">
        <v>43372.08333333334</v>
      </c>
      <c r="B20036" t="n">
        <v>0.319890225</v>
      </c>
    </row>
    <row r="20037">
      <c r="A20037" s="1" t="n">
        <v>43372.125</v>
      </c>
      <c r="B20037" t="n">
        <v>0.3198996666666667</v>
      </c>
    </row>
    <row r="20038">
      <c r="A20038" s="1" t="n">
        <v>43372.16666666666</v>
      </c>
      <c r="B20038" t="n">
        <v>0.31986625</v>
      </c>
    </row>
    <row r="20039">
      <c r="A20039" s="1" t="n">
        <v>43372.20833333334</v>
      </c>
      <c r="B20039" t="n">
        <v>0.3196177833333333</v>
      </c>
    </row>
    <row r="20040">
      <c r="A20040" s="1" t="n">
        <v>43372.25</v>
      </c>
      <c r="B20040" t="n">
        <v>0.319619675</v>
      </c>
    </row>
    <row r="20041">
      <c r="A20041" s="1" t="n">
        <v>43372.29166666666</v>
      </c>
      <c r="B20041" t="n">
        <v>0.319643</v>
      </c>
    </row>
    <row r="20042">
      <c r="A20042" s="1" t="n">
        <v>43372.33333333334</v>
      </c>
      <c r="B20042" t="n">
        <v>0.3196114666666667</v>
      </c>
    </row>
    <row r="20043">
      <c r="A20043" s="1" t="n">
        <v>43372.375</v>
      </c>
      <c r="B20043" t="n">
        <v>0.3195036416666667</v>
      </c>
    </row>
    <row r="20044">
      <c r="A20044" s="1" t="n">
        <v>43372.41666666666</v>
      </c>
      <c r="B20044" t="n">
        <v>0.319419825</v>
      </c>
    </row>
    <row r="20045">
      <c r="A20045" s="1" t="n">
        <v>43372.45833333334</v>
      </c>
      <c r="B20045" t="n">
        <v>0.3193227333333333</v>
      </c>
    </row>
    <row r="20046">
      <c r="A20046" s="1" t="n">
        <v>43372.5</v>
      </c>
      <c r="B20046" t="n">
        <v>0.3190372666666667</v>
      </c>
    </row>
    <row r="20047">
      <c r="A20047" s="1" t="n">
        <v>43372.54166666666</v>
      </c>
      <c r="B20047" t="n">
        <v>0.3187739833333333</v>
      </c>
    </row>
    <row r="20048">
      <c r="A20048" s="1" t="n">
        <v>43372.58333333334</v>
      </c>
      <c r="B20048" t="n">
        <v>0.318470475</v>
      </c>
    </row>
    <row r="20049">
      <c r="A20049" s="1" t="n">
        <v>43372.625</v>
      </c>
      <c r="B20049" t="n">
        <v>0.3180915166666667</v>
      </c>
    </row>
    <row r="20050">
      <c r="A20050" s="1" t="n">
        <v>43372.66666666666</v>
      </c>
      <c r="B20050" t="n">
        <v>0.3180084666666667</v>
      </c>
    </row>
    <row r="20051">
      <c r="A20051" s="1" t="n">
        <v>43372.70833333334</v>
      </c>
      <c r="B20051" t="n">
        <v>0.3178776166666666</v>
      </c>
    </row>
    <row r="20052">
      <c r="A20052" s="1" t="n">
        <v>43372.75</v>
      </c>
      <c r="B20052" t="n">
        <v>0.317931725</v>
      </c>
    </row>
    <row r="20053">
      <c r="A20053" s="1" t="n">
        <v>43372.79166666666</v>
      </c>
      <c r="B20053" t="n">
        <v>0.3179644166666667</v>
      </c>
    </row>
    <row r="20054">
      <c r="A20054" s="1" t="n">
        <v>43372.83333333334</v>
      </c>
      <c r="B20054" t="n">
        <v>0.3180078333333333</v>
      </c>
    </row>
    <row r="20055">
      <c r="A20055" s="1" t="n">
        <v>43372.875</v>
      </c>
      <c r="B20055" t="n">
        <v>0.3180474833333333</v>
      </c>
    </row>
    <row r="20056">
      <c r="A20056" s="1" t="n">
        <v>43372.91666666666</v>
      </c>
      <c r="B20056" t="n">
        <v>0.3180493916666666</v>
      </c>
    </row>
    <row r="20057">
      <c r="A20057" s="1" t="n">
        <v>43372.95833333334</v>
      </c>
      <c r="B20057" t="n">
        <v>0.317777575</v>
      </c>
    </row>
    <row r="20058">
      <c r="A20058" s="1" t="n">
        <v>43373</v>
      </c>
      <c r="B20058" t="n">
        <v>0.3176190666666667</v>
      </c>
    </row>
    <row r="20059">
      <c r="A20059" s="1" t="n">
        <v>43373.04166666666</v>
      </c>
      <c r="B20059" t="n">
        <v>0.3176153</v>
      </c>
    </row>
    <row r="20060">
      <c r="A20060" s="1" t="n">
        <v>43373.08333333334</v>
      </c>
      <c r="B20060" t="n">
        <v>0.3174952083333333</v>
      </c>
    </row>
    <row r="20061">
      <c r="A20061" s="1" t="n">
        <v>43373.125</v>
      </c>
      <c r="B20061" t="n">
        <v>0.3171769916666667</v>
      </c>
    </row>
    <row r="20062">
      <c r="A20062" s="1" t="n">
        <v>43373.16666666666</v>
      </c>
      <c r="B20062" t="n">
        <v>0.3171625</v>
      </c>
    </row>
    <row r="20063">
      <c r="A20063" s="1" t="n">
        <v>43373.20833333334</v>
      </c>
      <c r="B20063" t="n">
        <v>0.3170934166666667</v>
      </c>
    </row>
    <row r="20064">
      <c r="A20064" s="1" t="n">
        <v>43373.25</v>
      </c>
      <c r="B20064" t="n">
        <v>0.3167578833333333</v>
      </c>
    </row>
    <row r="20065">
      <c r="A20065" s="1" t="n">
        <v>43373.29166666666</v>
      </c>
      <c r="B20065" t="n">
        <v>0.3167145166666667</v>
      </c>
    </row>
    <row r="20066">
      <c r="A20066" s="1" t="n">
        <v>43373.33333333334</v>
      </c>
      <c r="B20066" t="n">
        <v>0.3167157916666667</v>
      </c>
    </row>
    <row r="20067">
      <c r="A20067" s="1" t="n">
        <v>43373.375</v>
      </c>
      <c r="B20067" t="n">
        <v>0.3167208083333333</v>
      </c>
    </row>
    <row r="20068">
      <c r="A20068" s="1" t="n">
        <v>43373.41666666666</v>
      </c>
      <c r="B20068" t="n">
        <v>0.3164275166666666</v>
      </c>
    </row>
    <row r="20069">
      <c r="A20069" s="1" t="n">
        <v>43373.45833333334</v>
      </c>
      <c r="B20069" t="n">
        <v>0.3162278083333334</v>
      </c>
    </row>
    <row r="20070">
      <c r="A20070" s="1" t="n">
        <v>43373.5</v>
      </c>
      <c r="B20070" t="n">
        <v>0.3159986833333333</v>
      </c>
    </row>
    <row r="20071">
      <c r="A20071" s="1" t="n">
        <v>43373.54166666666</v>
      </c>
      <c r="B20071" t="n">
        <v>0.3156717</v>
      </c>
    </row>
    <row r="20072">
      <c r="A20072" s="1" t="n">
        <v>43373.58333333334</v>
      </c>
      <c r="B20072" t="n">
        <v>0.3153260833333333</v>
      </c>
    </row>
    <row r="20073">
      <c r="A20073" s="1" t="n">
        <v>43373.625</v>
      </c>
      <c r="B20073" t="n">
        <v>0.3149167</v>
      </c>
    </row>
    <row r="20074">
      <c r="A20074" s="1" t="n">
        <v>43373.66666666666</v>
      </c>
      <c r="B20074" t="n">
        <v>0.314700475</v>
      </c>
    </row>
    <row r="20075">
      <c r="A20075" s="1" t="n">
        <v>43373.70833333334</v>
      </c>
      <c r="B20075" t="n">
        <v>0.3145444416666667</v>
      </c>
    </row>
    <row r="20076">
      <c r="A20076" s="1" t="n">
        <v>43373.75</v>
      </c>
      <c r="B20076" t="n">
        <v>0.3144517</v>
      </c>
    </row>
    <row r="20077">
      <c r="A20077" s="1" t="n">
        <v>43373.79166666666</v>
      </c>
      <c r="B20077" t="n">
        <v>0.3144517</v>
      </c>
    </row>
    <row r="20078">
      <c r="A20078" s="1" t="n">
        <v>43373.83333333334</v>
      </c>
      <c r="B20078" t="n">
        <v>0.314451075</v>
      </c>
    </row>
    <row r="20079">
      <c r="A20079" s="1" t="n">
        <v>43373.875</v>
      </c>
      <c r="B20079" t="n">
        <v>0.3143527583333334</v>
      </c>
    </row>
    <row r="20080">
      <c r="A20080" s="1" t="n">
        <v>43373.91666666666</v>
      </c>
      <c r="B20080" t="n">
        <v>0.31405785</v>
      </c>
    </row>
    <row r="20081">
      <c r="A20081" s="1" t="n">
        <v>43373.95833333334</v>
      </c>
      <c r="B20081" t="n">
        <v>0.3140009</v>
      </c>
    </row>
    <row r="20082">
      <c r="A20082" s="1" t="n">
        <v>43374</v>
      </c>
      <c r="B20082" t="n">
        <v>0.3139946333333334</v>
      </c>
    </row>
    <row r="20083">
      <c r="A20083" s="1" t="n">
        <v>43374.04166666666</v>
      </c>
      <c r="B20083" t="n">
        <v>0.3137116916666667</v>
      </c>
    </row>
    <row r="20084">
      <c r="A20084" s="1" t="n">
        <v>43374.08333333334</v>
      </c>
      <c r="B20084" t="n">
        <v>0.3135502</v>
      </c>
    </row>
    <row r="20085">
      <c r="A20085" s="1" t="n">
        <v>43374.125</v>
      </c>
      <c r="B20085" t="n">
        <v>0.31355335</v>
      </c>
    </row>
    <row r="20086">
      <c r="A20086" s="1" t="n">
        <v>43374.16666666666</v>
      </c>
      <c r="B20086" t="n">
        <v>0.3132881083333334</v>
      </c>
    </row>
    <row r="20087">
      <c r="A20087" s="1" t="n">
        <v>43374.20833333334</v>
      </c>
      <c r="B20087" t="n">
        <v>0.3134307583333333</v>
      </c>
    </row>
    <row r="20088">
      <c r="A20088" s="1" t="n">
        <v>43374.25</v>
      </c>
      <c r="B20088" t="n">
        <v>0.3134864166666667</v>
      </c>
    </row>
    <row r="20089">
      <c r="A20089" s="1" t="n">
        <v>43374.29166666666</v>
      </c>
      <c r="B20089" t="n">
        <v>0.3134369916666667</v>
      </c>
    </row>
    <row r="20090">
      <c r="A20090" s="1" t="n">
        <v>43374.33333333334</v>
      </c>
      <c r="B20090" t="n">
        <v>0.31313485</v>
      </c>
    </row>
    <row r="20091">
      <c r="A20091" s="1" t="n">
        <v>43374.375</v>
      </c>
      <c r="B20091" t="n">
        <v>0.3129291416666667</v>
      </c>
    </row>
    <row r="20092">
      <c r="A20092" s="1" t="n">
        <v>43374.41666666666</v>
      </c>
      <c r="B20092" t="n">
        <v>0.312458525</v>
      </c>
    </row>
    <row r="20093">
      <c r="A20093" s="1" t="n">
        <v>43374.45833333334</v>
      </c>
      <c r="B20093" t="n">
        <v>0.3120231083333334</v>
      </c>
    </row>
    <row r="20094">
      <c r="A20094" s="1" t="n">
        <v>43374.5</v>
      </c>
      <c r="B20094" t="n">
        <v>0.3117620666666667</v>
      </c>
    </row>
    <row r="20095">
      <c r="A20095" s="1" t="n">
        <v>43374.54166666666</v>
      </c>
      <c r="B20095" t="n">
        <v>0.3113089333333333</v>
      </c>
    </row>
    <row r="20096">
      <c r="A20096" s="1" t="n">
        <v>43374.58333333334</v>
      </c>
      <c r="B20096" t="n">
        <v>0.3110625916666667</v>
      </c>
    </row>
    <row r="20097">
      <c r="A20097" s="1" t="n">
        <v>43374.625</v>
      </c>
      <c r="B20097" t="n">
        <v>0.3109247583333333</v>
      </c>
    </row>
    <row r="20098">
      <c r="A20098" s="1" t="n">
        <v>43374.66666666666</v>
      </c>
      <c r="B20098" t="n">
        <v>0.3110053083333333</v>
      </c>
    </row>
    <row r="20099">
      <c r="A20099" s="1" t="n">
        <v>43374.70833333334</v>
      </c>
      <c r="B20099" t="n">
        <v>0.313025475</v>
      </c>
    </row>
    <row r="20100">
      <c r="A20100" s="1" t="n">
        <v>43374.75</v>
      </c>
      <c r="B20100" t="n">
        <v>0.3130498166666666</v>
      </c>
    </row>
    <row r="20101">
      <c r="A20101" s="1" t="n">
        <v>43374.79166666666</v>
      </c>
      <c r="B20101" t="n">
        <v>0.312657825</v>
      </c>
    </row>
    <row r="20102">
      <c r="A20102" s="1" t="n">
        <v>43374.83333333334</v>
      </c>
      <c r="B20102" t="n">
        <v>0.3124291333333333</v>
      </c>
    </row>
    <row r="20103">
      <c r="A20103" s="1" t="n">
        <v>43374.875</v>
      </c>
      <c r="B20103" t="n">
        <v>0.3122079916666667</v>
      </c>
    </row>
    <row r="20104">
      <c r="A20104" s="1" t="n">
        <v>43374.91666666666</v>
      </c>
      <c r="B20104" t="n">
        <v>0.3121617666666667</v>
      </c>
    </row>
    <row r="20105">
      <c r="A20105" s="1" t="n">
        <v>43374.95833333334</v>
      </c>
      <c r="B20105" t="n">
        <v>0.3120299666666667</v>
      </c>
    </row>
    <row r="20106">
      <c r="A20106" s="1" t="n">
        <v>43375</v>
      </c>
      <c r="B20106" t="n">
        <v>0.31215115</v>
      </c>
    </row>
    <row r="20107">
      <c r="A20107" s="1" t="n">
        <v>43375.04166666666</v>
      </c>
      <c r="B20107" t="n">
        <v>0.3119213166666667</v>
      </c>
    </row>
    <row r="20108">
      <c r="A20108" s="1" t="n">
        <v>43375.08333333334</v>
      </c>
      <c r="B20108" t="n">
        <v>0.3117502</v>
      </c>
    </row>
    <row r="20109">
      <c r="A20109" s="1" t="n">
        <v>43375.125</v>
      </c>
      <c r="B20109" t="n">
        <v>0.3117283666666666</v>
      </c>
    </row>
    <row r="20110">
      <c r="A20110" s="1" t="n">
        <v>43375.16666666666</v>
      </c>
      <c r="B20110" t="n">
        <v>0.3113750916666667</v>
      </c>
    </row>
    <row r="20111">
      <c r="A20111" s="1" t="n">
        <v>43375.20833333334</v>
      </c>
      <c r="B20111" t="n">
        <v>0.3113008</v>
      </c>
    </row>
    <row r="20112">
      <c r="A20112" s="1" t="n">
        <v>43375.25</v>
      </c>
      <c r="B20112" t="n">
        <v>0.3112796166666666</v>
      </c>
    </row>
    <row r="20113">
      <c r="A20113" s="1" t="n">
        <v>43375.29166666666</v>
      </c>
      <c r="B20113" t="n">
        <v>0.3111174833333333</v>
      </c>
    </row>
    <row r="20114">
      <c r="A20114" s="1" t="n">
        <v>43375.33333333334</v>
      </c>
      <c r="B20114" t="n">
        <v>0.3111449166666667</v>
      </c>
    </row>
    <row r="20115">
      <c r="A20115" s="1" t="n">
        <v>43375.375</v>
      </c>
      <c r="B20115" t="n">
        <v>0.3109172333333334</v>
      </c>
    </row>
    <row r="20116">
      <c r="A20116" s="1" t="n">
        <v>43375.41666666666</v>
      </c>
      <c r="B20116" t="n">
        <v>0.310907275</v>
      </c>
    </row>
    <row r="20117">
      <c r="A20117" s="1" t="n">
        <v>43375.45833333334</v>
      </c>
      <c r="B20117" t="n">
        <v>0.3107433083333334</v>
      </c>
    </row>
    <row r="20118">
      <c r="A20118" s="1" t="n">
        <v>43375.5</v>
      </c>
      <c r="B20118" t="n">
        <v>0.310424075</v>
      </c>
    </row>
    <row r="20119">
      <c r="A20119" s="1" t="n">
        <v>43375.54166666666</v>
      </c>
      <c r="B20119" t="n">
        <v>0.310411</v>
      </c>
    </row>
    <row r="20120">
      <c r="A20120" s="1" t="n">
        <v>43375.58333333334</v>
      </c>
      <c r="B20120" t="n">
        <v>0.3103218666666667</v>
      </c>
    </row>
    <row r="20121">
      <c r="A20121" s="1" t="n">
        <v>43375.625</v>
      </c>
      <c r="B20121" t="n">
        <v>0.3099636416666667</v>
      </c>
    </row>
    <row r="20122">
      <c r="A20122" s="1" t="n">
        <v>43375.66666666666</v>
      </c>
      <c r="B20122" t="n">
        <v>0.3098963916666667</v>
      </c>
    </row>
    <row r="20123">
      <c r="A20123" s="1" t="n">
        <v>43375.70833333334</v>
      </c>
      <c r="B20123" t="n">
        <v>0.3097724833333333</v>
      </c>
    </row>
    <row r="20124">
      <c r="A20124" s="1" t="n">
        <v>43375.75</v>
      </c>
      <c r="B20124" t="n">
        <v>0.3098963916666667</v>
      </c>
    </row>
    <row r="20125">
      <c r="A20125" s="1" t="n">
        <v>43375.79166666666</v>
      </c>
      <c r="B20125" t="n">
        <v>0.30989515</v>
      </c>
    </row>
    <row r="20126">
      <c r="A20126" s="1" t="n">
        <v>43375.83333333334</v>
      </c>
      <c r="B20126" t="n">
        <v>0.3097444833333333</v>
      </c>
    </row>
    <row r="20127">
      <c r="A20127" s="1" t="n">
        <v>43375.875</v>
      </c>
      <c r="B20127" t="n">
        <v>0.3095944333333333</v>
      </c>
    </row>
    <row r="20128">
      <c r="A20128" s="1" t="n">
        <v>43375.91666666666</v>
      </c>
      <c r="B20128" t="n">
        <v>0.3095147166666667</v>
      </c>
    </row>
    <row r="20129">
      <c r="A20129" s="1" t="n">
        <v>43375.95833333334</v>
      </c>
      <c r="B20129" t="n">
        <v>0.309506</v>
      </c>
    </row>
    <row r="20130">
      <c r="A20130" s="1" t="n">
        <v>43376</v>
      </c>
      <c r="B20130" t="n">
        <v>0.3094381833333333</v>
      </c>
    </row>
    <row r="20131">
      <c r="A20131" s="1" t="n">
        <v>43376.04166666666</v>
      </c>
      <c r="B20131" t="n">
        <v>0.3091282416666667</v>
      </c>
    </row>
    <row r="20132">
      <c r="A20132" s="1" t="n">
        <v>43376.08333333334</v>
      </c>
      <c r="B20132" t="n">
        <v>0.3090579</v>
      </c>
    </row>
    <row r="20133">
      <c r="A20133" s="1" t="n">
        <v>43376.125</v>
      </c>
      <c r="B20133" t="n">
        <v>0.3090554333333334</v>
      </c>
    </row>
    <row r="20134">
      <c r="A20134" s="1" t="n">
        <v>43376.16666666666</v>
      </c>
      <c r="B20134" t="n">
        <v>0.3088365333333333</v>
      </c>
    </row>
    <row r="20135">
      <c r="A20135" s="1" t="n">
        <v>43376.20833333334</v>
      </c>
      <c r="B20135" t="n">
        <v>0.3087936333333334</v>
      </c>
    </row>
    <row r="20136">
      <c r="A20136" s="1" t="n">
        <v>43376.25</v>
      </c>
      <c r="B20136" t="n">
        <v>0.3089136416666667</v>
      </c>
    </row>
    <row r="20137">
      <c r="A20137" s="1" t="n">
        <v>43376.29166666666</v>
      </c>
      <c r="B20137" t="n">
        <v>0.3087737166666667</v>
      </c>
    </row>
    <row r="20138">
      <c r="A20138" s="1" t="n">
        <v>43376.33333333334</v>
      </c>
      <c r="B20138" t="n">
        <v>0.308730825</v>
      </c>
    </row>
    <row r="20139">
      <c r="A20139" s="1" t="n">
        <v>43376.375</v>
      </c>
      <c r="B20139" t="n">
        <v>0.3085038666666667</v>
      </c>
    </row>
    <row r="20140">
      <c r="A20140" s="1" t="n">
        <v>43376.41666666666</v>
      </c>
      <c r="B20140" t="n">
        <v>0.3081955583333333</v>
      </c>
    </row>
    <row r="20141">
      <c r="A20141" s="1" t="n">
        <v>43376.45833333334</v>
      </c>
      <c r="B20141" t="n">
        <v>0.3078028916666667</v>
      </c>
    </row>
    <row r="20142">
      <c r="A20142" s="1" t="n">
        <v>43376.5</v>
      </c>
      <c r="B20142" t="n">
        <v>0.3074942416666667</v>
      </c>
    </row>
    <row r="20143">
      <c r="A20143" s="1" t="n">
        <v>43376.54166666666</v>
      </c>
      <c r="B20143" t="n">
        <v>0.3073489333333333</v>
      </c>
    </row>
    <row r="20144">
      <c r="A20144" s="1" t="n">
        <v>43376.58333333334</v>
      </c>
      <c r="B20144" t="n">
        <v>0.307271325</v>
      </c>
    </row>
    <row r="20145">
      <c r="A20145" s="1" t="n">
        <v>43376.625</v>
      </c>
      <c r="B20145" t="n">
        <v>0.3072961583333333</v>
      </c>
    </row>
    <row r="20146">
      <c r="A20146" s="1" t="n">
        <v>43376.66666666666</v>
      </c>
      <c r="B20146" t="n">
        <v>0.3071298416666667</v>
      </c>
    </row>
    <row r="20147">
      <c r="A20147" s="1" t="n">
        <v>43376.70833333334</v>
      </c>
      <c r="B20147" t="n">
        <v>0.307306175</v>
      </c>
    </row>
    <row r="20148">
      <c r="A20148" s="1" t="n">
        <v>43376.75</v>
      </c>
      <c r="B20148" t="n">
        <v>0.3075687416666666</v>
      </c>
    </row>
    <row r="20149">
      <c r="A20149" s="1" t="n">
        <v>43376.79166666666</v>
      </c>
      <c r="B20149" t="n">
        <v>0.3072713166666667</v>
      </c>
    </row>
    <row r="20150">
      <c r="A20150" s="1" t="n">
        <v>43376.83333333334</v>
      </c>
      <c r="B20150" t="n">
        <v>0.3070057416666667</v>
      </c>
    </row>
    <row r="20151">
      <c r="A20151" s="1" t="n">
        <v>43376.875</v>
      </c>
      <c r="B20151" t="n">
        <v>0.30682265</v>
      </c>
    </row>
    <row r="20152">
      <c r="A20152" s="1" t="n">
        <v>43376.91666666666</v>
      </c>
      <c r="B20152" t="n">
        <v>0.3068090166666667</v>
      </c>
    </row>
    <row r="20153">
      <c r="A20153" s="1" t="n">
        <v>43376.95833333334</v>
      </c>
      <c r="B20153" t="n">
        <v>0.3065665583333333</v>
      </c>
    </row>
    <row r="20154">
      <c r="A20154" s="1" t="n">
        <v>43377</v>
      </c>
      <c r="B20154" t="n">
        <v>0.3065157</v>
      </c>
    </row>
    <row r="20155">
      <c r="A20155" s="1" t="n">
        <v>43377.04166666666</v>
      </c>
      <c r="B20155" t="n">
        <v>0.306658975</v>
      </c>
    </row>
    <row r="20156">
      <c r="A20156" s="1" t="n">
        <v>43377.08333333334</v>
      </c>
      <c r="B20156" t="n">
        <v>0.3064878083333333</v>
      </c>
    </row>
    <row r="20157">
      <c r="A20157" s="1" t="n">
        <v>43377.125</v>
      </c>
      <c r="B20157" t="n">
        <v>0.3063699583333333</v>
      </c>
    </row>
    <row r="20158">
      <c r="A20158" s="1" t="n">
        <v>43377.16666666666</v>
      </c>
      <c r="B20158" t="n">
        <v>0.3063668666666667</v>
      </c>
    </row>
    <row r="20159">
      <c r="A20159" s="1" t="n">
        <v>43377.20833333334</v>
      </c>
      <c r="B20159" t="n">
        <v>0.3060972666666666</v>
      </c>
    </row>
    <row r="20160">
      <c r="A20160" s="1" t="n">
        <v>43377.25</v>
      </c>
      <c r="B20160" t="n">
        <v>0.3059293166666667</v>
      </c>
    </row>
    <row r="20161">
      <c r="A20161" s="1" t="n">
        <v>43377.29166666666</v>
      </c>
      <c r="B20161" t="n">
        <v>0.3059287</v>
      </c>
    </row>
    <row r="20162">
      <c r="A20162" s="1" t="n">
        <v>43377.33333333334</v>
      </c>
      <c r="B20162" t="n">
        <v>0.3059163166666667</v>
      </c>
    </row>
    <row r="20163">
      <c r="A20163" s="1" t="n">
        <v>43377.375</v>
      </c>
      <c r="B20163" t="n">
        <v>0.3056338</v>
      </c>
    </row>
    <row r="20164">
      <c r="A20164" s="1" t="n">
        <v>43377.41666666666</v>
      </c>
      <c r="B20164" t="n">
        <v>0.3055024833333334</v>
      </c>
    </row>
    <row r="20165">
      <c r="A20165" s="1" t="n">
        <v>43377.45833333334</v>
      </c>
      <c r="B20165" t="n">
        <v>0.3055910916666666</v>
      </c>
    </row>
    <row r="20166">
      <c r="A20166" s="1" t="n">
        <v>43377.5</v>
      </c>
      <c r="B20166" t="n">
        <v>0.3062212416666666</v>
      </c>
    </row>
    <row r="20167">
      <c r="A20167" s="1" t="n">
        <v>43377.54166666666</v>
      </c>
      <c r="B20167" t="n">
        <v>0.3061121333333333</v>
      </c>
    </row>
    <row r="20168">
      <c r="A20168" s="1" t="n">
        <v>43377.58333333334</v>
      </c>
      <c r="B20168" t="n">
        <v>0.3059287</v>
      </c>
    </row>
    <row r="20169">
      <c r="A20169" s="1" t="n">
        <v>43377.625</v>
      </c>
      <c r="B20169" t="n">
        <v>0.3055656583333333</v>
      </c>
    </row>
    <row r="20170">
      <c r="A20170" s="1" t="n">
        <v>43377.66666666666</v>
      </c>
      <c r="B20170" t="n">
        <v>0.3055099083333333</v>
      </c>
    </row>
    <row r="20171">
      <c r="A20171" s="1" t="n">
        <v>43377.70833333334</v>
      </c>
      <c r="B20171" t="n">
        <v>0.30553345</v>
      </c>
    </row>
    <row r="20172">
      <c r="A20172" s="1" t="n">
        <v>43377.75</v>
      </c>
      <c r="B20172" t="n">
        <v>0.305545825</v>
      </c>
    </row>
    <row r="20173">
      <c r="A20173" s="1" t="n">
        <v>43377.79166666666</v>
      </c>
      <c r="B20173" t="n">
        <v>0.3055309666666667</v>
      </c>
    </row>
    <row r="20174">
      <c r="A20174" s="1" t="n">
        <v>43377.83333333334</v>
      </c>
      <c r="B20174" t="n">
        <v>0.3055105083333333</v>
      </c>
    </row>
    <row r="20175">
      <c r="A20175" s="1" t="n">
        <v>43377.875</v>
      </c>
      <c r="B20175" t="n">
        <v>0.3055012166666667</v>
      </c>
    </row>
    <row r="20176">
      <c r="A20176" s="1" t="n">
        <v>43377.91666666666</v>
      </c>
      <c r="B20176" t="n">
        <v>0.3055006166666667</v>
      </c>
    </row>
    <row r="20177">
      <c r="A20177" s="1" t="n">
        <v>43377.95833333334</v>
      </c>
      <c r="B20177" t="n">
        <v>0.3055198166666667</v>
      </c>
    </row>
    <row r="20178">
      <c r="A20178" s="1" t="n">
        <v>43378</v>
      </c>
      <c r="B20178" t="n">
        <v>0.3055117583333333</v>
      </c>
    </row>
    <row r="20179">
      <c r="A20179" s="1" t="n">
        <v>43378.04166666666</v>
      </c>
      <c r="B20179" t="n">
        <v>0.3055210416666667</v>
      </c>
    </row>
    <row r="20180">
      <c r="A20180" s="1" t="n">
        <v>43378.08333333334</v>
      </c>
      <c r="B20180" t="n">
        <v>0.305570625</v>
      </c>
    </row>
    <row r="20181">
      <c r="A20181" s="1" t="n">
        <v>43378.125</v>
      </c>
      <c r="B20181" t="n">
        <v>0.3056170666666667</v>
      </c>
    </row>
    <row r="20182">
      <c r="A20182" s="1" t="n">
        <v>43378.16666666666</v>
      </c>
      <c r="B20182" t="n">
        <v>0.305693275</v>
      </c>
    </row>
    <row r="20183">
      <c r="A20183" s="1" t="n">
        <v>43378.20833333334</v>
      </c>
      <c r="B20183" t="n">
        <v>0.3057093833333334</v>
      </c>
    </row>
    <row r="20184">
      <c r="A20184" s="1" t="n">
        <v>43378.25</v>
      </c>
      <c r="B20184" t="n">
        <v>0.305657325</v>
      </c>
    </row>
    <row r="20185">
      <c r="A20185" s="1" t="n">
        <v>43378.29166666666</v>
      </c>
      <c r="B20185" t="n">
        <v>0.3055780416666666</v>
      </c>
    </row>
    <row r="20186">
      <c r="A20186" s="1" t="n">
        <v>43378.33333333334</v>
      </c>
      <c r="B20186" t="n">
        <v>0.3055223083333333</v>
      </c>
    </row>
    <row r="20187">
      <c r="A20187" s="1" t="n">
        <v>43378.375</v>
      </c>
      <c r="B20187" t="n">
        <v>0.3053192166666667</v>
      </c>
    </row>
    <row r="20188">
      <c r="A20188" s="1" t="n">
        <v>43378.41666666666</v>
      </c>
      <c r="B20188" t="n">
        <v>0.30534025</v>
      </c>
    </row>
    <row r="20189">
      <c r="A20189" s="1" t="n">
        <v>43378.45833333334</v>
      </c>
      <c r="B20189" t="n">
        <v>0.3053303583333333</v>
      </c>
    </row>
    <row r="20190">
      <c r="A20190" s="1" t="n">
        <v>43378.5</v>
      </c>
      <c r="B20190" t="n">
        <v>0.3050567166666667</v>
      </c>
    </row>
    <row r="20191">
      <c r="A20191" s="1" t="n">
        <v>43378.54166666666</v>
      </c>
      <c r="B20191" t="n">
        <v>0.3147976333333333</v>
      </c>
    </row>
    <row r="20192">
      <c r="A20192" s="1" t="n">
        <v>43378.58333333334</v>
      </c>
      <c r="B20192" t="n">
        <v>0.3197939916666667</v>
      </c>
    </row>
    <row r="20193">
      <c r="A20193" s="1" t="n">
        <v>43378.625</v>
      </c>
      <c r="B20193" t="n">
        <v>0.3279973166666667</v>
      </c>
    </row>
    <row r="20194">
      <c r="A20194" s="1" t="n">
        <v>43378.66666666666</v>
      </c>
      <c r="B20194" t="n">
        <v>0.3337242166666667</v>
      </c>
    </row>
    <row r="20195">
      <c r="A20195" s="1" t="n">
        <v>43378.70833333334</v>
      </c>
      <c r="B20195" t="n">
        <v>0.3324217333333333</v>
      </c>
    </row>
    <row r="20196">
      <c r="A20196" s="1" t="n">
        <v>43378.75</v>
      </c>
      <c r="B20196" t="n">
        <v>0.3309127</v>
      </c>
    </row>
    <row r="20197">
      <c r="A20197" s="1" t="n">
        <v>43378.79166666666</v>
      </c>
      <c r="B20197" t="n">
        <v>0.3313827</v>
      </c>
    </row>
    <row r="20198">
      <c r="A20198" s="1" t="n">
        <v>43378.83333333334</v>
      </c>
      <c r="B20198" t="n">
        <v>0.3629301833333333</v>
      </c>
    </row>
    <row r="20199">
      <c r="A20199" s="1" t="n">
        <v>43378.875</v>
      </c>
      <c r="B20199" t="n">
        <v>0.3732293583333333</v>
      </c>
    </row>
    <row r="20200">
      <c r="A20200" s="1" t="n">
        <v>43378.91666666666</v>
      </c>
      <c r="B20200" t="n">
        <v>0.3738257</v>
      </c>
    </row>
    <row r="20201">
      <c r="A20201" s="1" t="n">
        <v>43378.95833333334</v>
      </c>
      <c r="B20201" t="n">
        <v>0.3770175083333334</v>
      </c>
    </row>
    <row r="20202">
      <c r="A20202" s="1" t="n">
        <v>43379</v>
      </c>
      <c r="B20202" t="n">
        <v>0.3762349666666667</v>
      </c>
    </row>
    <row r="20203">
      <c r="A20203" s="1" t="n">
        <v>43379.04166666666</v>
      </c>
      <c r="B20203" t="n">
        <v>0.37485425</v>
      </c>
    </row>
    <row r="20204">
      <c r="A20204" s="1" t="n">
        <v>43379.08333333334</v>
      </c>
      <c r="B20204" t="n">
        <v>0.3736718083333333</v>
      </c>
    </row>
    <row r="20205">
      <c r="A20205" s="1" t="n">
        <v>43379.125</v>
      </c>
      <c r="B20205" t="n">
        <v>0.3730191166666667</v>
      </c>
    </row>
    <row r="20206">
      <c r="A20206" s="1" t="n">
        <v>43379.16666666666</v>
      </c>
      <c r="B20206" t="n">
        <v>0.37217375</v>
      </c>
    </row>
    <row r="20207">
      <c r="A20207" s="1" t="n">
        <v>43379.20833333334</v>
      </c>
      <c r="B20207" t="n">
        <v>0.37154555</v>
      </c>
    </row>
    <row r="20208">
      <c r="A20208" s="1" t="n">
        <v>43379.25</v>
      </c>
      <c r="B20208" t="n">
        <v>0.3709606166666666</v>
      </c>
    </row>
    <row r="20209">
      <c r="A20209" s="1" t="n">
        <v>43379.29166666666</v>
      </c>
      <c r="B20209" t="n">
        <v>0.3704992416666666</v>
      </c>
    </row>
    <row r="20210">
      <c r="A20210" s="1" t="n">
        <v>43379.33333333334</v>
      </c>
      <c r="B20210" t="n">
        <v>0.3736519416666667</v>
      </c>
    </row>
    <row r="20211">
      <c r="A20211" s="1" t="n">
        <v>43379.375</v>
      </c>
      <c r="B20211" t="n">
        <v>0.3773222833333333</v>
      </c>
    </row>
    <row r="20212">
      <c r="A20212" s="1" t="n">
        <v>43379.41666666666</v>
      </c>
      <c r="B20212" t="n">
        <v>0.3781459083333333</v>
      </c>
    </row>
    <row r="20213">
      <c r="A20213" s="1" t="n">
        <v>43379.45833333334</v>
      </c>
      <c r="B20213" t="n">
        <v>0.3780602</v>
      </c>
    </row>
    <row r="20214">
      <c r="A20214" s="1" t="n">
        <v>43379.5</v>
      </c>
      <c r="B20214" t="n">
        <v>0.381490125</v>
      </c>
    </row>
    <row r="20215">
      <c r="A20215" s="1" t="n">
        <v>43379.54166666666</v>
      </c>
      <c r="B20215" t="n">
        <v>0.4110520500000001</v>
      </c>
    </row>
    <row r="20216">
      <c r="A20216" s="1" t="n">
        <v>43379.58333333334</v>
      </c>
      <c r="B20216" t="n">
        <v>0.4068619</v>
      </c>
    </row>
    <row r="20217">
      <c r="A20217" s="1" t="n">
        <v>43379.625</v>
      </c>
      <c r="B20217" t="n">
        <v>0.4037400833333333</v>
      </c>
    </row>
    <row r="20218">
      <c r="A20218" s="1" t="n">
        <v>43379.66666666666</v>
      </c>
      <c r="B20218" t="n">
        <v>0.4016364166666667</v>
      </c>
    </row>
    <row r="20219">
      <c r="A20219" s="1" t="n">
        <v>43379.70833333334</v>
      </c>
      <c r="B20219" t="n">
        <v>0.4000602416666667</v>
      </c>
    </row>
    <row r="20220">
      <c r="A20220" s="1" t="n">
        <v>43379.75</v>
      </c>
      <c r="B20220" t="n">
        <v>0.39881585</v>
      </c>
    </row>
    <row r="20221">
      <c r="A20221" s="1" t="n">
        <v>43379.79166666666</v>
      </c>
      <c r="B20221" t="n">
        <v>0.397635825</v>
      </c>
    </row>
    <row r="20222">
      <c r="A20222" s="1" t="n">
        <v>43379.83333333334</v>
      </c>
      <c r="B20222" t="n">
        <v>0.3970149833333333</v>
      </c>
    </row>
    <row r="20223">
      <c r="A20223" s="1" t="n">
        <v>43379.875</v>
      </c>
      <c r="B20223" t="n">
        <v>0.3960992666666667</v>
      </c>
    </row>
    <row r="20224">
      <c r="A20224" s="1" t="n">
        <v>43379.91666666666</v>
      </c>
      <c r="B20224" t="n">
        <v>0.3956218166666667</v>
      </c>
    </row>
    <row r="20225">
      <c r="A20225" s="1" t="n">
        <v>43379.95833333334</v>
      </c>
      <c r="B20225" t="n">
        <v>0.39516525</v>
      </c>
    </row>
    <row r="20226">
      <c r="A20226" s="1" t="n">
        <v>43380</v>
      </c>
      <c r="B20226" t="n">
        <v>0.394378475</v>
      </c>
    </row>
    <row r="20227">
      <c r="A20227" s="1" t="n">
        <v>43380.04166666666</v>
      </c>
      <c r="B20227" t="n">
        <v>0.3939217583333334</v>
      </c>
    </row>
    <row r="20228">
      <c r="A20228" s="1" t="n">
        <v>43380.08333333334</v>
      </c>
      <c r="B20228" t="n">
        <v>0.3935476666666667</v>
      </c>
    </row>
    <row r="20229">
      <c r="A20229" s="1" t="n">
        <v>43380.125</v>
      </c>
      <c r="B20229" t="n">
        <v>0.3928643666666667</v>
      </c>
    </row>
    <row r="20230">
      <c r="A20230" s="1" t="n">
        <v>43380.16666666666</v>
      </c>
      <c r="B20230" t="n">
        <v>0.392268525</v>
      </c>
    </row>
    <row r="20231">
      <c r="A20231" s="1" t="n">
        <v>43380.20833333334</v>
      </c>
      <c r="B20231" t="n">
        <v>0.3924393166666666</v>
      </c>
    </row>
    <row r="20232">
      <c r="A20232" s="1" t="n">
        <v>43380.25</v>
      </c>
      <c r="B20232" t="n">
        <v>0.4000366583333333</v>
      </c>
    </row>
    <row r="20233">
      <c r="A20233" s="1" t="n">
        <v>43380.29166666666</v>
      </c>
      <c r="B20233" t="n">
        <v>0.4049920416666666</v>
      </c>
    </row>
    <row r="20234">
      <c r="A20234" s="1" t="n">
        <v>43380.33333333334</v>
      </c>
      <c r="B20234" t="n">
        <v>0.4091754333333333</v>
      </c>
    </row>
    <row r="20235">
      <c r="A20235" s="1" t="n">
        <v>43380.375</v>
      </c>
      <c r="B20235" t="n">
        <v>0.4108565</v>
      </c>
    </row>
    <row r="20236">
      <c r="A20236" s="1" t="n">
        <v>43380.41666666666</v>
      </c>
      <c r="B20236" t="n">
        <v>0.4086620416666666</v>
      </c>
    </row>
    <row r="20237">
      <c r="A20237" s="1" t="n">
        <v>43380.45833333334</v>
      </c>
      <c r="B20237" t="n">
        <v>0.406803075</v>
      </c>
    </row>
    <row r="20238">
      <c r="A20238" s="1" t="n">
        <v>43380.5</v>
      </c>
      <c r="B20238" t="n">
        <v>0.4054199416666667</v>
      </c>
    </row>
    <row r="20239">
      <c r="A20239" s="1" t="n">
        <v>43380.54166666666</v>
      </c>
      <c r="B20239" t="n">
        <v>0.404127025</v>
      </c>
    </row>
    <row r="20240">
      <c r="A20240" s="1" t="n">
        <v>43380.58333333334</v>
      </c>
      <c r="B20240" t="n">
        <v>0.4028393416666667</v>
      </c>
    </row>
    <row r="20241">
      <c r="A20241" s="1" t="n">
        <v>43380.625</v>
      </c>
      <c r="B20241" t="n">
        <v>0.4021202333333334</v>
      </c>
    </row>
    <row r="20242">
      <c r="A20242" s="1" t="n">
        <v>43380.66666666666</v>
      </c>
      <c r="B20242" t="n">
        <v>0.401142225</v>
      </c>
    </row>
    <row r="20243">
      <c r="A20243" s="1" t="n">
        <v>43380.70833333334</v>
      </c>
      <c r="B20243" t="n">
        <v>0.400545375</v>
      </c>
    </row>
    <row r="20244">
      <c r="A20244" s="1" t="n">
        <v>43380.75</v>
      </c>
      <c r="B20244" t="n">
        <v>0.3997541333333334</v>
      </c>
    </row>
    <row r="20245">
      <c r="A20245" s="1" t="n">
        <v>43380.79166666666</v>
      </c>
      <c r="B20245" t="n">
        <v>0.399125725</v>
      </c>
    </row>
    <row r="20246">
      <c r="A20246" s="1" t="n">
        <v>43380.83333333334</v>
      </c>
      <c r="B20246" t="n">
        <v>0.3986971333333333</v>
      </c>
    </row>
    <row r="20247">
      <c r="A20247" s="1" t="n">
        <v>43380.875</v>
      </c>
      <c r="B20247" t="n">
        <v>0.3980080916666667</v>
      </c>
    </row>
    <row r="20248">
      <c r="A20248" s="1" t="n">
        <v>43380.91666666666</v>
      </c>
      <c r="B20248" t="n">
        <v>0.3973180916666667</v>
      </c>
    </row>
    <row r="20249">
      <c r="A20249" s="1" t="n">
        <v>43380.95833333334</v>
      </c>
      <c r="B20249" t="n">
        <v>0.396762925</v>
      </c>
    </row>
    <row r="20250">
      <c r="A20250" s="1" t="n">
        <v>43381</v>
      </c>
      <c r="B20250" t="n">
        <v>0.3960159833333334</v>
      </c>
    </row>
    <row r="20251">
      <c r="A20251" s="1" t="n">
        <v>43381.04166666666</v>
      </c>
      <c r="B20251" t="n">
        <v>0.3955269</v>
      </c>
    </row>
    <row r="20252">
      <c r="A20252" s="1" t="n">
        <v>43381.08333333334</v>
      </c>
      <c r="B20252" t="n">
        <v>0.3950456166666667</v>
      </c>
    </row>
    <row r="20253">
      <c r="A20253" s="1" t="n">
        <v>43381.125</v>
      </c>
      <c r="B20253" t="n">
        <v>0.3944375333333334</v>
      </c>
    </row>
    <row r="20254">
      <c r="A20254" s="1" t="n">
        <v>43381.16666666666</v>
      </c>
      <c r="B20254" t="n">
        <v>0.3939148916666667</v>
      </c>
    </row>
    <row r="20255">
      <c r="A20255" s="1" t="n">
        <v>43381.20833333334</v>
      </c>
      <c r="B20255" t="n">
        <v>0.3935620666666667</v>
      </c>
    </row>
    <row r="20256">
      <c r="A20256" s="1" t="n">
        <v>43381.25</v>
      </c>
      <c r="B20256" t="n">
        <v>0.39287465</v>
      </c>
    </row>
    <row r="20257">
      <c r="A20257" s="1" t="n">
        <v>43381.29166666666</v>
      </c>
      <c r="B20257" t="n">
        <v>0.392176675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0.3911472583333333</v>
      </c>
    </row>
    <row r="20260">
      <c r="A20260" s="1" t="n">
        <v>43381.41666666666</v>
      </c>
      <c r="B20260" t="n">
        <v>0.3904828</v>
      </c>
    </row>
    <row r="20261">
      <c r="A20261" s="1" t="n">
        <v>43381.45833333334</v>
      </c>
      <c r="B20261" t="n">
        <v>0.390123725</v>
      </c>
    </row>
    <row r="20262">
      <c r="A20262" s="1" t="n">
        <v>43381.5</v>
      </c>
      <c r="B20262" t="n">
        <v>0.3898174166666666</v>
      </c>
    </row>
    <row r="20263">
      <c r="A20263" s="1" t="n">
        <v>43381.54166666666</v>
      </c>
      <c r="B20263" t="n">
        <v>0.3892625333333333</v>
      </c>
    </row>
    <row r="20264">
      <c r="A20264" s="1" t="n">
        <v>43381.58333333334</v>
      </c>
      <c r="B20264" t="n">
        <v>0.3893712083333333</v>
      </c>
    </row>
    <row r="20265">
      <c r="A20265" s="1" t="n">
        <v>43381.625</v>
      </c>
      <c r="B20265" t="n">
        <v>0.3904021</v>
      </c>
    </row>
    <row r="20266">
      <c r="A20266" s="1" t="n">
        <v>43381.66666666666</v>
      </c>
      <c r="B20266" t="n">
        <v>0.3914252416666666</v>
      </c>
    </row>
    <row r="20267">
      <c r="A20267" s="1" t="n">
        <v>43381.70833333334</v>
      </c>
      <c r="B20267" t="n">
        <v>0.3918766</v>
      </c>
    </row>
    <row r="20268">
      <c r="A20268" s="1" t="n">
        <v>43381.75</v>
      </c>
      <c r="B20268" t="n">
        <v>0.3921739583333333</v>
      </c>
    </row>
    <row r="20269">
      <c r="A20269" s="1" t="n">
        <v>43381.79166666666</v>
      </c>
      <c r="B20269" t="n">
        <v>0.3923788666666666</v>
      </c>
    </row>
    <row r="20270">
      <c r="A20270" s="1" t="n">
        <v>43381.83333333334</v>
      </c>
      <c r="B20270" t="n">
        <v>0.3923781833333333</v>
      </c>
    </row>
    <row r="20271">
      <c r="A20271" s="1" t="n">
        <v>43381.875</v>
      </c>
      <c r="B20271" t="n">
        <v>0.39237955</v>
      </c>
    </row>
    <row r="20272">
      <c r="A20272" s="1" t="n">
        <v>43381.91666666666</v>
      </c>
      <c r="B20272" t="n">
        <v>0.392138325</v>
      </c>
    </row>
    <row r="20273">
      <c r="A20273" s="1" t="n">
        <v>43381.95833333334</v>
      </c>
      <c r="B20273" t="n">
        <v>0.3920814583333334</v>
      </c>
    </row>
    <row r="20274">
      <c r="A20274" s="1" t="n">
        <v>43382</v>
      </c>
      <c r="B20274" t="n">
        <v>0.3918710916666666</v>
      </c>
    </row>
    <row r="20275">
      <c r="A20275" s="1" t="n">
        <v>43382.04166666666</v>
      </c>
      <c r="B20275" t="n">
        <v>0.3915971083333333</v>
      </c>
    </row>
    <row r="20276">
      <c r="A20276" s="1" t="n">
        <v>43382.08333333334</v>
      </c>
      <c r="B20276" t="n">
        <v>0.3911855916666667</v>
      </c>
    </row>
    <row r="20277">
      <c r="A20277" s="1" t="n">
        <v>43382.125</v>
      </c>
      <c r="B20277" t="n">
        <v>0.3907352666666666</v>
      </c>
    </row>
    <row r="20278">
      <c r="A20278" s="1" t="n">
        <v>43382.16666666666</v>
      </c>
      <c r="B20278" t="n">
        <v>0.3904054916666667</v>
      </c>
    </row>
    <row r="20279">
      <c r="A20279" s="1" t="n">
        <v>43382.20833333334</v>
      </c>
      <c r="B20279" t="n">
        <v>0.3902413416666666</v>
      </c>
    </row>
    <row r="20280">
      <c r="A20280" s="1" t="n">
        <v>43382.25</v>
      </c>
      <c r="B20280" t="n">
        <v>0.3897668416666667</v>
      </c>
    </row>
    <row r="20281">
      <c r="A20281" s="1" t="n">
        <v>43382.29166666666</v>
      </c>
      <c r="B20281" t="n">
        <v>0.389298075</v>
      </c>
    </row>
    <row r="20282">
      <c r="A20282" s="1" t="n">
        <v>43382.33333333334</v>
      </c>
      <c r="B20282" t="n">
        <v>0.3888035583333334</v>
      </c>
    </row>
    <row r="20283">
      <c r="A20283" s="1" t="n">
        <v>43382.375</v>
      </c>
      <c r="B20283" t="n">
        <v>0.3884580916666667</v>
      </c>
    </row>
    <row r="20284">
      <c r="A20284" s="1" t="n">
        <v>43382.41666666666</v>
      </c>
      <c r="B20284" t="n">
        <v>0.3881407000000001</v>
      </c>
    </row>
    <row r="20285">
      <c r="A20285" s="1" t="n">
        <v>43382.45833333334</v>
      </c>
      <c r="B20285" t="n">
        <v>0.387412175</v>
      </c>
    </row>
    <row r="20286">
      <c r="A20286" s="1" t="n">
        <v>43382.5</v>
      </c>
      <c r="B20286" t="n">
        <v>0.38693896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0.3857295666666667</v>
      </c>
    </row>
    <row r="20290">
      <c r="A20290" s="1" t="n">
        <v>43382.66666666666</v>
      </c>
      <c r="B20290" t="n">
        <v>0.3852274416666666</v>
      </c>
    </row>
    <row r="20291">
      <c r="A20291" s="1" t="n">
        <v>43382.70833333334</v>
      </c>
      <c r="B20291" t="n">
        <v>0.385198875</v>
      </c>
    </row>
    <row r="20292">
      <c r="A20292" s="1" t="n">
        <v>43382.75</v>
      </c>
      <c r="B20292" t="n">
        <v>0.3850029416666667</v>
      </c>
    </row>
    <row r="20293">
      <c r="A20293" s="1" t="n">
        <v>43382.79166666666</v>
      </c>
      <c r="B20293" t="n">
        <v>0.3847425583333333</v>
      </c>
    </row>
    <row r="20294">
      <c r="A20294" s="1" t="n">
        <v>43382.83333333334</v>
      </c>
      <c r="B20294" t="n">
        <v>0.384491675</v>
      </c>
    </row>
    <row r="20295">
      <c r="A20295" s="1" t="n">
        <v>43382.875</v>
      </c>
      <c r="B20295" t="n">
        <v>0.384073075</v>
      </c>
    </row>
    <row r="20296">
      <c r="A20296" s="1" t="n">
        <v>43382.91666666666</v>
      </c>
      <c r="B20296" t="n">
        <v>0.38368995</v>
      </c>
    </row>
    <row r="20297">
      <c r="A20297" s="1" t="n">
        <v>43382.95833333334</v>
      </c>
      <c r="B20297" t="n">
        <v>0.3837307166666666</v>
      </c>
    </row>
    <row r="20298">
      <c r="A20298" s="1" t="n">
        <v>43383</v>
      </c>
      <c r="B20298" t="n">
        <v>0.3834964</v>
      </c>
    </row>
    <row r="20299">
      <c r="A20299" s="1" t="n">
        <v>43383.04166666666</v>
      </c>
      <c r="B20299" t="n">
        <v>0.3833511083333334</v>
      </c>
    </row>
    <row r="20300">
      <c r="A20300" s="1" t="n">
        <v>43383.08333333334</v>
      </c>
      <c r="B20300" t="n">
        <v>0.3872668083333333</v>
      </c>
    </row>
    <row r="20301">
      <c r="A20301" s="1" t="n">
        <v>43383.125</v>
      </c>
      <c r="B20301" t="n">
        <v>0.3974256333333333</v>
      </c>
    </row>
    <row r="20302">
      <c r="A20302" s="1" t="n">
        <v>43383.16666666666</v>
      </c>
      <c r="B20302" t="n">
        <v>0.4168822583333333</v>
      </c>
    </row>
    <row r="20303">
      <c r="A20303" s="1" t="n">
        <v>43383.20833333334</v>
      </c>
      <c r="B20303" t="n">
        <v>0.4199373916666667</v>
      </c>
    </row>
    <row r="20304">
      <c r="A20304" s="1" t="n">
        <v>43383.25</v>
      </c>
      <c r="B20304" t="n">
        <v>0.4155625666666667</v>
      </c>
    </row>
    <row r="20305">
      <c r="A20305" s="1" t="n">
        <v>43383.29166666666</v>
      </c>
      <c r="B20305" t="n">
        <v>0.4124032583333333</v>
      </c>
    </row>
    <row r="20306">
      <c r="A20306" s="1" t="n">
        <v>43383.33333333334</v>
      </c>
      <c r="B20306" t="n">
        <v>0.40991915</v>
      </c>
    </row>
    <row r="20307">
      <c r="A20307" s="1" t="n">
        <v>43383.375</v>
      </c>
      <c r="B20307" t="n">
        <v>0.4077972166666666</v>
      </c>
    </row>
    <row r="20308">
      <c r="A20308" s="1" t="n">
        <v>43383.41666666666</v>
      </c>
      <c r="B20308" t="n">
        <v>0.40604415</v>
      </c>
    </row>
    <row r="20309">
      <c r="A20309" s="1" t="n">
        <v>43383.45833333334</v>
      </c>
      <c r="B20309" t="n">
        <v>0.4044879833333333</v>
      </c>
    </row>
    <row r="20310">
      <c r="A20310" s="1" t="n">
        <v>43383.5</v>
      </c>
      <c r="B20310" t="n">
        <v>0.4031803833333333</v>
      </c>
    </row>
    <row r="20311">
      <c r="A20311" s="1" t="n">
        <v>43383.54166666666</v>
      </c>
      <c r="B20311" t="n">
        <v>0.4018972916666667</v>
      </c>
    </row>
    <row r="20312">
      <c r="A20312" s="1" t="n">
        <v>43383.58333333334</v>
      </c>
      <c r="B20312" t="n">
        <v>0.4007217166666666</v>
      </c>
    </row>
    <row r="20313">
      <c r="A20313" s="1" t="n">
        <v>43383.625</v>
      </c>
      <c r="B20313" t="n">
        <v>0.399868125</v>
      </c>
    </row>
    <row r="20314">
      <c r="A20314" s="1" t="n">
        <v>43383.66666666666</v>
      </c>
      <c r="B20314" t="n">
        <v>0.3988523833333333</v>
      </c>
    </row>
    <row r="20315">
      <c r="A20315" s="1" t="n">
        <v>43383.70833333334</v>
      </c>
      <c r="B20315" t="n">
        <v>0.3982308333333333</v>
      </c>
    </row>
    <row r="20316">
      <c r="A20316" s="1" t="n">
        <v>43383.75</v>
      </c>
      <c r="B20316" t="n">
        <v>0.3973105333333333</v>
      </c>
    </row>
    <row r="20317">
      <c r="A20317" s="1" t="n">
        <v>43383.79166666666</v>
      </c>
      <c r="B20317" t="n">
        <v>0.396997075</v>
      </c>
    </row>
    <row r="20318">
      <c r="A20318" s="1" t="n">
        <v>43383.83333333334</v>
      </c>
      <c r="B20318" t="n">
        <v>0.3962513583333334</v>
      </c>
    </row>
    <row r="20319">
      <c r="A20319" s="1" t="n">
        <v>43383.875</v>
      </c>
      <c r="B20319" t="n">
        <v>0.3956410750000001</v>
      </c>
    </row>
    <row r="20320">
      <c r="A20320" s="1" t="n">
        <v>43383.91666666666</v>
      </c>
      <c r="B20320" t="n">
        <v>0.3951893</v>
      </c>
    </row>
    <row r="20321">
      <c r="A20321" s="1" t="n">
        <v>43383.95833333334</v>
      </c>
      <c r="B20321" t="n">
        <v>0.3943578583333333</v>
      </c>
    </row>
    <row r="20322">
      <c r="A20322" s="1" t="n">
        <v>43384</v>
      </c>
      <c r="B20322" t="n">
        <v>0.3938421083333334</v>
      </c>
    </row>
    <row r="20323">
      <c r="A20323" s="1" t="n">
        <v>43384.04166666666</v>
      </c>
      <c r="B20323" t="n">
        <v>0.393374725</v>
      </c>
    </row>
    <row r="20324">
      <c r="A20324" s="1" t="n">
        <v>43384.08333333334</v>
      </c>
      <c r="B20324" t="n">
        <v>0.3927052583333333</v>
      </c>
    </row>
    <row r="20325">
      <c r="A20325" s="1" t="n">
        <v>43384.125</v>
      </c>
      <c r="B20325" t="n">
        <v>0.3921855916666667</v>
      </c>
    </row>
    <row r="20326">
      <c r="A20326" s="1" t="n">
        <v>43384.16666666666</v>
      </c>
      <c r="B20326" t="n">
        <v>0.3917217666666666</v>
      </c>
    </row>
    <row r="20327">
      <c r="A20327" s="1" t="n">
        <v>43384.20833333334</v>
      </c>
      <c r="B20327" t="n">
        <v>0.3910931833333333</v>
      </c>
    </row>
    <row r="20328">
      <c r="A20328" s="1" t="n">
        <v>43384.25</v>
      </c>
      <c r="B20328" t="n">
        <v>0.390561475</v>
      </c>
    </row>
    <row r="20329">
      <c r="A20329" s="1" t="n">
        <v>43384.29166666666</v>
      </c>
      <c r="B20329" t="n">
        <v>0.3902933166666667</v>
      </c>
    </row>
    <row r="20330">
      <c r="A20330" s="1" t="n">
        <v>43384.33333333334</v>
      </c>
      <c r="B20330" t="n">
        <v>0.3897483833333333</v>
      </c>
    </row>
    <row r="20331">
      <c r="A20331" s="1" t="n">
        <v>43384.375</v>
      </c>
      <c r="B20331" t="n">
        <v>0.3892037916666666</v>
      </c>
    </row>
    <row r="20332">
      <c r="A20332" s="1" t="n">
        <v>43384.41666666666</v>
      </c>
      <c r="B20332" t="n">
        <v>0.3887113833333333</v>
      </c>
    </row>
    <row r="20333">
      <c r="A20333" s="1" t="n">
        <v>43384.45833333334</v>
      </c>
      <c r="B20333" t="n">
        <v>0.3885557166666667</v>
      </c>
    </row>
    <row r="20334">
      <c r="A20334" s="1" t="n">
        <v>43384.5</v>
      </c>
      <c r="B20334" t="n">
        <v>0.3882212166666667</v>
      </c>
    </row>
    <row r="20335">
      <c r="A20335" s="1" t="n">
        <v>43384.54166666666</v>
      </c>
      <c r="B20335" t="n">
        <v>0.387727925</v>
      </c>
    </row>
    <row r="20336">
      <c r="A20336" s="1" t="n">
        <v>43384.58333333334</v>
      </c>
      <c r="B20336" t="n">
        <v>0.3872772</v>
      </c>
    </row>
    <row r="20337">
      <c r="A20337" s="1" t="n">
        <v>43384.625</v>
      </c>
      <c r="B20337" t="n">
        <v>0.38694525</v>
      </c>
    </row>
    <row r="20338">
      <c r="A20338" s="1" t="n">
        <v>43384.66666666666</v>
      </c>
      <c r="B20338" t="n">
        <v>0.3867531166666667</v>
      </c>
    </row>
    <row r="20339">
      <c r="A20339" s="1" t="n">
        <v>43384.70833333334</v>
      </c>
      <c r="B20339" t="n">
        <v>0.3864212833333333</v>
      </c>
    </row>
    <row r="20340">
      <c r="A20340" s="1" t="n">
        <v>43384.75</v>
      </c>
      <c r="B20340" t="n">
        <v>0.386006575</v>
      </c>
    </row>
    <row r="20341">
      <c r="A20341" s="1" t="n">
        <v>43384.79166666666</v>
      </c>
      <c r="B20341" t="n">
        <v>0.3856349333333333</v>
      </c>
    </row>
    <row r="20342">
      <c r="A20342" s="1" t="n">
        <v>43384.83333333334</v>
      </c>
      <c r="B20342" t="n">
        <v>0.385420625</v>
      </c>
    </row>
    <row r="20343">
      <c r="A20343" s="1" t="n">
        <v>43384.875</v>
      </c>
      <c r="B20343" t="n">
        <v>0.3853512166666667</v>
      </c>
    </row>
    <row r="20344">
      <c r="A20344" s="1" t="n">
        <v>43384.91666666666</v>
      </c>
      <c r="B20344" t="n">
        <v>0.3849988583333333</v>
      </c>
    </row>
    <row r="20345">
      <c r="A20345" s="1" t="n">
        <v>43384.95833333334</v>
      </c>
      <c r="B20345" t="n">
        <v>0.3845834416666667</v>
      </c>
    </row>
    <row r="20346">
      <c r="A20346" s="1" t="n">
        <v>43385</v>
      </c>
      <c r="B20346" t="n">
        <v>0.3842545</v>
      </c>
    </row>
    <row r="20347">
      <c r="A20347" s="1" t="n">
        <v>43385.04166666666</v>
      </c>
      <c r="B20347" t="n">
        <v>0.3839650583333333</v>
      </c>
    </row>
    <row r="20348">
      <c r="A20348" s="1" t="n">
        <v>43385.08333333334</v>
      </c>
      <c r="B20348" t="n">
        <v>0.3837293416666667</v>
      </c>
    </row>
    <row r="20349">
      <c r="A20349" s="1" t="n">
        <v>43385.125</v>
      </c>
      <c r="B20349" t="n">
        <v>0.3835452916666667</v>
      </c>
    </row>
    <row r="20350">
      <c r="A20350" s="1" t="n">
        <v>43385.16666666666</v>
      </c>
      <c r="B20350" t="n">
        <v>0.3832126166666667</v>
      </c>
    </row>
    <row r="20351">
      <c r="A20351" s="1" t="n">
        <v>43385.20833333334</v>
      </c>
      <c r="B20351" t="n">
        <v>0.382864475</v>
      </c>
    </row>
    <row r="20352">
      <c r="A20352" s="1" t="n">
        <v>43385.25</v>
      </c>
      <c r="B20352" t="n">
        <v>0.3825117083333334</v>
      </c>
    </row>
    <row r="20353">
      <c r="A20353" s="1" t="n">
        <v>43385.29166666666</v>
      </c>
      <c r="B20353" t="n">
        <v>0.3821055333333334</v>
      </c>
    </row>
    <row r="20354">
      <c r="A20354" s="1" t="n">
        <v>43385.33333333334</v>
      </c>
      <c r="B20354" t="n">
        <v>0.381844575</v>
      </c>
    </row>
    <row r="20355">
      <c r="A20355" s="1" t="n">
        <v>43385.375</v>
      </c>
      <c r="B20355" t="n">
        <v>0.3816846416666667</v>
      </c>
    </row>
    <row r="20356">
      <c r="A20356" s="1" t="n">
        <v>43385.41666666666</v>
      </c>
      <c r="B20356" t="n">
        <v>0.381241525</v>
      </c>
    </row>
    <row r="20357">
      <c r="A20357" s="1" t="n">
        <v>43385.45833333334</v>
      </c>
      <c r="B20357" t="n">
        <v>0.380763475</v>
      </c>
    </row>
    <row r="20358">
      <c r="A20358" s="1" t="n">
        <v>43385.5</v>
      </c>
      <c r="B20358" t="n">
        <v>0.3802051333333333</v>
      </c>
    </row>
    <row r="20359">
      <c r="A20359" s="1" t="n">
        <v>43385.54166666666</v>
      </c>
      <c r="B20359" t="n">
        <v>0.3799934166666667</v>
      </c>
    </row>
    <row r="20360">
      <c r="A20360" s="1" t="n">
        <v>43385.58333333334</v>
      </c>
      <c r="B20360" t="n">
        <v>0.3800049083333333</v>
      </c>
    </row>
    <row r="20361">
      <c r="A20361" s="1" t="n">
        <v>43385.625</v>
      </c>
      <c r="B20361" t="n">
        <v>0.3910747916666666</v>
      </c>
    </row>
    <row r="20362">
      <c r="A20362" s="1" t="n">
        <v>43385.66666666666</v>
      </c>
      <c r="B20362" t="n">
        <v>0.404503425</v>
      </c>
    </row>
    <row r="20363">
      <c r="A20363" s="1" t="n">
        <v>43385.70833333334</v>
      </c>
      <c r="B20363" t="n">
        <v>0.4052184</v>
      </c>
    </row>
    <row r="20364">
      <c r="A20364" s="1" t="n">
        <v>43385.75</v>
      </c>
      <c r="B20364" t="n">
        <v>0.4045170583333333</v>
      </c>
    </row>
    <row r="20365">
      <c r="A20365" s="1" t="n">
        <v>43385.79166666666</v>
      </c>
      <c r="B20365" t="n">
        <v>0.4037419833333333</v>
      </c>
    </row>
    <row r="20366">
      <c r="A20366" s="1" t="n">
        <v>43385.83333333334</v>
      </c>
      <c r="B20366" t="n">
        <v>0.4026591166666666</v>
      </c>
    </row>
    <row r="20367">
      <c r="A20367" s="1" t="n">
        <v>43385.875</v>
      </c>
      <c r="B20367" t="n">
        <v>0.4019021250000001</v>
      </c>
    </row>
    <row r="20368">
      <c r="A20368" s="1" t="n">
        <v>43385.91666666666</v>
      </c>
      <c r="B20368" t="n">
        <v>0.4009284666666666</v>
      </c>
    </row>
    <row r="20369">
      <c r="A20369" s="1" t="n">
        <v>43385.95833333334</v>
      </c>
      <c r="B20369" t="n">
        <v>0.4003152083333334</v>
      </c>
    </row>
    <row r="20370">
      <c r="A20370" s="1" t="n">
        <v>43386</v>
      </c>
      <c r="B20370" t="n">
        <v>0.3992824583333334</v>
      </c>
    </row>
    <row r="20371">
      <c r="A20371" s="1" t="n">
        <v>43386.04166666666</v>
      </c>
      <c r="B20371" t="n">
        <v>0.3986378</v>
      </c>
    </row>
    <row r="20372">
      <c r="A20372" s="1" t="n">
        <v>43386.08333333334</v>
      </c>
      <c r="B20372" t="n">
        <v>0.3977605916666667</v>
      </c>
    </row>
    <row r="20373">
      <c r="A20373" s="1" t="n">
        <v>43386.125</v>
      </c>
      <c r="B20373" t="n">
        <v>0.3971796166666666</v>
      </c>
    </row>
    <row r="20374">
      <c r="A20374" s="1" t="n">
        <v>43386.16666666666</v>
      </c>
      <c r="B20374" t="n">
        <v>0.3965535666666667</v>
      </c>
    </row>
    <row r="20375">
      <c r="A20375" s="1" t="n">
        <v>43386.20833333334</v>
      </c>
      <c r="B20375" t="n">
        <v>0.3957126</v>
      </c>
    </row>
    <row r="20376">
      <c r="A20376" s="1" t="n">
        <v>43386.25</v>
      </c>
      <c r="B20376" t="n">
        <v>0.3953488166666667</v>
      </c>
    </row>
    <row r="20377">
      <c r="A20377" s="1" t="n">
        <v>43386.29166666666</v>
      </c>
      <c r="B20377" t="n">
        <v>0.3945934666666667</v>
      </c>
    </row>
    <row r="20378">
      <c r="A20378" s="1" t="n">
        <v>43386.33333333334</v>
      </c>
      <c r="B20378" t="n">
        <v>0.393817425</v>
      </c>
    </row>
    <row r="20379">
      <c r="A20379" s="1" t="n">
        <v>43386.375</v>
      </c>
      <c r="B20379" t="n">
        <v>0.393332225</v>
      </c>
    </row>
    <row r="20380">
      <c r="A20380" s="1" t="n">
        <v>43386.41666666666</v>
      </c>
      <c r="B20380" t="n">
        <v>0.392475575</v>
      </c>
    </row>
    <row r="20381">
      <c r="A20381" s="1" t="n">
        <v>43386.45833333334</v>
      </c>
      <c r="B20381" t="n">
        <v>0.3918635666666667</v>
      </c>
    </row>
    <row r="20382">
      <c r="A20382" s="1" t="n">
        <v>43386.5</v>
      </c>
      <c r="B20382" t="n">
        <v>0.3913677083333333</v>
      </c>
    </row>
    <row r="20383">
      <c r="A20383" s="1" t="n">
        <v>43386.54166666666</v>
      </c>
      <c r="B20383" t="n">
        <v>0.390652475</v>
      </c>
    </row>
    <row r="20384">
      <c r="A20384" s="1" t="n">
        <v>43386.58333333334</v>
      </c>
      <c r="B20384" t="n">
        <v>0.3901223666666667</v>
      </c>
    </row>
    <row r="20385">
      <c r="A20385" s="1" t="n">
        <v>43386.625</v>
      </c>
      <c r="B20385" t="n">
        <v>0.3896793583333333</v>
      </c>
    </row>
    <row r="20386">
      <c r="A20386" s="1" t="n">
        <v>43386.66666666666</v>
      </c>
      <c r="B20386" t="n">
        <v>0.3890781083333333</v>
      </c>
    </row>
    <row r="20387">
      <c r="A20387" s="1" t="n">
        <v>43386.70833333334</v>
      </c>
      <c r="B20387" t="n">
        <v>0.3886533333333333</v>
      </c>
    </row>
    <row r="20388">
      <c r="A20388" s="1" t="n">
        <v>43386.75</v>
      </c>
      <c r="B20388" t="n">
        <v>0.388497675</v>
      </c>
    </row>
    <row r="20389">
      <c r="A20389" s="1" t="n">
        <v>43386.79166666666</v>
      </c>
      <c r="B20389" t="n">
        <v>0.388059475</v>
      </c>
    </row>
    <row r="20390">
      <c r="A20390" s="1" t="n">
        <v>43386.83333333334</v>
      </c>
      <c r="B20390" t="n">
        <v>0.3875853583333333</v>
      </c>
    </row>
    <row r="20391">
      <c r="A20391" s="1" t="n">
        <v>43386.875</v>
      </c>
      <c r="B20391" t="n">
        <v>0.387215175</v>
      </c>
    </row>
    <row r="20392">
      <c r="A20392" s="1" t="n">
        <v>43386.91666666666</v>
      </c>
      <c r="B20392" t="n">
        <v>0.3869957166666667</v>
      </c>
    </row>
    <row r="20393">
      <c r="A20393" s="1" t="n">
        <v>43386.95833333334</v>
      </c>
      <c r="B20393" t="n">
        <v>0.386712225</v>
      </c>
    </row>
    <row r="20394">
      <c r="A20394" s="1" t="n">
        <v>43387</v>
      </c>
      <c r="B20394" t="n">
        <v>0.3862061083333333</v>
      </c>
    </row>
    <row r="20395">
      <c r="A20395" s="1" t="n">
        <v>43387.04166666666</v>
      </c>
      <c r="B20395" t="n">
        <v>0.3859480166666667</v>
      </c>
    </row>
    <row r="20396">
      <c r="A20396" s="1" t="n">
        <v>43387.08333333334</v>
      </c>
      <c r="B20396" t="n">
        <v>0.385534225</v>
      </c>
    </row>
    <row r="20397">
      <c r="A20397" s="1" t="n">
        <v>43387.125</v>
      </c>
      <c r="B20397" t="n">
        <v>0.38534715</v>
      </c>
    </row>
    <row r="20398">
      <c r="A20398" s="1" t="n">
        <v>43387.16666666666</v>
      </c>
      <c r="B20398" t="n">
        <v>0.3851702916666667</v>
      </c>
    </row>
    <row r="20399">
      <c r="A20399" s="1" t="n">
        <v>43387.20833333334</v>
      </c>
      <c r="B20399" t="n">
        <v>0.3848791916666667</v>
      </c>
    </row>
    <row r="20400">
      <c r="A20400" s="1" t="n">
        <v>43387.25</v>
      </c>
      <c r="B20400" t="n">
        <v>0.3845147833333333</v>
      </c>
    </row>
    <row r="20401">
      <c r="A20401" s="1" t="n">
        <v>43387.29166666666</v>
      </c>
      <c r="B20401" t="n">
        <v>0.384269475</v>
      </c>
    </row>
    <row r="20402">
      <c r="A20402" s="1" t="n">
        <v>43387.33333333334</v>
      </c>
      <c r="B20402" t="n">
        <v>0.38647695</v>
      </c>
    </row>
    <row r="20403">
      <c r="A20403" s="1" t="n">
        <v>43387.375</v>
      </c>
      <c r="B20403" t="n">
        <v>0.3909427333333333</v>
      </c>
    </row>
    <row r="20404">
      <c r="A20404" s="1" t="n">
        <v>43387.41666666666</v>
      </c>
      <c r="B20404" t="n">
        <v>0.3953192666666667</v>
      </c>
    </row>
    <row r="20405">
      <c r="A20405" s="1" t="n">
        <v>43387.45833333334</v>
      </c>
      <c r="B20405" t="n">
        <v>0.3982351</v>
      </c>
    </row>
    <row r="20406">
      <c r="A20406" s="1" t="n">
        <v>43387.5</v>
      </c>
      <c r="B20406" t="n">
        <v>0.3997990333333333</v>
      </c>
    </row>
    <row r="20407">
      <c r="A20407" s="1" t="n">
        <v>43387.54166666666</v>
      </c>
      <c r="B20407" t="n">
        <v>0.40007605</v>
      </c>
    </row>
    <row r="20408">
      <c r="A20408" s="1" t="n">
        <v>43387.58333333334</v>
      </c>
      <c r="B20408" t="n">
        <v>0.4001002416666666</v>
      </c>
    </row>
    <row r="20409">
      <c r="A20409" s="1" t="n">
        <v>43387.625</v>
      </c>
      <c r="B20409" t="n">
        <v>0.3999737833333333</v>
      </c>
    </row>
    <row r="20410">
      <c r="A20410" s="1" t="n">
        <v>43387.66666666666</v>
      </c>
      <c r="B20410" t="n">
        <v>0.3996525499999999</v>
      </c>
    </row>
    <row r="20411">
      <c r="A20411" s="1" t="n">
        <v>43387.70833333334</v>
      </c>
      <c r="B20411" t="n">
        <v>0.399200275</v>
      </c>
    </row>
    <row r="20412">
      <c r="A20412" s="1" t="n">
        <v>43387.75</v>
      </c>
      <c r="B20412" t="n">
        <v>0.3987875</v>
      </c>
    </row>
    <row r="20413">
      <c r="A20413" s="1" t="n">
        <v>43387.79166666666</v>
      </c>
      <c r="B20413" t="n">
        <v>0.398526725</v>
      </c>
    </row>
    <row r="20414">
      <c r="A20414" s="1" t="n">
        <v>43387.83333333334</v>
      </c>
      <c r="B20414" t="n">
        <v>0.397968775</v>
      </c>
    </row>
    <row r="20415">
      <c r="A20415" s="1" t="n">
        <v>43387.875</v>
      </c>
      <c r="B20415" t="n">
        <v>0.3973325583333334</v>
      </c>
    </row>
    <row r="20416">
      <c r="A20416" s="1" t="n">
        <v>43387.91666666666</v>
      </c>
      <c r="B20416" t="n">
        <v>0.396978475</v>
      </c>
    </row>
    <row r="20417">
      <c r="A20417" s="1" t="n">
        <v>43387.95833333334</v>
      </c>
      <c r="B20417" t="n">
        <v>0.3962527333333334</v>
      </c>
    </row>
    <row r="20418">
      <c r="A20418" s="1" t="n">
        <v>43388</v>
      </c>
      <c r="B20418" t="n">
        <v>0.3956438083333333</v>
      </c>
    </row>
    <row r="20419">
      <c r="A20419" s="1" t="n">
        <v>43388.04166666666</v>
      </c>
      <c r="B20419" t="n">
        <v>0.3952628666666667</v>
      </c>
    </row>
    <row r="20420">
      <c r="A20420" s="1" t="n">
        <v>43388.08333333334</v>
      </c>
      <c r="B20420" t="n">
        <v>0.3944670666666667</v>
      </c>
    </row>
    <row r="20421">
      <c r="A20421" s="1" t="n">
        <v>43388.125</v>
      </c>
      <c r="B20421" t="n">
        <v>0.39390665</v>
      </c>
    </row>
    <row r="20422">
      <c r="A20422" s="1" t="n">
        <v>43388.16666666666</v>
      </c>
      <c r="B20422" t="n">
        <v>0.3937158166666667</v>
      </c>
    </row>
    <row r="20423">
      <c r="A20423" s="1" t="n">
        <v>43388.20833333334</v>
      </c>
      <c r="B20423" t="n">
        <v>0.3933651</v>
      </c>
    </row>
    <row r="20424">
      <c r="A20424" s="1" t="n">
        <v>43388.25</v>
      </c>
      <c r="B20424" t="n">
        <v>0.3933520583333334</v>
      </c>
    </row>
    <row r="20425">
      <c r="A20425" s="1" t="n">
        <v>43388.29166666666</v>
      </c>
      <c r="B20425" t="n">
        <v>0.3933630416666667</v>
      </c>
    </row>
    <row r="20426">
      <c r="A20426" s="1" t="n">
        <v>43388.33333333334</v>
      </c>
      <c r="B20426" t="n">
        <v>0.3933342333333333</v>
      </c>
    </row>
    <row r="20427">
      <c r="A20427" s="1" t="n">
        <v>43388.375</v>
      </c>
      <c r="B20427" t="n">
        <v>0.3994306833333334</v>
      </c>
    </row>
    <row r="20428">
      <c r="A20428" s="1" t="n">
        <v>43388.41666666666</v>
      </c>
      <c r="B20428" t="n">
        <v>0.4166562583333333</v>
      </c>
    </row>
    <row r="20429">
      <c r="A20429" s="1" t="n">
        <v>43388.45833333334</v>
      </c>
      <c r="B20429" t="n">
        <v>0.413284025</v>
      </c>
    </row>
    <row r="20430">
      <c r="A20430" s="1" t="n">
        <v>43388.5</v>
      </c>
      <c r="B20430" t="n">
        <v>0.4107550416666667</v>
      </c>
    </row>
    <row r="20431">
      <c r="A20431" s="1" t="n">
        <v>43388.54166666666</v>
      </c>
      <c r="B20431" t="n">
        <v>0.40872475</v>
      </c>
    </row>
    <row r="20432">
      <c r="A20432" s="1" t="n">
        <v>43388.58333333334</v>
      </c>
      <c r="B20432" t="n">
        <v>0.406746725</v>
      </c>
    </row>
    <row r="20433">
      <c r="A20433" s="1" t="n">
        <v>43388.625</v>
      </c>
      <c r="B20433" t="n">
        <v>0.4050510916666667</v>
      </c>
    </row>
    <row r="20434">
      <c r="A20434" s="1" t="n">
        <v>43388.66666666666</v>
      </c>
      <c r="B20434" t="n">
        <v>0.4036393583333333</v>
      </c>
    </row>
    <row r="20435">
      <c r="A20435" s="1" t="n">
        <v>43388.70833333334</v>
      </c>
      <c r="B20435" t="n">
        <v>0.4023328416666667</v>
      </c>
    </row>
    <row r="20436">
      <c r="A20436" s="1" t="n">
        <v>43388.75</v>
      </c>
      <c r="B20436" t="n">
        <v>0.401399625</v>
      </c>
    </row>
    <row r="20437">
      <c r="A20437" s="1" t="n">
        <v>43388.79166666666</v>
      </c>
      <c r="B20437" t="n">
        <v>0.4005336333333334</v>
      </c>
    </row>
    <row r="20438">
      <c r="A20438" s="1" t="n">
        <v>43388.83333333334</v>
      </c>
      <c r="B20438" t="n">
        <v>0.3995655833333334</v>
      </c>
    </row>
    <row r="20439">
      <c r="A20439" s="1" t="n">
        <v>43388.875</v>
      </c>
      <c r="B20439" t="n">
        <v>0.398796475</v>
      </c>
    </row>
    <row r="20440">
      <c r="A20440" s="1" t="n">
        <v>43388.91666666666</v>
      </c>
      <c r="B20440" t="n">
        <v>0.3980370416666667</v>
      </c>
    </row>
    <row r="20441">
      <c r="A20441" s="1" t="n">
        <v>43388.95833333334</v>
      </c>
      <c r="B20441" t="n">
        <v>0.3972705583333334</v>
      </c>
    </row>
    <row r="20442">
      <c r="A20442" s="1" t="n">
        <v>43389</v>
      </c>
      <c r="B20442" t="n">
        <v>0.3966231083333334</v>
      </c>
    </row>
    <row r="20443">
      <c r="A20443" s="1" t="n">
        <v>43389.04166666666</v>
      </c>
      <c r="B20443" t="n">
        <v>0.3957614416666667</v>
      </c>
    </row>
    <row r="20444">
      <c r="A20444" s="1" t="n">
        <v>43389.08333333334</v>
      </c>
      <c r="B20444" t="n">
        <v>0.3951556083333334</v>
      </c>
    </row>
    <row r="20445">
      <c r="A20445" s="1" t="n">
        <v>43389.125</v>
      </c>
      <c r="B20445" t="n">
        <v>0.3943551166666666</v>
      </c>
    </row>
    <row r="20446">
      <c r="A20446" s="1" t="n">
        <v>43389.16666666666</v>
      </c>
      <c r="B20446" t="n">
        <v>0.39378585</v>
      </c>
    </row>
    <row r="20447">
      <c r="A20447" s="1" t="n">
        <v>43389.20833333334</v>
      </c>
      <c r="B20447" t="n">
        <v>0.393077675</v>
      </c>
    </row>
    <row r="20448">
      <c r="A20448" s="1" t="n">
        <v>43389.25</v>
      </c>
      <c r="B20448" t="n">
        <v>0.3922596333333333</v>
      </c>
    </row>
    <row r="20449">
      <c r="A20449" s="1" t="n">
        <v>43389.29166666666</v>
      </c>
      <c r="B20449" t="n">
        <v>0.3919156416666667</v>
      </c>
    </row>
    <row r="20450">
      <c r="A20450" s="1" t="n">
        <v>43389.33333333334</v>
      </c>
      <c r="B20450" t="n">
        <v>0.3912088583333334</v>
      </c>
    </row>
    <row r="20451">
      <c r="A20451" s="1" t="n">
        <v>43389.375</v>
      </c>
      <c r="B20451" t="n">
        <v>0.3904513416666667</v>
      </c>
    </row>
    <row r="20452">
      <c r="A20452" s="1" t="n">
        <v>43389.41666666666</v>
      </c>
      <c r="B20452" t="n">
        <v>0.3900293666666667</v>
      </c>
    </row>
    <row r="20453">
      <c r="A20453" s="1" t="n">
        <v>43389.45833333334</v>
      </c>
      <c r="B20453" t="n">
        <v>0.3891641749999999</v>
      </c>
    </row>
    <row r="20454">
      <c r="A20454" s="1" t="n">
        <v>43389.5</v>
      </c>
      <c r="B20454" t="n">
        <v>0.388661525</v>
      </c>
    </row>
    <row r="20455">
      <c r="A20455" s="1" t="n">
        <v>43389.54166666666</v>
      </c>
      <c r="B20455" t="n">
        <v>0.38842875</v>
      </c>
    </row>
    <row r="20456">
      <c r="A20456" s="1" t="n">
        <v>43389.58333333334</v>
      </c>
      <c r="B20456" t="n">
        <v>0.3882014416666666</v>
      </c>
    </row>
    <row r="20457">
      <c r="A20457" s="1" t="n">
        <v>43389.625</v>
      </c>
      <c r="B20457" t="n">
        <v>0.3877872583333333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0.3870263416666667</v>
      </c>
    </row>
    <row r="20460">
      <c r="A20460" s="1" t="n">
        <v>43389.75</v>
      </c>
      <c r="B20460" t="n">
        <v>0.38699095</v>
      </c>
    </row>
    <row r="20461">
      <c r="A20461" s="1" t="n">
        <v>43389.79166666666</v>
      </c>
      <c r="B20461" t="n">
        <v>0.3868907416666666</v>
      </c>
    </row>
    <row r="20462">
      <c r="A20462" s="1" t="n">
        <v>43389.83333333334</v>
      </c>
      <c r="B20462" t="n">
        <v>0.38654255</v>
      </c>
    </row>
    <row r="20463">
      <c r="A20463" s="1" t="n">
        <v>43389.875</v>
      </c>
      <c r="B20463" t="n">
        <v>0.3862973583333333</v>
      </c>
    </row>
    <row r="20464">
      <c r="A20464" s="1" t="n">
        <v>43389.91666666666</v>
      </c>
      <c r="B20464" t="n">
        <v>0.3859344083333333</v>
      </c>
    </row>
    <row r="20465">
      <c r="A20465" s="1" t="n">
        <v>43389.95833333334</v>
      </c>
      <c r="B20465" t="n">
        <v>0.3855328583333333</v>
      </c>
    </row>
    <row r="20466">
      <c r="A20466" s="1" t="n">
        <v>43390</v>
      </c>
      <c r="B20466" t="n">
        <v>0.3853580333333333</v>
      </c>
    </row>
    <row r="20467">
      <c r="A20467" s="1" t="n">
        <v>43390.04166666666</v>
      </c>
      <c r="B20467" t="n">
        <v>0.3852246916666667</v>
      </c>
    </row>
    <row r="20468">
      <c r="A20468" s="1" t="n">
        <v>43390.08333333334</v>
      </c>
      <c r="B20468" t="n">
        <v>0.3849478666666666</v>
      </c>
    </row>
    <row r="20469">
      <c r="A20469" s="1" t="n">
        <v>43390.125</v>
      </c>
      <c r="B20469" t="n">
        <v>0.3845161333333333</v>
      </c>
    </row>
    <row r="20470">
      <c r="A20470" s="1" t="n">
        <v>43390.16666666666</v>
      </c>
      <c r="B20470" t="n">
        <v>0.3841172416666667</v>
      </c>
    </row>
    <row r="20471">
      <c r="A20471" s="1" t="n">
        <v>43390.20833333334</v>
      </c>
      <c r="B20471" t="n">
        <v>0.3838570416666667</v>
      </c>
    </row>
    <row r="20472">
      <c r="A20472" s="1" t="n">
        <v>43390.25</v>
      </c>
      <c r="B20472" t="n">
        <v>0.383748375</v>
      </c>
    </row>
    <row r="20473">
      <c r="A20473" s="1" t="n">
        <v>43390.29166666666</v>
      </c>
      <c r="B20473" t="n">
        <v>0.3835052166666666</v>
      </c>
    </row>
    <row r="20474">
      <c r="A20474" s="1" t="n">
        <v>43390.33333333334</v>
      </c>
      <c r="B20474" t="n">
        <v>0.3833035916666667</v>
      </c>
    </row>
    <row r="20475">
      <c r="A20475" s="1" t="n">
        <v>43390.375</v>
      </c>
      <c r="B20475" t="n">
        <v>0.3827762750000001</v>
      </c>
    </row>
    <row r="20476">
      <c r="A20476" s="1" t="n">
        <v>43390.41666666666</v>
      </c>
      <c r="B20476" t="n">
        <v>0.3820160416666667</v>
      </c>
    </row>
    <row r="20477">
      <c r="A20477" s="1" t="n">
        <v>43390.45833333334</v>
      </c>
      <c r="B20477" t="n">
        <v>0.381794425</v>
      </c>
    </row>
    <row r="20478">
      <c r="A20478" s="1" t="n">
        <v>43390.5</v>
      </c>
      <c r="B20478" t="n">
        <v>0.38636175</v>
      </c>
    </row>
    <row r="20479">
      <c r="A20479" s="1" t="n">
        <v>43390.54166666666</v>
      </c>
      <c r="B20479" t="n">
        <v>0.39477295</v>
      </c>
    </row>
    <row r="20480">
      <c r="A20480" s="1" t="n">
        <v>43390.58333333334</v>
      </c>
      <c r="B20480" t="n">
        <v>0.397979275</v>
      </c>
    </row>
    <row r="20481">
      <c r="A20481" s="1" t="n">
        <v>43390.625</v>
      </c>
      <c r="B20481" t="n">
        <v>0.3994647333333334</v>
      </c>
    </row>
    <row r="20482">
      <c r="A20482" s="1" t="n">
        <v>43390.66666666666</v>
      </c>
      <c r="B20482" t="n">
        <v>0.4003189083333333</v>
      </c>
    </row>
    <row r="20483">
      <c r="A20483" s="1" t="n">
        <v>43390.70833333334</v>
      </c>
      <c r="B20483" t="n">
        <v>0.4089338416666666</v>
      </c>
    </row>
    <row r="20484">
      <c r="A20484" s="1" t="n">
        <v>43390.75</v>
      </c>
      <c r="B20484" t="n">
        <v>0.41204685</v>
      </c>
    </row>
    <row r="20485">
      <c r="A20485" s="1" t="n">
        <v>43390.79166666666</v>
      </c>
      <c r="B20485" t="n">
        <v>0.4112238083333333</v>
      </c>
    </row>
    <row r="20486">
      <c r="A20486" s="1" t="n">
        <v>43390.83333333334</v>
      </c>
      <c r="B20486" t="n">
        <v>0.4130743416666667</v>
      </c>
    </row>
    <row r="20487">
      <c r="A20487" s="1" t="n">
        <v>43390.875</v>
      </c>
      <c r="B20487" t="n">
        <v>0.412622075</v>
      </c>
    </row>
    <row r="20488">
      <c r="A20488" s="1" t="n">
        <v>43390.91666666666</v>
      </c>
      <c r="B20488" t="n">
        <v>0.4111211083333333</v>
      </c>
    </row>
    <row r="20489">
      <c r="A20489" s="1" t="n">
        <v>43390.95833333334</v>
      </c>
      <c r="B20489" t="n">
        <v>0.4096949583333334</v>
      </c>
    </row>
    <row r="20490">
      <c r="A20490" s="1" t="n">
        <v>43391</v>
      </c>
      <c r="B20490" t="n">
        <v>0.4084473</v>
      </c>
    </row>
    <row r="20491">
      <c r="A20491" s="1" t="n">
        <v>43391.04166666666</v>
      </c>
      <c r="B20491" t="n">
        <v>0.4070097</v>
      </c>
    </row>
    <row r="20492">
      <c r="A20492" s="1" t="n">
        <v>43391.08333333334</v>
      </c>
      <c r="B20492" t="n">
        <v>0.40578965</v>
      </c>
    </row>
    <row r="20493">
      <c r="A20493" s="1" t="n">
        <v>43391.125</v>
      </c>
      <c r="B20493" t="n">
        <v>0.404585825</v>
      </c>
    </row>
    <row r="20494">
      <c r="A20494" s="1" t="n">
        <v>43391.16666666666</v>
      </c>
      <c r="B20494" t="n">
        <v>0.4035381166666667</v>
      </c>
    </row>
    <row r="20495">
      <c r="A20495" s="1" t="n">
        <v>43391.20833333334</v>
      </c>
      <c r="B20495" t="n">
        <v>0.4024055499999999</v>
      </c>
    </row>
    <row r="20496">
      <c r="A20496" s="1" t="n">
        <v>43391.25</v>
      </c>
      <c r="B20496" t="n">
        <v>0.4014591583333333</v>
      </c>
    </row>
    <row r="20497">
      <c r="A20497" s="1" t="n">
        <v>43391.29166666666</v>
      </c>
      <c r="B20497" t="n">
        <v>0.4004630916666667</v>
      </c>
    </row>
    <row r="20498">
      <c r="A20498" s="1" t="n">
        <v>43391.33333333334</v>
      </c>
      <c r="B20498" t="n">
        <v>0.3994875416666666</v>
      </c>
    </row>
    <row r="20499">
      <c r="A20499" s="1" t="n">
        <v>43391.375</v>
      </c>
      <c r="B20499" t="n">
        <v>0.3985432666666667</v>
      </c>
    </row>
    <row r="20500">
      <c r="A20500" s="1" t="n">
        <v>43391.41666666666</v>
      </c>
      <c r="B20500" t="n">
        <v>0.397445625</v>
      </c>
    </row>
    <row r="20501">
      <c r="A20501" s="1" t="n">
        <v>43391.45833333334</v>
      </c>
      <c r="B20501" t="n">
        <v>0.39662245</v>
      </c>
    </row>
    <row r="20502">
      <c r="A20502" s="1" t="n">
        <v>43391.5</v>
      </c>
      <c r="B20502" t="n">
        <v>0.395424475</v>
      </c>
    </row>
    <row r="20503">
      <c r="A20503" s="1" t="n">
        <v>43391.54166666666</v>
      </c>
      <c r="B20503" t="n">
        <v>0.3949079333333333</v>
      </c>
    </row>
    <row r="20504">
      <c r="A20504" s="1" t="n">
        <v>43391.58333333334</v>
      </c>
      <c r="B20504" t="n">
        <v/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0.391968375</v>
      </c>
    </row>
    <row r="20508">
      <c r="A20508" s="1" t="n">
        <v>43391.75</v>
      </c>
      <c r="B20508" t="n">
        <v>0.3916772416666667</v>
      </c>
    </row>
    <row r="20509">
      <c r="A20509" s="1" t="n">
        <v>43391.79166666666</v>
      </c>
      <c r="B20509" t="n">
        <v>0.3911205583333333</v>
      </c>
    </row>
    <row r="20510">
      <c r="A20510" s="1" t="n">
        <v>43391.83333333334</v>
      </c>
      <c r="B20510" t="n">
        <v>0.3905963666666667</v>
      </c>
    </row>
    <row r="20511">
      <c r="A20511" s="1" t="n">
        <v>43391.875</v>
      </c>
      <c r="B20511" t="n">
        <v>0.390348025</v>
      </c>
    </row>
    <row r="20512">
      <c r="A20512" s="1" t="n">
        <v>43391.91666666666</v>
      </c>
      <c r="B20512" t="n">
        <v>0.3899712333333333</v>
      </c>
    </row>
    <row r="20513">
      <c r="A20513" s="1" t="n">
        <v>43391.95833333334</v>
      </c>
      <c r="B20513" t="n">
        <v>0.3893882416666667</v>
      </c>
    </row>
    <row r="20514">
      <c r="A20514" s="1" t="n">
        <v>43392</v>
      </c>
      <c r="B20514" t="n">
        <v>0.388918275</v>
      </c>
    </row>
    <row r="20515">
      <c r="A20515" s="1" t="n">
        <v>43392.04166666666</v>
      </c>
      <c r="B20515" t="n">
        <v>0.3886669916666667</v>
      </c>
    </row>
    <row r="20516">
      <c r="A20516" s="1" t="n">
        <v>43392.08333333334</v>
      </c>
      <c r="B20516" t="n">
        <v>0.3883973166666667</v>
      </c>
    </row>
    <row r="20517">
      <c r="A20517" s="1" t="n">
        <v>43392.125</v>
      </c>
      <c r="B20517" t="n">
        <v>0.3878923</v>
      </c>
    </row>
    <row r="20518">
      <c r="A20518" s="1" t="n">
        <v>43392.16666666666</v>
      </c>
      <c r="B20518" t="n">
        <v>0.3934697083333333</v>
      </c>
    </row>
    <row r="20519">
      <c r="A20519" s="1" t="n">
        <v>43392.20833333334</v>
      </c>
      <c r="B20519" t="n">
        <v>0.417861325</v>
      </c>
    </row>
    <row r="20520">
      <c r="A20520" s="1" t="n">
        <v>43392.25</v>
      </c>
      <c r="B20520" t="n">
        <v>0.4209078833333333</v>
      </c>
    </row>
    <row r="20521">
      <c r="A20521" s="1" t="n">
        <v>43392.29166666666</v>
      </c>
      <c r="B20521" t="n">
        <v>0.41885675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0.4142945416666666</v>
      </c>
    </row>
    <row r="20525">
      <c r="A20525" s="1" t="n">
        <v>43392.45833333334</v>
      </c>
      <c r="B20525" t="n">
        <v>0.4120029416666667</v>
      </c>
    </row>
    <row r="20526">
      <c r="A20526" s="1" t="n">
        <v>43392.5</v>
      </c>
      <c r="B20526" t="n">
        <v>0.4099834</v>
      </c>
    </row>
    <row r="20527">
      <c r="A20527" s="1" t="n">
        <v>43392.54166666666</v>
      </c>
      <c r="B20527" t="n">
        <v>0.4081650833333333</v>
      </c>
    </row>
    <row r="20528">
      <c r="A20528" s="1" t="n">
        <v>43392.58333333334</v>
      </c>
      <c r="B20528" t="n">
        <v>0.4065428666666667</v>
      </c>
    </row>
    <row r="20529">
      <c r="A20529" s="1" t="n">
        <v>43392.625</v>
      </c>
      <c r="B20529" t="n">
        <v>0.4049996916666667</v>
      </c>
    </row>
    <row r="20530">
      <c r="A20530" s="1" t="n">
        <v>43392.66666666666</v>
      </c>
      <c r="B20530" t="n">
        <v>0.403752375</v>
      </c>
    </row>
    <row r="20531">
      <c r="A20531" s="1" t="n">
        <v>43392.70833333334</v>
      </c>
      <c r="B20531" t="n">
        <v>0.4025489833333333</v>
      </c>
    </row>
    <row r="20532">
      <c r="A20532" s="1" t="n">
        <v>43392.75</v>
      </c>
      <c r="B20532" t="n">
        <v>0.40155605</v>
      </c>
    </row>
    <row r="20533">
      <c r="A20533" s="1" t="n">
        <v>43392.79166666666</v>
      </c>
      <c r="B20533" t="n">
        <v>0.4005979083333333</v>
      </c>
    </row>
    <row r="20534">
      <c r="A20534" s="1" t="n">
        <v>43392.83333333334</v>
      </c>
      <c r="B20534" t="n">
        <v>0.3996988833333333</v>
      </c>
    </row>
    <row r="20535">
      <c r="A20535" s="1" t="n">
        <v>43392.875</v>
      </c>
      <c r="B20535" t="n">
        <v>0.3987847583333333</v>
      </c>
    </row>
    <row r="20536">
      <c r="A20536" s="1" t="n">
        <v>43392.91666666666</v>
      </c>
      <c r="B20536" t="n">
        <v>0.3979308833333333</v>
      </c>
    </row>
    <row r="20537">
      <c r="A20537" s="1" t="n">
        <v>43392.95833333334</v>
      </c>
      <c r="B20537" t="n">
        <v>0.3971899416666667</v>
      </c>
    </row>
    <row r="20538">
      <c r="A20538" s="1" t="n">
        <v>43393</v>
      </c>
      <c r="B20538" t="n">
        <v>0.3964737333333333</v>
      </c>
    </row>
    <row r="20539">
      <c r="A20539" s="1" t="n">
        <v>43393.04166666666</v>
      </c>
      <c r="B20539" t="n">
        <v>0.395595</v>
      </c>
    </row>
    <row r="20540">
      <c r="A20540" s="1" t="n">
        <v>43393.08333333334</v>
      </c>
      <c r="B20540" t="n">
        <v>0.3950490666666667</v>
      </c>
    </row>
    <row r="20541">
      <c r="A20541" s="1" t="n">
        <v>43393.125</v>
      </c>
      <c r="B20541" t="n">
        <v>0.39415045</v>
      </c>
    </row>
    <row r="20542">
      <c r="A20542" s="1" t="n">
        <v>43393.16666666666</v>
      </c>
      <c r="B20542" t="n">
        <v>0.3936355166666667</v>
      </c>
    </row>
    <row r="20543">
      <c r="A20543" s="1" t="n">
        <v>43393.20833333334</v>
      </c>
      <c r="B20543" t="n">
        <v>0.3930454333333333</v>
      </c>
    </row>
    <row r="20544">
      <c r="A20544" s="1" t="n">
        <v>43393.25</v>
      </c>
      <c r="B20544" t="n">
        <v>0.3923124</v>
      </c>
    </row>
    <row r="20545">
      <c r="A20545" s="1" t="n">
        <v>43393.29166666666</v>
      </c>
      <c r="B20545" t="n">
        <v>0.3919725083333334</v>
      </c>
    </row>
    <row r="20546">
      <c r="A20546" s="1" t="n">
        <v>43393.33333333334</v>
      </c>
      <c r="B20546" t="n">
        <v>0.3915306666666666</v>
      </c>
    </row>
    <row r="20547">
      <c r="A20547" s="1" t="n">
        <v>43393.375</v>
      </c>
      <c r="B20547" t="n">
        <v>0.3908563833333333</v>
      </c>
    </row>
    <row r="20548">
      <c r="A20548" s="1" t="n">
        <v>43393.41666666666</v>
      </c>
      <c r="B20548" t="n">
        <v>0.3902728</v>
      </c>
    </row>
    <row r="20549">
      <c r="A20549" s="1" t="n">
        <v>43393.45833333334</v>
      </c>
      <c r="B20549" t="n">
        <v>0.3897593416666667</v>
      </c>
    </row>
    <row r="20550">
      <c r="A20550" s="1" t="n">
        <v>43393.5</v>
      </c>
      <c r="B20550" t="n">
        <v>0.388915575</v>
      </c>
    </row>
    <row r="20551">
      <c r="A20551" s="1" t="n">
        <v>43393.54166666666</v>
      </c>
      <c r="B20551" t="n">
        <v>0.3884389666666667</v>
      </c>
    </row>
    <row r="20552">
      <c r="A20552" s="1" t="n">
        <v>43393.58333333334</v>
      </c>
      <c r="B20552" t="n">
        <v>0.3880690416666666</v>
      </c>
    </row>
    <row r="20553">
      <c r="A20553" s="1" t="n">
        <v>43393.625</v>
      </c>
      <c r="B20553" t="n">
        <v>0.3877899833333334</v>
      </c>
    </row>
    <row r="20554">
      <c r="A20554" s="1" t="n">
        <v>43393.66666666666</v>
      </c>
      <c r="B20554" t="n">
        <v>0.3874257916666666</v>
      </c>
    </row>
    <row r="20555">
      <c r="A20555" s="1" t="n">
        <v>43393.70833333334</v>
      </c>
      <c r="B20555" t="n">
        <v>0.3870345333333334</v>
      </c>
    </row>
    <row r="20556">
      <c r="A20556" s="1" t="n">
        <v>43393.75</v>
      </c>
      <c r="B20556" t="n">
        <v>0.3869016666666667</v>
      </c>
    </row>
    <row r="20557">
      <c r="A20557" s="1" t="n">
        <v>43393.79166666666</v>
      </c>
      <c r="B20557" t="n">
        <v>0.386734025</v>
      </c>
    </row>
    <row r="20558">
      <c r="A20558" s="1" t="n">
        <v>43393.83333333334</v>
      </c>
      <c r="B20558" t="n">
        <v>0.386439675</v>
      </c>
    </row>
    <row r="20559">
      <c r="A20559" s="1" t="n">
        <v>43393.875</v>
      </c>
      <c r="B20559" t="n">
        <v>0.3860072416666667</v>
      </c>
    </row>
    <row r="20560">
      <c r="A20560" s="1" t="n">
        <v>43393.91666666666</v>
      </c>
      <c r="B20560" t="n">
        <v>0.3856410750000001</v>
      </c>
    </row>
    <row r="20561">
      <c r="A20561" s="1" t="n">
        <v>43393.95833333334</v>
      </c>
      <c r="B20561" t="n">
        <v>0.3854280833333334</v>
      </c>
    </row>
    <row r="20562">
      <c r="A20562" s="1" t="n">
        <v>43394</v>
      </c>
      <c r="B20562" t="n">
        <v>0.3853682166666667</v>
      </c>
    </row>
    <row r="20563">
      <c r="A20563" s="1" t="n">
        <v>43394.04166666666</v>
      </c>
      <c r="B20563" t="n">
        <v>0.3850376333333334</v>
      </c>
    </row>
    <row r="20564">
      <c r="A20564" s="1" t="n">
        <v>43394.08333333334</v>
      </c>
      <c r="B20564" t="n">
        <v>0.3848132500000001</v>
      </c>
    </row>
    <row r="20565">
      <c r="A20565" s="1" t="n">
        <v>43394.125</v>
      </c>
      <c r="B20565" t="n">
        <v>0.3845011833333334</v>
      </c>
    </row>
    <row r="20566">
      <c r="A20566" s="1" t="n">
        <v>43394.16666666666</v>
      </c>
      <c r="B20566" t="n">
        <v>0.3840805416666667</v>
      </c>
    </row>
    <row r="20567">
      <c r="A20567" s="1" t="n">
        <v>43394.20833333334</v>
      </c>
      <c r="B20567" t="n">
        <v>0.3838801666666667</v>
      </c>
    </row>
    <row r="20568">
      <c r="A20568" s="1" t="n">
        <v>43394.25</v>
      </c>
      <c r="B20568" t="n">
        <v>0.3837606083333334</v>
      </c>
    </row>
    <row r="20569">
      <c r="A20569" s="1" t="n">
        <v>43394.29166666666</v>
      </c>
      <c r="B20569" t="n">
        <v>0.3835473416666667</v>
      </c>
    </row>
    <row r="20570">
      <c r="A20570" s="1" t="n">
        <v>43394.33333333334</v>
      </c>
      <c r="B20570" t="n">
        <v>0.3834189916666667</v>
      </c>
    </row>
    <row r="20571">
      <c r="A20571" s="1" t="n">
        <v>43394.375</v>
      </c>
      <c r="B20571" t="n">
        <v>0.3830191666666667</v>
      </c>
    </row>
    <row r="20572">
      <c r="A20572" s="1" t="n">
        <v>43394.41666666666</v>
      </c>
      <c r="B20572" t="n">
        <v>0.3825869833333334</v>
      </c>
    </row>
    <row r="20573">
      <c r="A20573" s="1" t="n">
        <v>43394.45833333334</v>
      </c>
      <c r="B20573" t="n">
        <v>0.38221875</v>
      </c>
    </row>
    <row r="20574">
      <c r="A20574" s="1" t="n">
        <v>43394.5</v>
      </c>
      <c r="B20574" t="n">
        <v>0.3818818583333334</v>
      </c>
    </row>
    <row r="20575">
      <c r="A20575" s="1" t="n">
        <v>43394.54166666666</v>
      </c>
      <c r="B20575" t="n">
        <v>0.3816114416666667</v>
      </c>
    </row>
    <row r="20576">
      <c r="A20576" s="1" t="n">
        <v>43394.58333333334</v>
      </c>
      <c r="B20576" t="n">
        <v>0.3812164583333333</v>
      </c>
    </row>
    <row r="20577">
      <c r="A20577" s="1" t="n">
        <v>43394.625</v>
      </c>
      <c r="B20577" t="n">
        <v>0.3810796166666666</v>
      </c>
    </row>
    <row r="20578">
      <c r="A20578" s="1" t="n">
        <v>43394.66666666666</v>
      </c>
      <c r="B20578" t="n">
        <v>0.3807046</v>
      </c>
    </row>
    <row r="20579">
      <c r="A20579" s="1" t="n">
        <v>43394.70833333334</v>
      </c>
      <c r="B20579" t="n">
        <v>0.3803107166666667</v>
      </c>
    </row>
    <row r="20580">
      <c r="A20580" s="1" t="n">
        <v>43394.75</v>
      </c>
      <c r="B20580" t="n">
        <v>0.3803695833333333</v>
      </c>
    </row>
    <row r="20581">
      <c r="A20581" s="1" t="n">
        <v>43394.79166666666</v>
      </c>
      <c r="B20581" t="n">
        <v>0.3802531916666667</v>
      </c>
    </row>
    <row r="20582">
      <c r="A20582" s="1" t="n">
        <v>43394.83333333334</v>
      </c>
      <c r="B20582" t="n">
        <v>0.3801083833333334</v>
      </c>
    </row>
    <row r="20583">
      <c r="A20583" s="1" t="n">
        <v>43394.875</v>
      </c>
      <c r="B20583" t="n">
        <v>0.3801144916666667</v>
      </c>
    </row>
    <row r="20584">
      <c r="A20584" s="1" t="n">
        <v>43394.91666666666</v>
      </c>
      <c r="B20584" t="n">
        <v>0.3798885916666667</v>
      </c>
    </row>
    <row r="20585">
      <c r="A20585" s="1" t="n">
        <v>43394.95833333334</v>
      </c>
      <c r="B20585" t="n">
        <v>0.3796356166666666</v>
      </c>
    </row>
    <row r="20586">
      <c r="A20586" s="1" t="n">
        <v>43395</v>
      </c>
      <c r="B20586" t="n">
        <v>0.3796227666666667</v>
      </c>
    </row>
    <row r="20587">
      <c r="A20587" s="1" t="n">
        <v>43395.04166666666</v>
      </c>
      <c r="B20587" t="n">
        <v>0.3793929416666666</v>
      </c>
    </row>
    <row r="20588">
      <c r="A20588" s="1" t="n">
        <v>43395.08333333334</v>
      </c>
      <c r="B20588" t="n">
        <v>0.3791489</v>
      </c>
    </row>
    <row r="20589">
      <c r="A20589" s="1" t="n">
        <v>43395.125</v>
      </c>
      <c r="B20589" t="n">
        <v>0.379119175</v>
      </c>
    </row>
    <row r="20590">
      <c r="A20590" s="1" t="n">
        <v>43395.16666666666</v>
      </c>
      <c r="B20590" t="n">
        <v>0.378782025</v>
      </c>
    </row>
    <row r="20591">
      <c r="A20591" s="1" t="n">
        <v>43395.20833333334</v>
      </c>
      <c r="B20591" t="n">
        <v>0.3787719</v>
      </c>
    </row>
    <row r="20592">
      <c r="A20592" s="1" t="n">
        <v>43395.25</v>
      </c>
      <c r="B20592" t="n">
        <v>0.3786773166666667</v>
      </c>
    </row>
    <row r="20593">
      <c r="A20593" s="1" t="n">
        <v>43395.29166666666</v>
      </c>
      <c r="B20593" t="n">
        <v>0.37857195</v>
      </c>
    </row>
    <row r="20594">
      <c r="A20594" s="1" t="n">
        <v>43395.33333333334</v>
      </c>
      <c r="B20594" t="n">
        <v>0.378429475</v>
      </c>
    </row>
    <row r="20595">
      <c r="A20595" s="1" t="n">
        <v>43395.375</v>
      </c>
      <c r="B20595" t="n">
        <v>0.37817495</v>
      </c>
    </row>
    <row r="20596">
      <c r="A20596" s="1" t="n">
        <v>43395.41666666666</v>
      </c>
      <c r="B20596" t="n">
        <v>0.377828</v>
      </c>
    </row>
    <row r="20597">
      <c r="A20597" s="1" t="n">
        <v>43395.45833333334</v>
      </c>
      <c r="B20597" t="n">
        <v>0.3773861333333333</v>
      </c>
    </row>
    <row r="20598">
      <c r="A20598" s="1" t="n">
        <v>43395.5</v>
      </c>
      <c r="B20598" t="n">
        <v>0.3769430916666667</v>
      </c>
    </row>
    <row r="20599">
      <c r="A20599" s="1" t="n">
        <v>43395.54166666666</v>
      </c>
      <c r="B20599" t="n">
        <v>0.3768925</v>
      </c>
    </row>
    <row r="20600">
      <c r="A20600" s="1" t="n">
        <v>43395.58333333334</v>
      </c>
      <c r="B20600" t="n">
        <v>0.3769808416666667</v>
      </c>
    </row>
    <row r="20601">
      <c r="A20601" s="1" t="n">
        <v>43395.625</v>
      </c>
      <c r="B20601" t="n">
        <v>0.376685575</v>
      </c>
    </row>
    <row r="20602">
      <c r="A20602" s="1" t="n">
        <v>43395.66666666666</v>
      </c>
      <c r="B20602" t="n">
        <v>0.3766943083333333</v>
      </c>
    </row>
    <row r="20603">
      <c r="A20603" s="1" t="n">
        <v>43395.70833333334</v>
      </c>
      <c r="B20603" t="n">
        <v>0.3767138833333334</v>
      </c>
    </row>
    <row r="20604">
      <c r="A20604" s="1" t="n">
        <v>43395.75</v>
      </c>
      <c r="B20604" t="n">
        <v>0.376705775</v>
      </c>
    </row>
    <row r="20605">
      <c r="A20605" s="1" t="n">
        <v>43395.79166666666</v>
      </c>
      <c r="B20605" t="n">
        <v>0.376588525</v>
      </c>
    </row>
    <row r="20606">
      <c r="A20606" s="1" t="n">
        <v>43395.83333333334</v>
      </c>
      <c r="B20606" t="n">
        <v>0.3763291416666667</v>
      </c>
    </row>
    <row r="20607">
      <c r="A20607" s="1" t="n">
        <v>43395.875</v>
      </c>
      <c r="B20607" t="n">
        <v>0.3762328333333333</v>
      </c>
    </row>
    <row r="20608">
      <c r="A20608" s="1" t="n">
        <v>43395.91666666666</v>
      </c>
      <c r="B20608" t="n">
        <v>0.3762315</v>
      </c>
    </row>
    <row r="20609">
      <c r="A20609" s="1" t="n">
        <v>43395.95833333334</v>
      </c>
      <c r="B20609" t="n">
        <v>0.3762315</v>
      </c>
    </row>
    <row r="20610">
      <c r="A20610" s="1" t="n">
        <v>43396</v>
      </c>
      <c r="B20610" t="n">
        <v>0.3760853083333333</v>
      </c>
    </row>
    <row r="20611">
      <c r="A20611" s="1" t="n">
        <v>43396.04166666666</v>
      </c>
      <c r="B20611" t="n">
        <v>0.3757842416666666</v>
      </c>
    </row>
    <row r="20612">
      <c r="A20612" s="1" t="n">
        <v>43396.08333333334</v>
      </c>
      <c r="B20612" t="n">
        <v>0.3757471749999999</v>
      </c>
    </row>
    <row r="20613">
      <c r="A20613" s="1" t="n">
        <v>43396.125</v>
      </c>
      <c r="B20613" t="n">
        <v>0.3757297</v>
      </c>
    </row>
    <row r="20614">
      <c r="A20614" s="1" t="n">
        <v>43396.16666666666</v>
      </c>
      <c r="B20614" t="n">
        <v>0.3754335583333333</v>
      </c>
    </row>
    <row r="20615">
      <c r="A20615" s="1" t="n">
        <v>43396.20833333334</v>
      </c>
      <c r="B20615" t="n">
        <v>0.3756166083333333</v>
      </c>
    </row>
    <row r="20616">
      <c r="A20616" s="1" t="n">
        <v>43396.25</v>
      </c>
      <c r="B20616" t="n">
        <v>0.375749875</v>
      </c>
    </row>
    <row r="20617">
      <c r="A20617" s="1" t="n">
        <v>43396.29166666666</v>
      </c>
      <c r="B20617" t="n">
        <v>0.3756792083333333</v>
      </c>
    </row>
    <row r="20618">
      <c r="A20618" s="1" t="n">
        <v>43396.33333333334</v>
      </c>
      <c r="B20618" t="n">
        <v>0.37565565</v>
      </c>
    </row>
    <row r="20619">
      <c r="A20619" s="1" t="n">
        <v>43396.375</v>
      </c>
      <c r="B20619" t="n">
        <v>0.3754873833333334</v>
      </c>
    </row>
    <row r="20620">
      <c r="A20620" s="1" t="n">
        <v>43396.41666666666</v>
      </c>
      <c r="B20620" t="n">
        <v>0.375281425</v>
      </c>
    </row>
    <row r="20621">
      <c r="A20621" s="1" t="n">
        <v>43396.45833333334</v>
      </c>
      <c r="B20621" t="n">
        <v>0.3752868166666667</v>
      </c>
    </row>
    <row r="20622">
      <c r="A20622" s="1" t="n">
        <v>43396.5</v>
      </c>
      <c r="B20622" t="n">
        <v>0.3753204916666666</v>
      </c>
    </row>
    <row r="20623">
      <c r="A20623" s="1" t="n">
        <v>43396.54166666666</v>
      </c>
      <c r="B20623" t="n">
        <v>0.3752114583333333</v>
      </c>
    </row>
    <row r="20624">
      <c r="A20624" s="1" t="n">
        <v>43396.58333333334</v>
      </c>
      <c r="B20624" t="n">
        <v>0.3750210333333333</v>
      </c>
    </row>
    <row r="20625">
      <c r="A20625" s="1" t="n">
        <v>43396.625</v>
      </c>
      <c r="B20625" t="n">
        <v>0.3749981333333334</v>
      </c>
    </row>
    <row r="20626">
      <c r="A20626" s="1" t="n">
        <v>43396.66666666666</v>
      </c>
      <c r="B20626" t="n">
        <v>0.3750001416666667</v>
      </c>
    </row>
    <row r="20627">
      <c r="A20627" s="1" t="n">
        <v>43396.70833333334</v>
      </c>
      <c r="B20627" t="n">
        <v>0.375103775</v>
      </c>
    </row>
    <row r="20628">
      <c r="A20628" s="1" t="n">
        <v>43396.75</v>
      </c>
      <c r="B20628" t="n">
        <v>0.3753871</v>
      </c>
    </row>
    <row r="20629">
      <c r="A20629" s="1" t="n">
        <v>43396.79166666666</v>
      </c>
      <c r="B20629" t="n">
        <v>0.3753870833333333</v>
      </c>
    </row>
    <row r="20630">
      <c r="A20630" s="1" t="n">
        <v>43396.83333333334</v>
      </c>
      <c r="B20630" t="n">
        <v>0.3753211416666666</v>
      </c>
    </row>
    <row r="20631">
      <c r="A20631" s="1" t="n">
        <v>43396.875</v>
      </c>
      <c r="B20631" t="n">
        <v>0.3753817083333333</v>
      </c>
    </row>
    <row r="20632">
      <c r="A20632" s="1" t="n">
        <v>43396.91666666666</v>
      </c>
      <c r="B20632" t="n">
        <v>0.3756610416666666</v>
      </c>
    </row>
    <row r="20633">
      <c r="A20633" s="1" t="n">
        <v>43396.95833333334</v>
      </c>
      <c r="B20633" t="n">
        <v>0.375743825</v>
      </c>
    </row>
    <row r="20634">
      <c r="A20634" s="1" t="n">
        <v>43397</v>
      </c>
      <c r="B20634" t="n">
        <v>0.3757485249999999</v>
      </c>
    </row>
    <row r="20635">
      <c r="A20635" s="1" t="n">
        <v>43397.04166666666</v>
      </c>
      <c r="B20635" t="n">
        <v>0.37574785</v>
      </c>
    </row>
    <row r="20636">
      <c r="A20636" s="1" t="n">
        <v>43397.08333333334</v>
      </c>
      <c r="B20636" t="n">
        <v>0.3757465</v>
      </c>
    </row>
    <row r="20637">
      <c r="A20637" s="1" t="n">
        <v>43397.125</v>
      </c>
      <c r="B20637" t="n">
        <v>0.3757471749999999</v>
      </c>
    </row>
    <row r="20638">
      <c r="A20638" s="1" t="n">
        <v>43397.16666666666</v>
      </c>
      <c r="B20638" t="n">
        <v>0.3757485249999999</v>
      </c>
    </row>
    <row r="20639">
      <c r="A20639" s="1" t="n">
        <v>43397.20833333334</v>
      </c>
      <c r="B20639" t="n">
        <v>0.3760502666666667</v>
      </c>
    </row>
    <row r="20640">
      <c r="A20640" s="1" t="n">
        <v>43397.25</v>
      </c>
      <c r="B20640" t="n">
        <v>0.3762159833333333</v>
      </c>
    </row>
    <row r="20641">
      <c r="A20641" s="1" t="n">
        <v>43397.29166666666</v>
      </c>
      <c r="B20641" t="n">
        <v>0.376226775</v>
      </c>
    </row>
    <row r="20642">
      <c r="A20642" s="1" t="n">
        <v>43397.33333333334</v>
      </c>
      <c r="B20642" t="n">
        <v>0.3761310916666667</v>
      </c>
    </row>
    <row r="20643">
      <c r="A20643" s="1" t="n">
        <v>43397.375</v>
      </c>
      <c r="B20643" t="n">
        <v>0.3758704666666666</v>
      </c>
    </row>
    <row r="20644">
      <c r="A20644" s="1" t="n">
        <v>43397.41666666666</v>
      </c>
      <c r="B20644" t="n">
        <v>0.37576875</v>
      </c>
    </row>
    <row r="20645">
      <c r="A20645" s="1" t="n">
        <v>43397.45833333334</v>
      </c>
      <c r="B20645" t="n">
        <v>0.3757465</v>
      </c>
    </row>
    <row r="20646">
      <c r="A20646" s="1" t="n">
        <v>43397.5</v>
      </c>
      <c r="B20646" t="n">
        <v>0.3753204666666667</v>
      </c>
    </row>
    <row r="20647">
      <c r="A20647" s="1" t="n">
        <v>43397.54166666666</v>
      </c>
      <c r="B20647" t="n">
        <v>0.3752841166666667</v>
      </c>
    </row>
    <row r="20648">
      <c r="A20648" s="1" t="n">
        <v>43397.58333333334</v>
      </c>
      <c r="B20648" t="n">
        <v>0.3751441666666667</v>
      </c>
    </row>
    <row r="20649">
      <c r="A20649" s="1" t="n">
        <v>43397.625</v>
      </c>
      <c r="B20649" t="n">
        <v>0.375178475</v>
      </c>
    </row>
    <row r="20650">
      <c r="A20650" s="1" t="n">
        <v>43397.66666666666</v>
      </c>
      <c r="B20650" t="n">
        <v>0.3753817083333333</v>
      </c>
    </row>
    <row r="20651">
      <c r="A20651" s="1" t="n">
        <v>43397.70833333334</v>
      </c>
      <c r="B20651" t="n">
        <v>0.3753716083333333</v>
      </c>
    </row>
    <row r="20652">
      <c r="A20652" s="1" t="n">
        <v>43397.75</v>
      </c>
      <c r="B20652" t="n">
        <v>0.3753252</v>
      </c>
    </row>
    <row r="20653">
      <c r="A20653" s="1" t="n">
        <v>43397.79166666666</v>
      </c>
      <c r="B20653" t="n">
        <v>0.375365575</v>
      </c>
    </row>
    <row r="20654">
      <c r="A20654" s="1" t="n">
        <v>43397.83333333334</v>
      </c>
      <c r="B20654" t="n">
        <v>0.37560045</v>
      </c>
    </row>
    <row r="20655">
      <c r="A20655" s="1" t="n">
        <v>43397.875</v>
      </c>
      <c r="B20655" t="n">
        <v>0.375735775</v>
      </c>
    </row>
    <row r="20656">
      <c r="A20656" s="1" t="n">
        <v>43397.91666666666</v>
      </c>
      <c r="B20656" t="n">
        <v>0.37574785</v>
      </c>
    </row>
    <row r="20657">
      <c r="A20657" s="1" t="n">
        <v>43397.95833333334</v>
      </c>
      <c r="B20657" t="n">
        <v>0.375749875</v>
      </c>
    </row>
    <row r="20658">
      <c r="A20658" s="1" t="n">
        <v>43398</v>
      </c>
      <c r="B20658" t="n">
        <v>0.3762294916666666</v>
      </c>
    </row>
    <row r="20659">
      <c r="A20659" s="1" t="n">
        <v>43398.04166666666</v>
      </c>
      <c r="B20659" t="n">
        <v>0.3785251</v>
      </c>
    </row>
    <row r="20660">
      <c r="A20660" s="1" t="n">
        <v>43398.08333333334</v>
      </c>
      <c r="B20660" t="n">
        <v>0.418140975</v>
      </c>
    </row>
    <row r="20661">
      <c r="A20661" s="1" t="n">
        <v>43398.125</v>
      </c>
      <c r="B20661" t="n">
        <v>0.4169502666666667</v>
      </c>
    </row>
    <row r="20662">
      <c r="A20662" s="1" t="n">
        <v>43398.16666666666</v>
      </c>
      <c r="B20662" t="n">
        <v>0.4225336416666667</v>
      </c>
    </row>
    <row r="20663">
      <c r="A20663" s="1" t="n">
        <v>43398.20833333334</v>
      </c>
      <c r="B20663" t="n">
        <v>0.4165808333333333</v>
      </c>
    </row>
    <row r="20664">
      <c r="A20664" s="1" t="n">
        <v>43398.25</v>
      </c>
      <c r="B20664" t="n">
        <v>0.4152743333333333</v>
      </c>
    </row>
    <row r="20665">
      <c r="A20665" s="1" t="n">
        <v>43398.29166666666</v>
      </c>
      <c r="B20665" t="n">
        <v>0.4137161083333333</v>
      </c>
    </row>
    <row r="20666">
      <c r="A20666" s="1" t="n">
        <v>43398.33333333334</v>
      </c>
      <c r="B20666" t="n">
        <v>0.4128236</v>
      </c>
    </row>
    <row r="20667">
      <c r="A20667" s="1" t="n">
        <v>43398.375</v>
      </c>
      <c r="B20667" t="n">
        <v>0.4121580916666667</v>
      </c>
    </row>
    <row r="20668">
      <c r="A20668" s="1" t="n">
        <v>43398.41666666666</v>
      </c>
      <c r="B20668" t="n">
        <v>0.41100505</v>
      </c>
    </row>
    <row r="20669">
      <c r="A20669" s="1" t="n">
        <v>43398.45833333334</v>
      </c>
      <c r="B20669" t="n">
        <v>0.4097180166666667</v>
      </c>
    </row>
    <row r="20670">
      <c r="A20670" s="1" t="n">
        <v>43398.5</v>
      </c>
      <c r="B20670" t="n">
        <v>0.4081797083333333</v>
      </c>
    </row>
    <row r="20671">
      <c r="A20671" s="1" t="n">
        <v>43398.54166666666</v>
      </c>
      <c r="B20671" t="n">
        <v>0.4068593666666667</v>
      </c>
    </row>
    <row r="20672">
      <c r="A20672" s="1" t="n">
        <v>43398.58333333334</v>
      </c>
      <c r="B20672" t="n">
        <v>0.4056283583333333</v>
      </c>
    </row>
    <row r="20673">
      <c r="A20673" s="1" t="n">
        <v>43398.625</v>
      </c>
      <c r="B20673" t="n">
        <v>0.404664975</v>
      </c>
    </row>
    <row r="20674">
      <c r="A20674" s="1" t="n">
        <v>43398.66666666666</v>
      </c>
      <c r="B20674" t="n">
        <v>0.4035956333333333</v>
      </c>
    </row>
    <row r="20675">
      <c r="A20675" s="1" t="n">
        <v>43398.70833333334</v>
      </c>
      <c r="B20675" t="n">
        <v>0.4025864</v>
      </c>
    </row>
    <row r="20676">
      <c r="A20676" s="1" t="n">
        <v>43398.75</v>
      </c>
      <c r="B20676" t="n">
        <v>0.4016065833333333</v>
      </c>
    </row>
    <row r="20677">
      <c r="A20677" s="1" t="n">
        <v>43398.79166666666</v>
      </c>
      <c r="B20677" t="n">
        <v>0.400631775</v>
      </c>
    </row>
    <row r="20678">
      <c r="A20678" s="1" t="n">
        <v>43398.83333333334</v>
      </c>
      <c r="B20678" t="n">
        <v>0.3999351</v>
      </c>
    </row>
    <row r="20679">
      <c r="A20679" s="1" t="n">
        <v>43398.875</v>
      </c>
      <c r="B20679" t="n">
        <v>0.3990429</v>
      </c>
    </row>
    <row r="20680">
      <c r="A20680" s="1" t="n">
        <v>43398.91666666666</v>
      </c>
      <c r="B20680" t="n">
        <v>0.3985011916666667</v>
      </c>
    </row>
    <row r="20681">
      <c r="A20681" s="1" t="n">
        <v>43398.95833333334</v>
      </c>
      <c r="B20681" t="n">
        <v>0.3976475166666666</v>
      </c>
    </row>
    <row r="20682">
      <c r="A20682" s="1" t="n">
        <v>43399</v>
      </c>
      <c r="B20682" t="n">
        <v>0.3971692833333333</v>
      </c>
    </row>
    <row r="20683">
      <c r="A20683" s="1" t="n">
        <v>43399.04166666666</v>
      </c>
      <c r="B20683" t="n">
        <v>0.3966410166666667</v>
      </c>
    </row>
    <row r="20684">
      <c r="A20684" s="1" t="n">
        <v>43399.08333333334</v>
      </c>
      <c r="B20684" t="n">
        <v>0.3959526666666666</v>
      </c>
    </row>
    <row r="20685">
      <c r="A20685" s="1" t="n">
        <v>43399.125</v>
      </c>
      <c r="B20685" t="n">
        <v>0.3954389</v>
      </c>
    </row>
    <row r="20686">
      <c r="A20686" s="1" t="n">
        <v>43399.16666666666</v>
      </c>
      <c r="B20686" t="n">
        <v>0.4036659666666667</v>
      </c>
    </row>
    <row r="20687">
      <c r="A20687" s="1" t="n">
        <v>43399.20833333334</v>
      </c>
      <c r="B20687" t="n">
        <v>0.413902475</v>
      </c>
    </row>
    <row r="20688">
      <c r="A20688" s="1" t="n">
        <v>43399.25</v>
      </c>
      <c r="B20688" t="n">
        <v>0.4133159666666666</v>
      </c>
    </row>
    <row r="20689">
      <c r="A20689" s="1" t="n">
        <v>43399.29166666666</v>
      </c>
      <c r="B20689" t="n">
        <v>0.4251507166666667</v>
      </c>
    </row>
    <row r="20690">
      <c r="A20690" s="1" t="n">
        <v>43399.33333333334</v>
      </c>
      <c r="B20690" t="n">
        <v>0.419610175</v>
      </c>
    </row>
    <row r="20691">
      <c r="A20691" s="1" t="n">
        <v>43399.375</v>
      </c>
      <c r="B20691" t="n">
        <v>0.4143347833333333</v>
      </c>
    </row>
    <row r="20692">
      <c r="A20692" s="1" t="n">
        <v>43399.41666666666</v>
      </c>
      <c r="B20692" t="n">
        <v>0.4114023166666667</v>
      </c>
    </row>
    <row r="20693">
      <c r="A20693" s="1" t="n">
        <v>43399.45833333334</v>
      </c>
      <c r="B20693" t="n">
        <v>0.408743675</v>
      </c>
    </row>
    <row r="20694">
      <c r="A20694" s="1" t="n">
        <v>43399.5</v>
      </c>
      <c r="B20694" t="n">
        <v>0.4066451333333334</v>
      </c>
    </row>
    <row r="20695">
      <c r="A20695" s="1" t="n">
        <v>43399.54166666666</v>
      </c>
      <c r="B20695" t="n">
        <v>0.4051525083333333</v>
      </c>
    </row>
    <row r="20696">
      <c r="A20696" s="1" t="n">
        <v>43399.58333333334</v>
      </c>
      <c r="B20696" t="n">
        <v>0.40369065</v>
      </c>
    </row>
    <row r="20697">
      <c r="A20697" s="1" t="n">
        <v>43399.625</v>
      </c>
      <c r="B20697" t="n">
        <v>0.4024395416666667</v>
      </c>
    </row>
    <row r="20698">
      <c r="A20698" s="1" t="n">
        <v>43399.66666666666</v>
      </c>
      <c r="B20698" t="n">
        <v>0.4012771666666666</v>
      </c>
    </row>
    <row r="20699">
      <c r="A20699" s="1" t="n">
        <v>43399.70833333334</v>
      </c>
      <c r="B20699" t="n">
        <v>0.4002143</v>
      </c>
    </row>
    <row r="20700">
      <c r="A20700" s="1" t="n">
        <v>43399.75</v>
      </c>
      <c r="B20700" t="n">
        <v>0.3992479333333334</v>
      </c>
    </row>
    <row r="20701">
      <c r="A20701" s="1" t="n">
        <v>43399.79166666666</v>
      </c>
      <c r="B20701" t="n">
        <v>0.398830975</v>
      </c>
    </row>
    <row r="20702">
      <c r="A20702" s="1" t="n">
        <v>43399.83333333334</v>
      </c>
      <c r="B20702" t="n">
        <v>0.3981322166666667</v>
      </c>
    </row>
    <row r="20703">
      <c r="A20703" s="1" t="n">
        <v>43399.875</v>
      </c>
      <c r="B20703" t="n">
        <v>0.3973649666666667</v>
      </c>
    </row>
    <row r="20704">
      <c r="A20704" s="1" t="n">
        <v>43399.91666666666</v>
      </c>
      <c r="B20704" t="n">
        <v>0.3969316416666667</v>
      </c>
    </row>
    <row r="20705">
      <c r="A20705" s="1" t="n">
        <v>43399.95833333334</v>
      </c>
      <c r="B20705" t="n">
        <v>0.3964262</v>
      </c>
    </row>
    <row r="20706">
      <c r="A20706" s="1" t="n">
        <v>43400</v>
      </c>
      <c r="B20706" t="n">
        <v>0.3957820416666666</v>
      </c>
    </row>
    <row r="20707">
      <c r="A20707" s="1" t="n">
        <v>43400.04166666666</v>
      </c>
      <c r="B20707" t="n">
        <v>0.3954980333333333</v>
      </c>
    </row>
    <row r="20708">
      <c r="A20708" s="1" t="n">
        <v>43400.08333333334</v>
      </c>
      <c r="B20708" t="n">
        <v>0.3952958416666667</v>
      </c>
    </row>
    <row r="20709">
      <c r="A20709" s="1" t="n">
        <v>43400.125</v>
      </c>
      <c r="B20709" t="n">
        <v>0.3953157583333333</v>
      </c>
    </row>
    <row r="20710">
      <c r="A20710" s="1" t="n">
        <v>43400.16666666666</v>
      </c>
      <c r="B20710" t="n">
        <v>0.3952985833333333</v>
      </c>
    </row>
    <row r="20711">
      <c r="A20711" s="1" t="n">
        <v>43400.20833333334</v>
      </c>
      <c r="B20711" t="n">
        <v>0.3952752166666667</v>
      </c>
    </row>
    <row r="20712">
      <c r="A20712" s="1" t="n">
        <v>43400.25</v>
      </c>
      <c r="B20712" t="n">
        <v>0.3953886916666667</v>
      </c>
    </row>
    <row r="20713">
      <c r="A20713" s="1" t="n">
        <v>43400.29166666666</v>
      </c>
      <c r="B20713" t="n">
        <v>0.3953316083333334</v>
      </c>
    </row>
    <row r="20714">
      <c r="A20714" s="1" t="n">
        <v>43400.33333333334</v>
      </c>
      <c r="B20714" t="n">
        <v>0.3951405083333333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0.3946765833333333</v>
      </c>
    </row>
    <row r="20718">
      <c r="A20718" s="1" t="n">
        <v>43400.5</v>
      </c>
      <c r="B20718" t="n">
        <v>0.3941518166666667</v>
      </c>
    </row>
    <row r="20719">
      <c r="A20719" s="1" t="n">
        <v>43400.54166666666</v>
      </c>
      <c r="B20719" t="n">
        <v>0.3938009333333334</v>
      </c>
    </row>
    <row r="20720">
      <c r="A20720" s="1" t="n">
        <v>43400.58333333334</v>
      </c>
      <c r="B20720" t="n">
        <v>0.3940076083333333</v>
      </c>
    </row>
    <row r="20721">
      <c r="A20721" s="1" t="n">
        <v>43400.625</v>
      </c>
      <c r="B20721" t="n">
        <v>0.3973882916666667</v>
      </c>
    </row>
    <row r="20722">
      <c r="A20722" s="1" t="n">
        <v>43400.66666666666</v>
      </c>
      <c r="B20722" t="n">
        <v>0.40180145</v>
      </c>
    </row>
    <row r="20723">
      <c r="A20723" s="1" t="n">
        <v>43400.70833333334</v>
      </c>
      <c r="B20723" t="n">
        <v>0.4037301833333333</v>
      </c>
    </row>
    <row r="20724">
      <c r="A20724" s="1" t="n">
        <v>43400.75</v>
      </c>
      <c r="B20724" t="n">
        <v>0.4048330333333334</v>
      </c>
    </row>
    <row r="20725">
      <c r="A20725" s="1" t="n">
        <v>43400.79166666666</v>
      </c>
      <c r="B20725" t="n">
        <v>0.4060121</v>
      </c>
    </row>
    <row r="20726">
      <c r="A20726" s="1" t="n">
        <v>43400.83333333334</v>
      </c>
      <c r="B20726" t="n">
        <v>0.4067312416666666</v>
      </c>
    </row>
    <row r="20727">
      <c r="A20727" s="1" t="n">
        <v>43400.875</v>
      </c>
      <c r="B20727" t="n">
        <v>0.406529525</v>
      </c>
    </row>
    <row r="20728">
      <c r="A20728" s="1" t="n">
        <v>43400.91666666666</v>
      </c>
      <c r="B20728" t="n">
        <v>0.4059842583333333</v>
      </c>
    </row>
    <row r="20729">
      <c r="A20729" s="1" t="n">
        <v>43400.95833333334</v>
      </c>
      <c r="B20729" t="n">
        <v>0.4054963333333333</v>
      </c>
    </row>
    <row r="20730">
      <c r="A20730" s="1" t="n">
        <v>43401</v>
      </c>
      <c r="B20730" t="n">
        <v>0.4045177416666667</v>
      </c>
    </row>
    <row r="20731">
      <c r="A20731" s="1" t="n">
        <v>43401.04166666666</v>
      </c>
      <c r="B20731" t="n">
        <v>0.4037759583333334</v>
      </c>
    </row>
    <row r="20732">
      <c r="A20732" s="1" t="n">
        <v>43401.08333333334</v>
      </c>
      <c r="B20732" t="n">
        <v>0.402761675</v>
      </c>
    </row>
    <row r="20733">
      <c r="A20733" s="1" t="n">
        <v>43401.125</v>
      </c>
      <c r="B20733" t="n">
        <v>0.40199005</v>
      </c>
    </row>
    <row r="20734">
      <c r="A20734" s="1" t="n">
        <v>43401.16666666666</v>
      </c>
      <c r="B20734" t="n">
        <v>0.4009229416666666</v>
      </c>
    </row>
    <row r="20735">
      <c r="A20735" s="1" t="n">
        <v>43401.20833333334</v>
      </c>
      <c r="B20735" t="n">
        <v>0.40023295</v>
      </c>
    </row>
    <row r="20736">
      <c r="A20736" s="1" t="n">
        <v>43401.25</v>
      </c>
      <c r="B20736" t="n">
        <v>0.3992444916666666</v>
      </c>
    </row>
    <row r="20737">
      <c r="A20737" s="1" t="n">
        <v>43401.29166666666</v>
      </c>
      <c r="B20737" t="n">
        <v>0.3985508833333333</v>
      </c>
    </row>
    <row r="20738">
      <c r="A20738" s="1" t="n">
        <v>43401.33333333334</v>
      </c>
      <c r="B20738" t="n">
        <v>0.3975503416666666</v>
      </c>
    </row>
    <row r="20739">
      <c r="A20739" s="1" t="n">
        <v>43401.375</v>
      </c>
      <c r="B20739" t="n">
        <v>0.3967360583333333</v>
      </c>
    </row>
    <row r="20740">
      <c r="A20740" s="1" t="n">
        <v>43401.41666666666</v>
      </c>
      <c r="B20740" t="n">
        <v>0.3955586166666666</v>
      </c>
    </row>
    <row r="20741">
      <c r="A20741" s="1" t="n">
        <v>43401.45833333334</v>
      </c>
      <c r="B20741" t="n">
        <v>0.3946051916666666</v>
      </c>
    </row>
    <row r="20742">
      <c r="A20742" s="1" t="n">
        <v>43401.5</v>
      </c>
      <c r="B20742" t="n">
        <v>0.3936588583333334</v>
      </c>
    </row>
    <row r="20743">
      <c r="A20743" s="1" t="n">
        <v>43401.54166666666</v>
      </c>
      <c r="B20743" t="n">
        <v>0.3930495666666667</v>
      </c>
    </row>
    <row r="20744">
      <c r="A20744" s="1" t="n">
        <v>43401.58333333334</v>
      </c>
      <c r="B20744" t="n">
        <v>0.3921595833333333</v>
      </c>
    </row>
    <row r="20745">
      <c r="A20745" s="1" t="n">
        <v>43401.625</v>
      </c>
      <c r="B20745" t="n">
        <v>0.3916875416666667</v>
      </c>
    </row>
    <row r="20746">
      <c r="A20746" s="1" t="n">
        <v>43401.66666666666</v>
      </c>
      <c r="B20746" t="n">
        <v>0.3911144083333333</v>
      </c>
    </row>
    <row r="20747">
      <c r="A20747" s="1" t="n">
        <v>43401.70833333334</v>
      </c>
      <c r="B20747" t="n">
        <v>0.3905464166666666</v>
      </c>
    </row>
    <row r="20748">
      <c r="A20748" s="1" t="n">
        <v>43401.75</v>
      </c>
      <c r="B20748" t="n">
        <v>0.3902864833333333</v>
      </c>
    </row>
    <row r="20749">
      <c r="A20749" s="1" t="n">
        <v>43401.79166666666</v>
      </c>
      <c r="B20749" t="n">
        <v>0.3899725916666667</v>
      </c>
    </row>
    <row r="20750">
      <c r="A20750" s="1" t="n">
        <v>43401.83333333334</v>
      </c>
      <c r="B20750" t="n">
        <v>0.3895016583333333</v>
      </c>
    </row>
    <row r="20751">
      <c r="A20751" s="1" t="n">
        <v>43401.875</v>
      </c>
      <c r="B20751" t="n">
        <v>0.3890548833333333</v>
      </c>
    </row>
    <row r="20752">
      <c r="A20752" s="1" t="n">
        <v>43401.91666666666</v>
      </c>
      <c r="B20752" t="n">
        <v>0.388640375</v>
      </c>
    </row>
    <row r="20753">
      <c r="A20753" s="1" t="n">
        <v>43401.95833333334</v>
      </c>
      <c r="B20753" t="n">
        <v>0.3884198416666667</v>
      </c>
    </row>
    <row r="20754">
      <c r="A20754" s="1" t="n">
        <v>43402</v>
      </c>
      <c r="B20754" t="n">
        <v>0.3879769083333333</v>
      </c>
    </row>
    <row r="20755">
      <c r="A20755" s="1" t="n">
        <v>43402.04166666666</v>
      </c>
      <c r="B20755" t="n">
        <v>0.3875001166666667</v>
      </c>
    </row>
    <row r="20756">
      <c r="A20756" s="1" t="n">
        <v>43402.08333333334</v>
      </c>
      <c r="B20756" t="n">
        <v>0.3871640416666667</v>
      </c>
    </row>
    <row r="20757">
      <c r="A20757" s="1" t="n">
        <v>43402.125</v>
      </c>
      <c r="B20757" t="n">
        <v>0.3870216083333333</v>
      </c>
    </row>
    <row r="20758">
      <c r="A20758" s="1" t="n">
        <v>43402.16666666666</v>
      </c>
      <c r="B20758" t="n">
        <v>0.3868226166666667</v>
      </c>
    </row>
    <row r="20759">
      <c r="A20759" s="1" t="n">
        <v>43402.20833333334</v>
      </c>
      <c r="B20759" t="n">
        <v>0.3864737083333333</v>
      </c>
    </row>
    <row r="20760">
      <c r="A20760" s="1" t="n">
        <v>43402.25</v>
      </c>
      <c r="B20760" t="n">
        <v>0.3860848833333333</v>
      </c>
    </row>
    <row r="20761">
      <c r="A20761" s="1" t="n">
        <v>43402.29166666666</v>
      </c>
      <c r="B20761" t="n">
        <v>0.385790125</v>
      </c>
    </row>
    <row r="20762">
      <c r="A20762" s="1" t="n">
        <v>43402.33333333334</v>
      </c>
      <c r="B20762" t="n">
        <v>0.3854906833333334</v>
      </c>
    </row>
    <row r="20763">
      <c r="A20763" s="1" t="n">
        <v>43402.375</v>
      </c>
      <c r="B20763" t="n">
        <v>0.3852002166666667</v>
      </c>
    </row>
    <row r="20764">
      <c r="A20764" s="1" t="n">
        <v>43402.41666666666</v>
      </c>
      <c r="B20764" t="n">
        <v>0.3851009333333333</v>
      </c>
    </row>
    <row r="20765">
      <c r="A20765" s="1" t="n">
        <v>43402.45833333334</v>
      </c>
      <c r="B20765" t="n">
        <v>0.3847615833333333</v>
      </c>
    </row>
    <row r="20766">
      <c r="A20766" s="1" t="n">
        <v>43402.5</v>
      </c>
      <c r="B20766" t="n">
        <v>0.3843462499999999</v>
      </c>
    </row>
    <row r="20767">
      <c r="A20767" s="1" t="n">
        <v>43402.54166666666</v>
      </c>
      <c r="B20767" t="n">
        <v>0.4149645</v>
      </c>
    </row>
    <row r="20768">
      <c r="A20768" s="1" t="n">
        <v>43402.58333333334</v>
      </c>
      <c r="B20768" t="n">
        <v>0.4190867</v>
      </c>
    </row>
    <row r="20769">
      <c r="A20769" s="1" t="n">
        <v>43402.625</v>
      </c>
      <c r="B20769" t="n">
        <v>0.4146111</v>
      </c>
    </row>
    <row r="20770">
      <c r="A20770" s="1" t="n">
        <v>43402.66666666666</v>
      </c>
      <c r="B20770" t="n">
        <v>0.4117246166666667</v>
      </c>
    </row>
    <row r="20771">
      <c r="A20771" s="1" t="n">
        <v>43402.70833333334</v>
      </c>
      <c r="B20771" t="n">
        <v>0.409799075</v>
      </c>
    </row>
    <row r="20772">
      <c r="A20772" s="1" t="n">
        <v>43402.75</v>
      </c>
      <c r="B20772" t="n">
        <v>0.408185225</v>
      </c>
    </row>
    <row r="20773">
      <c r="A20773" s="1" t="n">
        <v>43402.79166666666</v>
      </c>
      <c r="B20773" t="n">
        <v>0.40691925</v>
      </c>
    </row>
    <row r="20774">
      <c r="A20774" s="1" t="n">
        <v>43402.83333333334</v>
      </c>
      <c r="B20774" t="n">
        <v>0.4056582583333333</v>
      </c>
    </row>
    <row r="20775">
      <c r="A20775" s="1" t="n">
        <v>43402.875</v>
      </c>
      <c r="B20775" t="n">
        <v>0.404349075</v>
      </c>
    </row>
    <row r="20776">
      <c r="A20776" s="1" t="n">
        <v>43402.91666666666</v>
      </c>
      <c r="B20776" t="n">
        <v>0.4033467166666667</v>
      </c>
    </row>
    <row r="20777">
      <c r="A20777" s="1" t="n">
        <v>43402.95833333334</v>
      </c>
      <c r="B20777" t="n">
        <v>0.4022518083333333</v>
      </c>
    </row>
    <row r="20778">
      <c r="A20778" s="1" t="n">
        <v>43403</v>
      </c>
      <c r="B20778" t="n">
        <v>0.401092425</v>
      </c>
    </row>
    <row r="20779">
      <c r="A20779" s="1" t="n">
        <v>43403.04166666666</v>
      </c>
      <c r="B20779" t="n">
        <v>0.400268225</v>
      </c>
    </row>
    <row r="20780">
      <c r="A20780" s="1" t="n">
        <v>43403.08333333334</v>
      </c>
      <c r="B20780" t="n">
        <v>0.39928175</v>
      </c>
    </row>
    <row r="20781">
      <c r="A20781" s="1" t="n">
        <v>43403.125</v>
      </c>
      <c r="B20781" t="n">
        <v>0.3987109333333334</v>
      </c>
    </row>
    <row r="20782">
      <c r="A20782" s="1" t="n">
        <v>43403.16666666666</v>
      </c>
      <c r="B20782" t="n">
        <v>0.3978991666666667</v>
      </c>
    </row>
    <row r="20783">
      <c r="A20783" s="1" t="n">
        <v>43403.20833333334</v>
      </c>
      <c r="B20783" t="n">
        <v>0.3972533416666666</v>
      </c>
    </row>
    <row r="20784">
      <c r="A20784" s="1" t="n">
        <v>43403.25</v>
      </c>
      <c r="B20784" t="n">
        <v>0.39659145</v>
      </c>
    </row>
    <row r="20785">
      <c r="A20785" s="1" t="n">
        <v>43403.29166666666</v>
      </c>
      <c r="B20785" t="n">
        <v>0.395742875</v>
      </c>
    </row>
    <row r="20786">
      <c r="A20786" s="1" t="n">
        <v>43403.33333333334</v>
      </c>
      <c r="B20786" t="n">
        <v>0.3952250583333334</v>
      </c>
    </row>
    <row r="20787">
      <c r="A20787" s="1" t="n">
        <v>43403.375</v>
      </c>
      <c r="B20787" t="n">
        <v>0.3944986583333334</v>
      </c>
    </row>
    <row r="20788">
      <c r="A20788" s="1" t="n">
        <v>43403.41666666666</v>
      </c>
      <c r="B20788" t="n">
        <v>0.393743975</v>
      </c>
    </row>
    <row r="20789">
      <c r="A20789" s="1" t="n">
        <v>43403.45833333334</v>
      </c>
      <c r="B20789" t="n">
        <v>0.3934213833333333</v>
      </c>
    </row>
    <row r="20790">
      <c r="A20790" s="1" t="n">
        <v>43403.5</v>
      </c>
      <c r="B20790" t="n">
        <v>0.3926490166666667</v>
      </c>
    </row>
    <row r="20791">
      <c r="A20791" s="1" t="n">
        <v>43403.54166666666</v>
      </c>
      <c r="B20791" t="n">
        <v>0.3918998833333333</v>
      </c>
    </row>
    <row r="20792">
      <c r="A20792" s="1" t="n">
        <v>43403.58333333334</v>
      </c>
      <c r="B20792" t="n">
        <v>0.3917033</v>
      </c>
    </row>
    <row r="20793">
      <c r="A20793" s="1" t="n">
        <v>43403.625</v>
      </c>
      <c r="B20793" t="n">
        <v>0.3912773</v>
      </c>
    </row>
    <row r="20794">
      <c r="A20794" s="1" t="n">
        <v>43403.66666666666</v>
      </c>
      <c r="B20794" t="n">
        <v>0.3907619416666667</v>
      </c>
    </row>
    <row r="20795">
      <c r="A20795" s="1" t="n">
        <v>43403.70833333334</v>
      </c>
      <c r="B20795" t="n">
        <v>0.3904478833333334</v>
      </c>
    </row>
    <row r="20796">
      <c r="A20796" s="1" t="n">
        <v>43403.75</v>
      </c>
      <c r="B20796" t="n">
        <v>0.3902686833333333</v>
      </c>
    </row>
    <row r="20797">
      <c r="A20797" s="1" t="n">
        <v>43403.79166666666</v>
      </c>
      <c r="B20797" t="n">
        <v>0.3902044</v>
      </c>
    </row>
    <row r="20798">
      <c r="A20798" s="1" t="n">
        <v>43403.83333333334</v>
      </c>
      <c r="B20798" t="n">
        <v>0.389909</v>
      </c>
    </row>
    <row r="20799">
      <c r="A20799" s="1" t="n">
        <v>43403.875</v>
      </c>
      <c r="B20799" t="n">
        <v>0.3894900333333333</v>
      </c>
    </row>
    <row r="20800">
      <c r="A20800" s="1" t="n">
        <v>43403.91666666666</v>
      </c>
      <c r="B20800" t="n">
        <v>0.3892345416666667</v>
      </c>
    </row>
    <row r="20801">
      <c r="A20801" s="1" t="n">
        <v>43403.95833333334</v>
      </c>
      <c r="B20801" t="n">
        <v>0.3889237333333333</v>
      </c>
    </row>
    <row r="20802">
      <c r="A20802" s="1" t="n">
        <v>43404</v>
      </c>
      <c r="B20802" t="n">
        <v>0.3886082916666667</v>
      </c>
    </row>
    <row r="20803">
      <c r="A20803" s="1" t="n">
        <v>43404.04166666666</v>
      </c>
      <c r="B20803" t="n">
        <v>0.388617175</v>
      </c>
    </row>
    <row r="20804">
      <c r="A20804" s="1" t="n">
        <v>43404.08333333334</v>
      </c>
      <c r="B20804" t="n">
        <v>0.3884062</v>
      </c>
    </row>
    <row r="20805">
      <c r="A20805" s="1" t="n">
        <v>43404.125</v>
      </c>
      <c r="B20805" t="n">
        <v>0.3879577916666667</v>
      </c>
    </row>
    <row r="20806">
      <c r="A20806" s="1" t="n">
        <v>43404.16666666666</v>
      </c>
      <c r="B20806" t="n">
        <v>0.3876665333333333</v>
      </c>
    </row>
    <row r="20807">
      <c r="A20807" s="1" t="n">
        <v>43404.20833333334</v>
      </c>
      <c r="B20807" t="n">
        <v>0.3874523666666667</v>
      </c>
    </row>
    <row r="20808">
      <c r="A20808" s="1" t="n">
        <v>43404.25</v>
      </c>
      <c r="B20808" t="n">
        <v>0.38711155</v>
      </c>
    </row>
    <row r="20809">
      <c r="A20809" s="1" t="n">
        <v>43404.29166666666</v>
      </c>
      <c r="B20809" t="n">
        <v>0.387025</v>
      </c>
    </row>
    <row r="20810">
      <c r="A20810" s="1" t="n">
        <v>43404.33333333334</v>
      </c>
      <c r="B20810" t="n">
        <v>0.3867994416666667</v>
      </c>
    </row>
    <row r="20811">
      <c r="A20811" s="1" t="n">
        <v>43404.375</v>
      </c>
      <c r="B20811" t="n">
        <v>0.3868307916666667</v>
      </c>
    </row>
    <row r="20812">
      <c r="A20812" s="1" t="n">
        <v>43404.41666666666</v>
      </c>
      <c r="B20812" t="n">
        <v>0.386483275</v>
      </c>
    </row>
    <row r="20813">
      <c r="A20813" s="1" t="n">
        <v>43404.45833333334</v>
      </c>
      <c r="B20813" t="n">
        <v>0.3861679583333333</v>
      </c>
    </row>
    <row r="20814">
      <c r="A20814" s="1" t="n">
        <v>43404.5</v>
      </c>
      <c r="B20814" t="n">
        <v>0.3857520166666666</v>
      </c>
    </row>
    <row r="20815">
      <c r="A20815" s="1" t="n">
        <v>43404.54166666666</v>
      </c>
      <c r="B20815" t="n">
        <v>0.3852968166666667</v>
      </c>
    </row>
    <row r="20816">
      <c r="A20816" s="1" t="n">
        <v>43404.58333333334</v>
      </c>
      <c r="B20816" t="n">
        <v>0.3850505916666667</v>
      </c>
    </row>
    <row r="20817">
      <c r="A20817" s="1" t="n">
        <v>43404.625</v>
      </c>
      <c r="B20817" t="n">
        <v>0.3849377</v>
      </c>
    </row>
    <row r="20818">
      <c r="A20818" s="1" t="n">
        <v>43404.66666666666</v>
      </c>
      <c r="B20818" t="n">
        <v>0.3847969416666667</v>
      </c>
    </row>
    <row r="20819">
      <c r="A20819" s="1" t="n">
        <v>43404.70833333334</v>
      </c>
      <c r="B20819" t="n">
        <v>0.3845161416666667</v>
      </c>
    </row>
    <row r="20820">
      <c r="A20820" s="1" t="n">
        <v>43404.75</v>
      </c>
      <c r="B20820" t="n">
        <v>0.3845127333333334</v>
      </c>
    </row>
    <row r="20821">
      <c r="A20821" s="1" t="n">
        <v>43404.79166666666</v>
      </c>
      <c r="B20821" t="n">
        <v>0.3843252083333333</v>
      </c>
    </row>
    <row r="20822">
      <c r="A20822" s="1" t="n">
        <v>43404.83333333334</v>
      </c>
      <c r="B20822" t="n">
        <v>0.3840316083333333</v>
      </c>
    </row>
    <row r="20823">
      <c r="A20823" s="1" t="n">
        <v>43404.875</v>
      </c>
      <c r="B20823" t="n">
        <v>0.3840254833333334</v>
      </c>
    </row>
    <row r="20824">
      <c r="A20824" s="1" t="n">
        <v>43404.91666666666</v>
      </c>
      <c r="B20824" t="n">
        <v>0.3838176416666667</v>
      </c>
    </row>
    <row r="20825">
      <c r="A20825" s="1" t="n">
        <v>43404.95833333334</v>
      </c>
      <c r="B20825" t="n">
        <v>0.383614525</v>
      </c>
    </row>
    <row r="20826">
      <c r="A20826" s="1" t="n">
        <v>43405</v>
      </c>
      <c r="B20826" t="n">
        <v>0.3837381916666667</v>
      </c>
    </row>
    <row r="20827">
      <c r="A20827" s="1" t="n">
        <v>43405.04166666666</v>
      </c>
      <c r="B20827" t="n">
        <v>0.38355955</v>
      </c>
    </row>
    <row r="20828">
      <c r="A20828" s="1" t="n">
        <v>43405.08333333334</v>
      </c>
      <c r="B20828" t="n">
        <v>0.3834957166666667</v>
      </c>
    </row>
    <row r="20829">
      <c r="A20829" s="1" t="n">
        <v>43405.125</v>
      </c>
      <c r="B20829" t="n">
        <v>0.3834509</v>
      </c>
    </row>
    <row r="20830">
      <c r="A20830" s="1" t="n">
        <v>43405.16666666666</v>
      </c>
      <c r="B20830" t="n">
        <v>0.3830598833333334</v>
      </c>
    </row>
    <row r="20831">
      <c r="A20831" s="1" t="n">
        <v>43405.20833333334</v>
      </c>
      <c r="B20831" t="n">
        <v>0.3825774833333333</v>
      </c>
    </row>
    <row r="20832">
      <c r="A20832" s="1" t="n">
        <v>43405.25</v>
      </c>
      <c r="B20832" t="n">
        <v>0.38254425</v>
      </c>
    </row>
    <row r="20833">
      <c r="A20833" s="1" t="n">
        <v>43405.29166666666</v>
      </c>
      <c r="B20833" t="n">
        <v>0.3821543416666667</v>
      </c>
    </row>
    <row r="20834">
      <c r="A20834" s="1" t="n">
        <v>43405.33333333334</v>
      </c>
      <c r="B20834" t="n">
        <v>0.3820376916666667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0.38037905</v>
      </c>
    </row>
    <row r="20844">
      <c r="A20844" s="1" t="n">
        <v>43405.75</v>
      </c>
      <c r="B20844" t="n">
        <v>0.3802037916666667</v>
      </c>
    </row>
    <row r="20845">
      <c r="A20845" s="1" t="n">
        <v>43405.79166666666</v>
      </c>
      <c r="B20845" t="n">
        <v>0.3801016083333333</v>
      </c>
    </row>
    <row r="20846">
      <c r="A20846" s="1" t="n">
        <v>43405.83333333334</v>
      </c>
      <c r="B20846" t="n">
        <v>0.380116525</v>
      </c>
    </row>
    <row r="20847">
      <c r="A20847" s="1" t="n">
        <v>43405.875</v>
      </c>
      <c r="B20847" t="n">
        <v>0.380117875</v>
      </c>
    </row>
    <row r="20848">
      <c r="A20848" s="1" t="n">
        <v>43405.91666666666</v>
      </c>
      <c r="B20848" t="n">
        <v>0.37989265</v>
      </c>
    </row>
    <row r="20849">
      <c r="A20849" s="1" t="n">
        <v>43405.95833333334</v>
      </c>
      <c r="B20849" t="n">
        <v>0.3796450916666667</v>
      </c>
    </row>
    <row r="20850">
      <c r="A20850" s="1" t="n">
        <v>43406</v>
      </c>
      <c r="B20850" t="n">
        <v>0.3796329</v>
      </c>
    </row>
    <row r="20851">
      <c r="A20851" s="1" t="n">
        <v>43406.04166666666</v>
      </c>
      <c r="B20851" t="n">
        <v>0.3795335583333333</v>
      </c>
    </row>
    <row r="20852">
      <c r="A20852" s="1" t="n">
        <v>43406.08333333334</v>
      </c>
      <c r="B20852" t="n">
        <v>0.3791651166666667</v>
      </c>
    </row>
    <row r="20853">
      <c r="A20853" s="1" t="n">
        <v>43406.125</v>
      </c>
      <c r="B20853" t="n">
        <v>0.379148225</v>
      </c>
    </row>
    <row r="20854">
      <c r="A20854" s="1" t="n">
        <v>43406.16666666666</v>
      </c>
      <c r="B20854" t="n">
        <v>0.3789853916666666</v>
      </c>
    </row>
    <row r="20855">
      <c r="A20855" s="1" t="n">
        <v>43406.20833333334</v>
      </c>
      <c r="B20855" t="n">
        <v>0.3788171583333333</v>
      </c>
    </row>
    <row r="20856">
      <c r="A20856" s="1" t="n">
        <v>43406.25</v>
      </c>
      <c r="B20856" t="n">
        <v>0.3788732583333334</v>
      </c>
    </row>
    <row r="20857">
      <c r="A20857" s="1" t="n">
        <v>43406.29166666666</v>
      </c>
      <c r="B20857" t="n">
        <v>0.3786124666666666</v>
      </c>
    </row>
    <row r="20858">
      <c r="A20858" s="1" t="n">
        <v>43406.33333333334</v>
      </c>
      <c r="B20858" t="n">
        <v>0.37860165</v>
      </c>
    </row>
    <row r="20859">
      <c r="A20859" s="1" t="n">
        <v>43406.375</v>
      </c>
      <c r="B20859" t="n">
        <v>0.3783822083333333</v>
      </c>
    </row>
    <row r="20860">
      <c r="A20860" s="1" t="n">
        <v>43406.41666666666</v>
      </c>
      <c r="B20860" t="n">
        <v>0.378160775</v>
      </c>
    </row>
    <row r="20861">
      <c r="A20861" s="1" t="n">
        <v>43406.45833333334</v>
      </c>
      <c r="B20861" t="n">
        <v>0.3777530916666667</v>
      </c>
    </row>
    <row r="20862">
      <c r="A20862" s="1" t="n">
        <v>43406.5</v>
      </c>
      <c r="B20862" t="n">
        <v>0.3771049083333333</v>
      </c>
    </row>
    <row r="20863">
      <c r="A20863" s="1" t="n">
        <v>43406.54166666666</v>
      </c>
      <c r="B20863" t="n">
        <v>0.3766781583333333</v>
      </c>
    </row>
    <row r="20864">
      <c r="A20864" s="1" t="n">
        <v>43406.58333333334</v>
      </c>
      <c r="B20864" t="n">
        <v>0.3766687166666667</v>
      </c>
    </row>
    <row r="20865">
      <c r="A20865" s="1" t="n">
        <v>43406.625</v>
      </c>
      <c r="B20865" t="n">
        <v>0.3765265333333334</v>
      </c>
    </row>
    <row r="20866">
      <c r="A20866" s="1" t="n">
        <v>43406.66666666666</v>
      </c>
      <c r="B20866" t="n">
        <v>0.3762577416666666</v>
      </c>
    </row>
    <row r="20867">
      <c r="A20867" s="1" t="n">
        <v>43406.70833333334</v>
      </c>
      <c r="B20867" t="n">
        <v>0.3762315</v>
      </c>
    </row>
    <row r="20868">
      <c r="A20868" s="1" t="n">
        <v>43406.75</v>
      </c>
      <c r="B20868" t="n">
        <v>0.376230825</v>
      </c>
    </row>
    <row r="20869">
      <c r="A20869" s="1" t="n">
        <v>43406.79166666666</v>
      </c>
      <c r="B20869" t="n">
        <v>0.376230825</v>
      </c>
    </row>
    <row r="20870">
      <c r="A20870" s="1" t="n">
        <v>43406.83333333334</v>
      </c>
      <c r="B20870" t="n">
        <v>0.3761917166666667</v>
      </c>
    </row>
    <row r="20871">
      <c r="A20871" s="1" t="n">
        <v>43406.875</v>
      </c>
      <c r="B20871" t="n">
        <v>0.3760267083333333</v>
      </c>
    </row>
    <row r="20872">
      <c r="A20872" s="1" t="n">
        <v>43406.91666666666</v>
      </c>
      <c r="B20872" t="n">
        <v>0.3758051333333334</v>
      </c>
    </row>
    <row r="20873">
      <c r="A20873" s="1" t="n">
        <v>43406.95833333334</v>
      </c>
      <c r="B20873" t="n">
        <v>0.375749875</v>
      </c>
    </row>
    <row r="20874">
      <c r="A20874" s="1" t="n">
        <v>43407</v>
      </c>
      <c r="B20874" t="n">
        <v>0.37575055</v>
      </c>
    </row>
    <row r="20875">
      <c r="A20875" s="1" t="n">
        <v>43407.04166666666</v>
      </c>
      <c r="B20875" t="n">
        <v>0.3757573</v>
      </c>
    </row>
    <row r="20876">
      <c r="A20876" s="1" t="n">
        <v>43407.08333333334</v>
      </c>
      <c r="B20876" t="n">
        <v>0.3756859416666667</v>
      </c>
    </row>
    <row r="20877">
      <c r="A20877" s="1" t="n">
        <v>43407.125</v>
      </c>
      <c r="B20877" t="n">
        <v>0.3754274833333333</v>
      </c>
    </row>
    <row r="20878">
      <c r="A20878" s="1" t="n">
        <v>43407.16666666666</v>
      </c>
      <c r="B20878" t="n">
        <v>0.3754510583333333</v>
      </c>
    </row>
    <row r="20879">
      <c r="A20879" s="1" t="n">
        <v>43407.20833333334</v>
      </c>
      <c r="B20879" t="n">
        <v>0.375529125</v>
      </c>
    </row>
    <row r="20880">
      <c r="A20880" s="1" t="n">
        <v>43407.25</v>
      </c>
      <c r="B20880" t="n">
        <v>0.3755573916666666</v>
      </c>
    </row>
    <row r="20881">
      <c r="A20881" s="1" t="n">
        <v>43407.29166666666</v>
      </c>
      <c r="B20881" t="n">
        <v>0.3753117083333333</v>
      </c>
    </row>
    <row r="20882">
      <c r="A20882" s="1" t="n">
        <v>43407.33333333334</v>
      </c>
      <c r="B20882" t="n">
        <v>0.3751905916666667</v>
      </c>
    </row>
    <row r="20883">
      <c r="A20883" s="1" t="n">
        <v>43407.375</v>
      </c>
      <c r="B20883" t="n">
        <v>0.3751979916666666</v>
      </c>
    </row>
    <row r="20884">
      <c r="A20884" s="1" t="n">
        <v>43407.41666666666</v>
      </c>
      <c r="B20884" t="n">
        <v>0.3747936583333333</v>
      </c>
    </row>
    <row r="20885">
      <c r="A20885" s="1" t="n">
        <v>43407.45833333334</v>
      </c>
      <c r="B20885" t="n">
        <v>0.3741979499999999</v>
      </c>
    </row>
    <row r="20886">
      <c r="A20886" s="1" t="n">
        <v>43407.5</v>
      </c>
      <c r="B20886" t="n">
        <v>0.37382695</v>
      </c>
    </row>
    <row r="20887">
      <c r="A20887" s="1" t="n">
        <v>43407.54166666666</v>
      </c>
      <c r="B20887" t="n">
        <v>0.3738477666666666</v>
      </c>
    </row>
    <row r="20888">
      <c r="A20888" s="1" t="n">
        <v>43407.58333333334</v>
      </c>
      <c r="B20888" t="n">
        <v>0.3738471083333333</v>
      </c>
    </row>
    <row r="20889">
      <c r="A20889" s="1" t="n">
        <v>43407.625</v>
      </c>
      <c r="B20889" t="n">
        <v>0.373794025</v>
      </c>
    </row>
    <row r="20890">
      <c r="A20890" s="1" t="n">
        <v>43407.66666666666</v>
      </c>
      <c r="B20890" t="n">
        <v>0.3735891583333333</v>
      </c>
    </row>
    <row r="20891">
      <c r="A20891" s="1" t="n">
        <v>43407.70833333334</v>
      </c>
      <c r="B20891" t="n">
        <v>0.37361065</v>
      </c>
    </row>
    <row r="20892">
      <c r="A20892" s="1" t="n">
        <v>43407.75</v>
      </c>
      <c r="B20892" t="n">
        <v>0.3736832</v>
      </c>
    </row>
    <row r="20893">
      <c r="A20893" s="1" t="n">
        <v>43407.79166666666</v>
      </c>
      <c r="B20893" t="n">
        <v>0.3737375999999999</v>
      </c>
    </row>
    <row r="20894">
      <c r="A20894" s="1" t="n">
        <v>43407.83333333334</v>
      </c>
      <c r="B20894" t="n">
        <v>0.373741625</v>
      </c>
    </row>
    <row r="20895">
      <c r="A20895" s="1" t="n">
        <v>43407.875</v>
      </c>
      <c r="B20895" t="n">
        <v>0.3736005916666666</v>
      </c>
    </row>
    <row r="20896">
      <c r="A20896" s="1" t="n">
        <v>43407.91666666666</v>
      </c>
      <c r="B20896" t="n">
        <v>0.3733990833333333</v>
      </c>
    </row>
    <row r="20897">
      <c r="A20897" s="1" t="n">
        <v>43407.95833333334</v>
      </c>
      <c r="B20897" t="n">
        <v>0.3733272416666666</v>
      </c>
    </row>
    <row r="20898">
      <c r="A20898" s="1" t="n">
        <v>43408</v>
      </c>
      <c r="B20898" t="n">
        <v>0.3733259</v>
      </c>
    </row>
    <row r="20899">
      <c r="A20899" s="1" t="n">
        <v>43408.04166666666</v>
      </c>
      <c r="B20899" t="n">
        <v>0.3735958833333333</v>
      </c>
    </row>
    <row r="20900">
      <c r="A20900" s="1" t="n">
        <v>43408.08333333334</v>
      </c>
      <c r="B20900" t="n">
        <v>0.3737825916666667</v>
      </c>
    </row>
    <row r="20901">
      <c r="A20901" s="1" t="n">
        <v>43408.125</v>
      </c>
      <c r="B20901" t="n">
        <v>0.3736691</v>
      </c>
    </row>
    <row r="20902">
      <c r="A20902" s="1" t="n">
        <v>43408.16666666666</v>
      </c>
      <c r="B20902" t="n">
        <v>0.373716125</v>
      </c>
    </row>
    <row r="20903">
      <c r="A20903" s="1" t="n">
        <v>43408.20833333334</v>
      </c>
      <c r="B20903" t="n">
        <v>0.373733575</v>
      </c>
    </row>
    <row r="20904">
      <c r="A20904" s="1" t="n">
        <v>43408.25</v>
      </c>
      <c r="B20904" t="n">
        <v>0.37372685</v>
      </c>
    </row>
    <row r="20905">
      <c r="A20905" s="1" t="n">
        <v>43408.29166666666</v>
      </c>
      <c r="B20905" t="n">
        <v>0.3737026833333333</v>
      </c>
    </row>
    <row r="20906">
      <c r="A20906" s="1" t="n">
        <v>43408.33333333334</v>
      </c>
      <c r="B20906" t="n">
        <v>0.3735522333333334</v>
      </c>
    </row>
    <row r="20907">
      <c r="A20907" s="1" t="n">
        <v>43408.375</v>
      </c>
      <c r="B20907" t="n">
        <v>0.3734884166666667</v>
      </c>
    </row>
    <row r="20908">
      <c r="A20908" s="1" t="n">
        <v>43408.41666666666</v>
      </c>
      <c r="B20908" t="n">
        <v>0.3736207333333333</v>
      </c>
    </row>
    <row r="20909">
      <c r="A20909" s="1" t="n">
        <v>43408.45833333334</v>
      </c>
      <c r="B20909" t="n">
        <v>0.3736865583333333</v>
      </c>
    </row>
    <row r="20910">
      <c r="A20910" s="1" t="n">
        <v>43408.5</v>
      </c>
      <c r="B20910" t="n">
        <v>0.3737745416666667</v>
      </c>
    </row>
    <row r="20911">
      <c r="A20911" s="1" t="n">
        <v>43408.54166666666</v>
      </c>
      <c r="B20911" t="n">
        <v>0.3737604416666667</v>
      </c>
    </row>
    <row r="20912">
      <c r="A20912" s="1" t="n">
        <v>43408.58333333334</v>
      </c>
      <c r="B20912" t="n">
        <v>0.3738115083333333</v>
      </c>
    </row>
    <row r="20913">
      <c r="A20913" s="1" t="n">
        <v>43408.625</v>
      </c>
      <c r="B20913" t="n">
        <v>0.37387535</v>
      </c>
    </row>
    <row r="20914">
      <c r="A20914" s="1" t="n">
        <v>43408.66666666666</v>
      </c>
      <c r="B20914" t="n">
        <v>0.374285325</v>
      </c>
    </row>
    <row r="20915">
      <c r="A20915" s="1" t="n">
        <v>43408.70833333334</v>
      </c>
      <c r="B20915" t="n">
        <v>0.374667175</v>
      </c>
    </row>
    <row r="20916">
      <c r="A20916" s="1" t="n">
        <v>43408.75</v>
      </c>
      <c r="B20916" t="n">
        <v>0.3811459583333334</v>
      </c>
    </row>
    <row r="20917">
      <c r="A20917" s="1" t="n">
        <v>43408.79166666666</v>
      </c>
      <c r="B20917" t="n">
        <v>0.4058059416666667</v>
      </c>
    </row>
    <row r="20918">
      <c r="A20918" s="1" t="n">
        <v>43408.83333333334</v>
      </c>
      <c r="B20918" t="n">
        <v>0.412096725</v>
      </c>
    </row>
    <row r="20919">
      <c r="A20919" s="1" t="n">
        <v>43408.875</v>
      </c>
      <c r="B20919" t="n">
        <v>0.4128152</v>
      </c>
    </row>
    <row r="20920">
      <c r="A20920" s="1" t="n">
        <v>43408.91666666666</v>
      </c>
      <c r="B20920" t="n">
        <v>0.4128404083333333</v>
      </c>
    </row>
    <row r="20921">
      <c r="A20921" s="1" t="n">
        <v>43408.95833333334</v>
      </c>
      <c r="B20921" t="n">
        <v>0.4124729583333333</v>
      </c>
    </row>
    <row r="20922">
      <c r="A20922" s="1" t="n">
        <v>43409</v>
      </c>
      <c r="B20922" t="n">
        <v>0.4113252083333334</v>
      </c>
    </row>
    <row r="20923">
      <c r="A20923" s="1" t="n">
        <v>43409.04166666666</v>
      </c>
      <c r="B20923" t="n">
        <v>0.4099916</v>
      </c>
    </row>
    <row r="20924">
      <c r="A20924" s="1" t="n">
        <v>43409.08333333334</v>
      </c>
      <c r="B20924" t="n">
        <v>0.4090739916666666</v>
      </c>
    </row>
    <row r="20925">
      <c r="A20925" s="1" t="n">
        <v>43409.125</v>
      </c>
      <c r="B20925" t="n">
        <v>0.4079594333333333</v>
      </c>
    </row>
    <row r="20926">
      <c r="A20926" s="1" t="n">
        <v>43409.16666666666</v>
      </c>
      <c r="B20926" t="n">
        <v>0.4074008583333333</v>
      </c>
    </row>
    <row r="20927">
      <c r="A20927" s="1" t="n">
        <v>43409.20833333334</v>
      </c>
      <c r="B20927" t="n">
        <v>0.412228425</v>
      </c>
    </row>
    <row r="20928">
      <c r="A20928" s="1" t="n">
        <v>43409.25</v>
      </c>
      <c r="B20928" t="n">
        <v>0.423281875</v>
      </c>
    </row>
    <row r="20929">
      <c r="A20929" s="1" t="n">
        <v>43409.29166666666</v>
      </c>
      <c r="B20929" t="n">
        <v>0.4179473666666667</v>
      </c>
    </row>
    <row r="20930">
      <c r="A20930" s="1" t="n">
        <v>43409.33333333334</v>
      </c>
      <c r="B20930" t="n">
        <v>0.4161556166666667</v>
      </c>
    </row>
    <row r="20931">
      <c r="A20931" s="1" t="n">
        <v>43409.375</v>
      </c>
      <c r="B20931" t="n">
        <v>0.4145467666666667</v>
      </c>
    </row>
    <row r="20932">
      <c r="A20932" s="1" t="n">
        <v>43409.41666666666</v>
      </c>
      <c r="B20932" t="n">
        <v>0.4127432583333333</v>
      </c>
    </row>
    <row r="20933">
      <c r="A20933" s="1" t="n">
        <v>43409.45833333334</v>
      </c>
      <c r="B20933" t="n">
        <v>0.410719375</v>
      </c>
    </row>
    <row r="20934">
      <c r="A20934" s="1" t="n">
        <v>43409.5</v>
      </c>
      <c r="B20934" t="n">
        <v>0.4089966583333333</v>
      </c>
    </row>
    <row r="20935">
      <c r="A20935" s="1" t="n">
        <v>43409.54166666666</v>
      </c>
      <c r="B20935" t="n">
        <v>0.4072770083333333</v>
      </c>
    </row>
    <row r="20936">
      <c r="A20936" s="1" t="n">
        <v>43409.58333333334</v>
      </c>
      <c r="B20936" t="n">
        <v>0.4058264916666667</v>
      </c>
    </row>
    <row r="20937">
      <c r="A20937" s="1" t="n">
        <v>43409.625</v>
      </c>
      <c r="B20937" t="n">
        <v>0.4047129</v>
      </c>
    </row>
    <row r="20938">
      <c r="A20938" s="1" t="n">
        <v>43409.66666666666</v>
      </c>
      <c r="B20938" t="n">
        <v>0.4037642272727273</v>
      </c>
    </row>
    <row r="20939">
      <c r="A20939" s="1" t="n">
        <v>43409.70833333334</v>
      </c>
      <c r="B20939" t="n">
        <v/>
      </c>
    </row>
    <row r="20940">
      <c r="A20940" s="1" t="n">
        <v>43409.75</v>
      </c>
      <c r="B20940" t="n">
        <v/>
      </c>
    </row>
    <row r="20941">
      <c r="A20941" s="1" t="n">
        <v>43409.79166666666</v>
      </c>
      <c r="B20941" t="n">
        <v/>
      </c>
    </row>
    <row r="20942">
      <c r="A20942" s="1" t="n">
        <v>43409.83333333334</v>
      </c>
      <c r="B20942" t="n">
        <v/>
      </c>
    </row>
    <row r="20943">
      <c r="A20943" s="1" t="n">
        <v>43409.875</v>
      </c>
      <c r="B20943" t="n">
        <v/>
      </c>
    </row>
    <row r="20944">
      <c r="A20944" s="1" t="n">
        <v>43409.91666666666</v>
      </c>
      <c r="B20944" t="n">
        <v/>
      </c>
    </row>
    <row r="20945">
      <c r="A20945" s="1" t="n">
        <v>43409.95833333334</v>
      </c>
      <c r="B20945" t="n">
        <v/>
      </c>
    </row>
    <row r="20946">
      <c r="A20946" s="1" t="n">
        <v>43410</v>
      </c>
      <c r="B20946" t="n">
        <v/>
      </c>
    </row>
    <row r="20947">
      <c r="A20947" s="1" t="n">
        <v>43410.04166666666</v>
      </c>
      <c r="B20947" t="n">
        <v/>
      </c>
    </row>
    <row r="20948">
      <c r="A20948" s="1" t="n">
        <v>43410.08333333334</v>
      </c>
      <c r="B20948" t="n">
        <v>0.4255970416666666</v>
      </c>
    </row>
    <row r="20949">
      <c r="A20949" s="1" t="n">
        <v>43410.125</v>
      </c>
      <c r="B20949" t="n">
        <v>0.4551233916666667</v>
      </c>
    </row>
    <row r="20950">
      <c r="A20950" s="1" t="n">
        <v>43410.16666666666</v>
      </c>
      <c r="B20950" t="n">
        <v>0.4223725333333333</v>
      </c>
    </row>
    <row r="20951">
      <c r="A20951" s="1" t="n">
        <v>43410.20833333334</v>
      </c>
      <c r="B20951" t="n">
        <v>0.4182255333333333</v>
      </c>
    </row>
    <row r="20952">
      <c r="A20952" s="1" t="n">
        <v>43410.25</v>
      </c>
      <c r="B20952" t="n">
        <v>0.4153882</v>
      </c>
    </row>
    <row r="20953">
      <c r="A20953" s="1" t="n">
        <v>43410.29166666666</v>
      </c>
      <c r="B20953" t="n">
        <v>0.4126581083333333</v>
      </c>
    </row>
    <row r="20954">
      <c r="A20954" s="1" t="n">
        <v>43410.33333333334</v>
      </c>
      <c r="B20954" t="n">
        <v>0.410605525</v>
      </c>
    </row>
    <row r="20955">
      <c r="A20955" s="1" t="n">
        <v>43410.375</v>
      </c>
      <c r="B20955" t="n">
        <v>0.4093809</v>
      </c>
    </row>
    <row r="20956">
      <c r="A20956" s="1" t="n">
        <v>43410.41666666666</v>
      </c>
      <c r="B20956" t="n">
        <v>0.409697675</v>
      </c>
    </row>
    <row r="20957">
      <c r="A20957" s="1" t="n">
        <v>43410.45833333334</v>
      </c>
      <c r="B20957" t="n">
        <v>0.4092658</v>
      </c>
    </row>
    <row r="20958">
      <c r="A20958" s="1" t="n">
        <v>43410.5</v>
      </c>
      <c r="B20958" t="n">
        <v>0.4083510583333333</v>
      </c>
    </row>
    <row r="20959">
      <c r="A20959" s="1" t="n">
        <v>43410.54166666666</v>
      </c>
      <c r="B20959" t="n">
        <v>0.407127275</v>
      </c>
    </row>
    <row r="20960">
      <c r="A20960" s="1" t="n">
        <v>43410.58333333334</v>
      </c>
      <c r="B20960" t="n">
        <v>0.4059231166666666</v>
      </c>
    </row>
    <row r="20961">
      <c r="A20961" s="1" t="n">
        <v>43410.625</v>
      </c>
      <c r="B20961" t="n">
        <v>0.40469</v>
      </c>
    </row>
    <row r="20962">
      <c r="A20962" s="1" t="n">
        <v>43410.66666666666</v>
      </c>
      <c r="B20962" t="n">
        <v>0.403645575</v>
      </c>
    </row>
    <row r="20963">
      <c r="A20963" s="1" t="n">
        <v>43410.70833333334</v>
      </c>
      <c r="B20963" t="n">
        <v>0.4024782916666667</v>
      </c>
    </row>
    <row r="20964">
      <c r="A20964" s="1" t="n">
        <v>43410.75</v>
      </c>
      <c r="B20964" t="n">
        <v>0.4015636333333334</v>
      </c>
    </row>
    <row r="20965">
      <c r="A20965" s="1" t="n">
        <v>43410.79166666666</v>
      </c>
      <c r="B20965" t="n">
        <v>0.4007029833333333</v>
      </c>
    </row>
    <row r="20966">
      <c r="A20966" s="1" t="n">
        <v>43410.83333333334</v>
      </c>
      <c r="B20966" t="n">
        <v>0.4001092333333333</v>
      </c>
    </row>
    <row r="20967">
      <c r="A20967" s="1" t="n">
        <v>43410.875</v>
      </c>
      <c r="B20967" t="n">
        <v>0.399215475</v>
      </c>
    </row>
    <row r="20968">
      <c r="A20968" s="1" t="n">
        <v>43410.91666666666</v>
      </c>
      <c r="B20968" t="n">
        <v>0.3986971416666667</v>
      </c>
    </row>
    <row r="20969">
      <c r="A20969" s="1" t="n">
        <v>43410.95833333334</v>
      </c>
      <c r="B20969" t="n">
        <v>0.3980039416666667</v>
      </c>
    </row>
    <row r="20970">
      <c r="A20970" s="1" t="n">
        <v>43411</v>
      </c>
      <c r="B20970" t="n">
        <v>0.3972829666666667</v>
      </c>
    </row>
    <row r="20971">
      <c r="A20971" s="1" t="n">
        <v>43411.04166666666</v>
      </c>
      <c r="B20971" t="n">
        <v>0.396992225</v>
      </c>
    </row>
    <row r="20972">
      <c r="A20972" s="1" t="n">
        <v>43411.08333333334</v>
      </c>
      <c r="B20972" t="n">
        <v>0.396758075</v>
      </c>
    </row>
    <row r="20973">
      <c r="A20973" s="1" t="n">
        <v>43411.125</v>
      </c>
      <c r="B20973" t="n">
        <v>0.4043377666666667</v>
      </c>
    </row>
    <row r="20974">
      <c r="A20974" s="1" t="n">
        <v>43411.16666666666</v>
      </c>
      <c r="B20974" t="n">
        <v>0.4163257083333333</v>
      </c>
    </row>
    <row r="20975">
      <c r="A20975" s="1" t="n">
        <v>43411.20833333334</v>
      </c>
      <c r="B20975" t="n">
        <v>0.4156598416666666</v>
      </c>
    </row>
    <row r="20976">
      <c r="A20976" s="1" t="n">
        <v>43411.25</v>
      </c>
      <c r="B20976" t="n">
        <v>0.4139859416666667</v>
      </c>
    </row>
    <row r="20977">
      <c r="A20977" s="1" t="n">
        <v>43411.29166666666</v>
      </c>
      <c r="B20977" t="n">
        <v>0.4187118083333334</v>
      </c>
    </row>
    <row r="20978">
      <c r="A20978" s="1" t="n">
        <v>43411.33333333334</v>
      </c>
      <c r="B20978" t="n">
        <v>0.4181440416666666</v>
      </c>
    </row>
    <row r="20979">
      <c r="A20979" s="1" t="n">
        <v>43411.375</v>
      </c>
      <c r="B20979" t="n">
        <v>0.41494265</v>
      </c>
    </row>
    <row r="20980">
      <c r="A20980" s="1" t="n">
        <v>43411.41666666666</v>
      </c>
      <c r="B20980" t="n">
        <v>0.412286375</v>
      </c>
    </row>
    <row r="20981">
      <c r="A20981" s="1" t="n">
        <v>43411.45833333334</v>
      </c>
      <c r="B20981" t="n">
        <v>0.410087375</v>
      </c>
    </row>
    <row r="20982">
      <c r="A20982" s="1" t="n">
        <v>43411.5</v>
      </c>
      <c r="B20982" t="n">
        <v>0.4084285</v>
      </c>
    </row>
    <row r="20983">
      <c r="A20983" s="1" t="n">
        <v>43411.54166666666</v>
      </c>
      <c r="B20983" t="n">
        <v>0.4066082583333333</v>
      </c>
    </row>
    <row r="20984">
      <c r="A20984" s="1" t="n">
        <v>43411.58333333334</v>
      </c>
      <c r="B20984" t="n">
        <v>0.4051003666666667</v>
      </c>
    </row>
    <row r="20985">
      <c r="A20985" s="1" t="n">
        <v>43411.625</v>
      </c>
      <c r="B20985" t="n">
        <v>0.4038439583333333</v>
      </c>
    </row>
    <row r="20986">
      <c r="A20986" s="1" t="n">
        <v>43411.66666666666</v>
      </c>
      <c r="B20986" t="n">
        <v>0.4025538333333333</v>
      </c>
    </row>
    <row r="20987">
      <c r="A20987" s="1" t="n">
        <v>43411.70833333334</v>
      </c>
      <c r="B20987" t="n">
        <v>0.4017235333333333</v>
      </c>
    </row>
    <row r="20988">
      <c r="A20988" s="1" t="n">
        <v>43411.75</v>
      </c>
      <c r="B20988" t="n">
        <v>0.40071615</v>
      </c>
    </row>
    <row r="20989">
      <c r="A20989" s="1" t="n">
        <v>43411.79166666666</v>
      </c>
      <c r="B20989" t="n">
        <v>0.3999068083333333</v>
      </c>
    </row>
    <row r="20990">
      <c r="A20990" s="1" t="n">
        <v>43411.83333333334</v>
      </c>
      <c r="B20990" t="n">
        <v>0.3990221833333333</v>
      </c>
    </row>
    <row r="20991">
      <c r="A20991" s="1" t="n">
        <v>43411.875</v>
      </c>
      <c r="B20991" t="n">
        <v>0.398416375</v>
      </c>
    </row>
    <row r="20992">
      <c r="A20992" s="1" t="n">
        <v>43411.91666666666</v>
      </c>
      <c r="B20992" t="n">
        <v>0.39757515</v>
      </c>
    </row>
    <row r="20993">
      <c r="A20993" s="1" t="n">
        <v>43411.95833333334</v>
      </c>
      <c r="B20993" t="n">
        <v>0.3971148666666667</v>
      </c>
    </row>
    <row r="20994">
      <c r="A20994" s="1" t="n">
        <v>43412</v>
      </c>
      <c r="B20994" t="n">
        <v>0.3965935</v>
      </c>
    </row>
    <row r="20995">
      <c r="A20995" s="1" t="n">
        <v>43412.04166666666</v>
      </c>
      <c r="B20995" t="n">
        <v>0.3958549833333334</v>
      </c>
    </row>
    <row r="20996">
      <c r="A20996" s="1" t="n">
        <v>43412.08333333334</v>
      </c>
      <c r="B20996" t="n">
        <v>0.3955454833333333</v>
      </c>
    </row>
    <row r="20997">
      <c r="A20997" s="1" t="n">
        <v>43412.125</v>
      </c>
      <c r="B20997" t="n">
        <v>0.3952766</v>
      </c>
    </row>
    <row r="20998">
      <c r="A20998" s="1" t="n">
        <v>43412.16666666666</v>
      </c>
      <c r="B20998" t="n">
        <v>0.3948551833333333</v>
      </c>
    </row>
    <row r="20999">
      <c r="A20999" s="1" t="n">
        <v>43412.20833333334</v>
      </c>
      <c r="B20999" t="n">
        <v>0.3948428333333334</v>
      </c>
    </row>
    <row r="21000">
      <c r="A21000" s="1" t="n">
        <v>43412.25</v>
      </c>
      <c r="B21000" t="n">
        <v>0.3948421333333333</v>
      </c>
    </row>
    <row r="21001">
      <c r="A21001" s="1" t="n">
        <v>43412.29166666666</v>
      </c>
      <c r="B21001" t="n">
        <v>0.3948483</v>
      </c>
    </row>
    <row r="21002">
      <c r="A21002" s="1" t="n">
        <v>43412.33333333334</v>
      </c>
      <c r="B21002" t="n">
        <v>0.3948483</v>
      </c>
    </row>
    <row r="21003">
      <c r="A21003" s="1" t="n">
        <v>43412.375</v>
      </c>
      <c r="B21003" t="n">
        <v>0.3949219</v>
      </c>
    </row>
    <row r="21004">
      <c r="A21004" s="1" t="n">
        <v>43412.41666666666</v>
      </c>
      <c r="B21004" t="n">
        <v>0.3950367</v>
      </c>
    </row>
    <row r="21005">
      <c r="A21005" s="1" t="n">
        <v>43412.45833333334</v>
      </c>
      <c r="B21005" t="n">
        <v>0.3950628333333333</v>
      </c>
    </row>
    <row r="21006">
      <c r="A21006" s="1" t="n">
        <v>43412.5</v>
      </c>
      <c r="B21006" t="n">
        <v>0.3948421583333333</v>
      </c>
    </row>
    <row r="21007">
      <c r="A21007" s="1" t="n">
        <v>43412.54166666666</v>
      </c>
      <c r="B21007" t="n">
        <v>0.3948442</v>
      </c>
    </row>
    <row r="21008">
      <c r="A21008" s="1" t="n">
        <v>43412.58333333334</v>
      </c>
      <c r="B21008" t="n">
        <v>0.394606525</v>
      </c>
    </row>
    <row r="21009">
      <c r="A21009" s="1" t="n">
        <v>43412.625</v>
      </c>
      <c r="B21009" t="n">
        <v>0.3943543833333333</v>
      </c>
    </row>
    <row r="21010">
      <c r="A21010" s="1" t="n">
        <v>43412.66666666666</v>
      </c>
      <c r="B21010" t="n">
        <v>0.3942994499999999</v>
      </c>
    </row>
    <row r="21011">
      <c r="A21011" s="1" t="n">
        <v>43412.70833333334</v>
      </c>
      <c r="B21011" t="n">
        <v>0.3939320583333334</v>
      </c>
    </row>
    <row r="21012">
      <c r="A21012" s="1" t="n">
        <v>43412.75</v>
      </c>
      <c r="B21012" t="n">
        <v>0.3938887833333333</v>
      </c>
    </row>
    <row r="21013">
      <c r="A21013" s="1" t="n">
        <v>43412.79166666666</v>
      </c>
      <c r="B21013" t="n">
        <v>0.39381605</v>
      </c>
    </row>
    <row r="21014">
      <c r="A21014" s="1" t="n">
        <v>43412.83333333334</v>
      </c>
      <c r="B21014" t="n">
        <v>0.3937103166666667</v>
      </c>
    </row>
    <row r="21015">
      <c r="A21015" s="1" t="n">
        <v>43412.875</v>
      </c>
      <c r="B21015" t="n">
        <v>0.3936904166666667</v>
      </c>
    </row>
    <row r="21016">
      <c r="A21016" s="1" t="n">
        <v>43412.91666666666</v>
      </c>
      <c r="B21016" t="n">
        <v>0.3933657916666667</v>
      </c>
    </row>
    <row r="21017">
      <c r="A21017" s="1" t="n">
        <v>43412.95833333334</v>
      </c>
      <c r="B21017" t="n">
        <v>0.39313325</v>
      </c>
    </row>
    <row r="21018">
      <c r="A21018" s="1" t="n">
        <v>43413</v>
      </c>
      <c r="B21018" t="n">
        <v>0.3928718833333333</v>
      </c>
    </row>
    <row r="21019">
      <c r="A21019" s="1" t="n">
        <v>43413.04166666666</v>
      </c>
      <c r="B21019" t="n">
        <v>0.3925873083333333</v>
      </c>
    </row>
    <row r="21020">
      <c r="A21020" s="1" t="n">
        <v>43413.08333333334</v>
      </c>
      <c r="B21020" t="n">
        <v>0.3923850416666667</v>
      </c>
    </row>
    <row r="21021">
      <c r="A21021" s="1" t="n">
        <v>43413.125</v>
      </c>
      <c r="B21021" t="n">
        <v>0.3921122833333333</v>
      </c>
    </row>
    <row r="21022">
      <c r="A21022" s="1" t="n">
        <v>43413.16666666666</v>
      </c>
      <c r="B21022" t="n">
        <v>0.3921369666666667</v>
      </c>
    </row>
    <row r="21023">
      <c r="A21023" s="1" t="n">
        <v>43413.20833333334</v>
      </c>
      <c r="B21023" t="n">
        <v>0.3918758833333333</v>
      </c>
    </row>
    <row r="21024">
      <c r="A21024" s="1" t="n">
        <v>43413.25</v>
      </c>
      <c r="B21024" t="n">
        <v>0.39172315</v>
      </c>
    </row>
    <row r="21025">
      <c r="A21025" s="1" t="n">
        <v>43413.29166666666</v>
      </c>
      <c r="B21025" t="n">
        <v>0.3913861166666666</v>
      </c>
    </row>
    <row r="21026">
      <c r="A21026" s="1" t="n">
        <v>43413.33333333334</v>
      </c>
      <c r="B21026" t="n">
        <v>0.3909754583333334</v>
      </c>
    </row>
    <row r="21027">
      <c r="A21027" s="1" t="n">
        <v>43413.375</v>
      </c>
      <c r="B21027" t="n">
        <v>0.3904048416666666</v>
      </c>
    </row>
    <row r="21028">
      <c r="A21028" s="1" t="n">
        <v>43413.41666666666</v>
      </c>
      <c r="B21028" t="n">
        <v>0.3899692083333333</v>
      </c>
    </row>
    <row r="21029">
      <c r="A21029" s="1" t="n">
        <v>43413.45833333334</v>
      </c>
      <c r="B21029" t="n">
        <v>0.389520825</v>
      </c>
    </row>
    <row r="21030">
      <c r="A21030" s="1" t="n">
        <v>43413.5</v>
      </c>
      <c r="B21030" t="n">
        <v>0.3886581333333334</v>
      </c>
    </row>
    <row r="21031">
      <c r="A21031" s="1" t="n">
        <v>43413.54166666666</v>
      </c>
      <c r="B21031" t="n">
        <v>0.3882328333333334</v>
      </c>
    </row>
    <row r="21032">
      <c r="A21032" s="1" t="n">
        <v>43413.58333333334</v>
      </c>
      <c r="B21032" t="n">
        <v>0.38770405</v>
      </c>
    </row>
    <row r="21033">
      <c r="A21033" s="1" t="n">
        <v>43413.625</v>
      </c>
      <c r="B21033" t="n">
        <v>0.3871442583333333</v>
      </c>
    </row>
    <row r="21034">
      <c r="A21034" s="1" t="n">
        <v>43413.66666666666</v>
      </c>
      <c r="B21034" t="n">
        <v>0.3869677416666666</v>
      </c>
    </row>
    <row r="21035">
      <c r="A21035" s="1" t="n">
        <v>43413.70833333334</v>
      </c>
      <c r="B21035" t="n">
        <v>0.3868233083333333</v>
      </c>
    </row>
    <row r="21036">
      <c r="A21036" s="1" t="n">
        <v>43413.75</v>
      </c>
      <c r="B21036" t="n">
        <v>0.3869105083333333</v>
      </c>
    </row>
    <row r="21037">
      <c r="A21037" s="1" t="n">
        <v>43413.79166666666</v>
      </c>
      <c r="B21037" t="n">
        <v>0.3865350583333333</v>
      </c>
    </row>
    <row r="21038">
      <c r="A21038" s="1" t="n">
        <v>43413.83333333334</v>
      </c>
      <c r="B21038" t="n">
        <v>0.386473025</v>
      </c>
    </row>
    <row r="21039">
      <c r="A21039" s="1" t="n">
        <v>43413.875</v>
      </c>
      <c r="B21039" t="n">
        <v>0.3861380166666666</v>
      </c>
    </row>
    <row r="21040">
      <c r="A21040" s="1" t="n">
        <v>43413.91666666666</v>
      </c>
      <c r="B21040" t="n">
        <v>0.385982725</v>
      </c>
    </row>
    <row r="21041">
      <c r="A21041" s="1" t="n">
        <v>43413.95833333334</v>
      </c>
      <c r="B21041" t="n">
        <v>0.385703025</v>
      </c>
    </row>
    <row r="21042">
      <c r="A21042" s="1" t="n">
        <v>43414</v>
      </c>
      <c r="B21042" t="n">
        <v>0.38556145</v>
      </c>
    </row>
    <row r="21043">
      <c r="A21043" s="1" t="n">
        <v>43414.04166666666</v>
      </c>
      <c r="B21043" t="n">
        <v>0.3855417083333333</v>
      </c>
    </row>
    <row r="21044">
      <c r="A21044" s="1" t="n">
        <v>43414.08333333334</v>
      </c>
      <c r="B21044" t="n">
        <v>0.3855566833333333</v>
      </c>
    </row>
    <row r="21045">
      <c r="A21045" s="1" t="n">
        <v>43414.125</v>
      </c>
      <c r="B21045" t="n">
        <v>0.3853906833333333</v>
      </c>
    </row>
    <row r="21046">
      <c r="A21046" s="1" t="n">
        <v>43414.16666666666</v>
      </c>
      <c r="B21046" t="n">
        <v>0.3860945</v>
      </c>
    </row>
    <row r="21047">
      <c r="A21047" s="1" t="n">
        <v>43414.20833333334</v>
      </c>
      <c r="B21047" t="n">
        <v>0.3871190666666666</v>
      </c>
    </row>
    <row r="21048">
      <c r="A21048" s="1" t="n">
        <v>43414.25</v>
      </c>
      <c r="B21048" t="n">
        <v>0.3956455583333334</v>
      </c>
    </row>
    <row r="21049">
      <c r="A21049" s="1" t="n">
        <v>43414.29166666666</v>
      </c>
      <c r="B21049" t="n">
        <v>0.4236887083333333</v>
      </c>
    </row>
    <row r="21050">
      <c r="A21050" s="1" t="n">
        <v>43414.33333333334</v>
      </c>
      <c r="B21050" t="n">
        <v>0.4230874833333333</v>
      </c>
    </row>
    <row r="21051">
      <c r="A21051" s="1" t="n">
        <v>43414.375</v>
      </c>
      <c r="B21051" t="n">
        <v>0.42340435</v>
      </c>
    </row>
    <row r="21052">
      <c r="A21052" s="1" t="n">
        <v>43414.41666666666</v>
      </c>
      <c r="B21052" t="n">
        <v>0.4227654</v>
      </c>
    </row>
    <row r="21053">
      <c r="A21053" s="1" t="n">
        <v>43414.45833333334</v>
      </c>
      <c r="B21053" t="n">
        <v>0.4199992666666667</v>
      </c>
    </row>
    <row r="21054">
      <c r="A21054" s="1" t="n">
        <v>43414.5</v>
      </c>
      <c r="B21054" t="n">
        <v>0.4169949416666667</v>
      </c>
    </row>
    <row r="21055">
      <c r="A21055" s="1" t="n">
        <v>43414.54166666666</v>
      </c>
      <c r="B21055" t="n">
        <v>0.414072325</v>
      </c>
    </row>
    <row r="21056">
      <c r="A21056" s="1" t="n">
        <v>43414.58333333334</v>
      </c>
      <c r="B21056" t="n">
        <v>0.4116833083333333</v>
      </c>
    </row>
    <row r="21057">
      <c r="A21057" s="1" t="n">
        <v>43414.625</v>
      </c>
      <c r="B21057" t="n">
        <v>0.41006215</v>
      </c>
    </row>
    <row r="21058">
      <c r="A21058" s="1" t="n">
        <v>43414.66666666666</v>
      </c>
      <c r="B21058" t="n">
        <v>0.408834825</v>
      </c>
    </row>
    <row r="21059">
      <c r="A21059" s="1" t="n">
        <v>43414.70833333334</v>
      </c>
      <c r="B21059" t="n">
        <v>0.407561025</v>
      </c>
    </row>
    <row r="21060">
      <c r="A21060" s="1" t="n">
        <v>43414.75</v>
      </c>
      <c r="B21060" t="n">
        <v>0.406291675</v>
      </c>
    </row>
    <row r="21061">
      <c r="A21061" s="1" t="n">
        <v>43414.79166666666</v>
      </c>
      <c r="B21061" t="n">
        <v>0.405458125</v>
      </c>
    </row>
    <row r="21062">
      <c r="A21062" s="1" t="n">
        <v>43414.83333333334</v>
      </c>
      <c r="B21062" t="n">
        <v>0.4044122333333333</v>
      </c>
    </row>
    <row r="21063">
      <c r="A21063" s="1" t="n">
        <v>43414.875</v>
      </c>
      <c r="B21063" t="n">
        <v>0.403747525</v>
      </c>
    </row>
    <row r="21064">
      <c r="A21064" s="1" t="n">
        <v>43414.91666666666</v>
      </c>
      <c r="B21064" t="n">
        <v>0.4027575</v>
      </c>
    </row>
    <row r="21065">
      <c r="A21065" s="1" t="n">
        <v>43414.95833333334</v>
      </c>
      <c r="B21065" t="n">
        <v>0.4021631666666667</v>
      </c>
    </row>
    <row r="21066">
      <c r="A21066" s="1" t="n">
        <v>43415</v>
      </c>
      <c r="B21066" t="n">
        <v>0.40136225</v>
      </c>
    </row>
    <row r="21067">
      <c r="A21067" s="1" t="n">
        <v>43415.04166666666</v>
      </c>
      <c r="B21067" t="n">
        <v>0.400723725</v>
      </c>
    </row>
    <row r="21068">
      <c r="A21068" s="1" t="n">
        <v>43415.08333333334</v>
      </c>
      <c r="B21068" t="n">
        <v>0.4001583333333333</v>
      </c>
    </row>
    <row r="21069">
      <c r="A21069" s="1" t="n">
        <v>43415.125</v>
      </c>
      <c r="B21069" t="n">
        <v>0.399150575</v>
      </c>
    </row>
    <row r="21070">
      <c r="A21070" s="1" t="n">
        <v>43415.16666666666</v>
      </c>
      <c r="B21070" t="n">
        <v>0.3988378666666667</v>
      </c>
    </row>
    <row r="21071">
      <c r="A21071" s="1" t="n">
        <v>43415.20833333334</v>
      </c>
      <c r="B21071" t="n">
        <v>0.3983908333333333</v>
      </c>
    </row>
    <row r="21072">
      <c r="A21072" s="1" t="n">
        <v>43415.25</v>
      </c>
      <c r="B21072" t="n">
        <v>0.3995384583333333</v>
      </c>
    </row>
    <row r="21073">
      <c r="A21073" s="1" t="n">
        <v>43415.29166666666</v>
      </c>
      <c r="B21073" t="n">
        <v>0.412787775</v>
      </c>
    </row>
    <row r="21074">
      <c r="A21074" s="1" t="n">
        <v>43415.33333333334</v>
      </c>
      <c r="B21074" t="n">
        <v>0.4177972</v>
      </c>
    </row>
    <row r="21075">
      <c r="A21075" s="1" t="n">
        <v>43415.375</v>
      </c>
      <c r="B21075" t="n">
        <v>0.4165736166666667</v>
      </c>
    </row>
    <row r="21076">
      <c r="A21076" s="1" t="n">
        <v>43415.41666666666</v>
      </c>
      <c r="B21076" t="n">
        <v>0.4149867166666667</v>
      </c>
    </row>
    <row r="21077">
      <c r="A21077" s="1" t="n">
        <v>43415.45833333334</v>
      </c>
      <c r="B21077" t="n">
        <v>0.4130442833333334</v>
      </c>
    </row>
    <row r="21078">
      <c r="A21078" s="1" t="n">
        <v>43415.5</v>
      </c>
      <c r="B21078" t="n">
        <v>0.4113797833333333</v>
      </c>
    </row>
    <row r="21079">
      <c r="A21079" s="1" t="n">
        <v>43415.54166666666</v>
      </c>
      <c r="B21079" t="n">
        <v>0.4098813833333333</v>
      </c>
    </row>
    <row r="21080">
      <c r="A21080" s="1" t="n">
        <v>43415.58333333334</v>
      </c>
      <c r="B21080" t="n">
        <v>0.4084466166666667</v>
      </c>
    </row>
    <row r="21081">
      <c r="A21081" s="1" t="n">
        <v>43415.625</v>
      </c>
      <c r="B21081" t="n">
        <v>0.4070096583333334</v>
      </c>
    </row>
    <row r="21082">
      <c r="A21082" s="1" t="n">
        <v>43415.66666666666</v>
      </c>
      <c r="B21082" t="n">
        <v>0.4058528666666667</v>
      </c>
    </row>
    <row r="21083">
      <c r="A21083" s="1" t="n">
        <v>43415.70833333334</v>
      </c>
      <c r="B21083" t="n">
        <v>0.4048531083333333</v>
      </c>
    </row>
    <row r="21084">
      <c r="A21084" s="1" t="n">
        <v>43415.75</v>
      </c>
      <c r="B21084" t="n">
        <v>0.4039604833333333</v>
      </c>
    </row>
    <row r="21085">
      <c r="A21085" s="1" t="n">
        <v>43415.79166666666</v>
      </c>
      <c r="B21085" t="n">
        <v>0.4029709416666667</v>
      </c>
    </row>
    <row r="21086">
      <c r="A21086" s="1" t="n">
        <v>43415.83333333334</v>
      </c>
      <c r="B21086" t="n">
        <v>0.4022434666666667</v>
      </c>
    </row>
    <row r="21087">
      <c r="A21087" s="1" t="n">
        <v>43415.875</v>
      </c>
      <c r="B21087" t="n">
        <v>0.401389925</v>
      </c>
    </row>
    <row r="21088">
      <c r="A21088" s="1" t="n">
        <v>43415.91666666666</v>
      </c>
      <c r="B21088" t="n">
        <v>0.40068225</v>
      </c>
    </row>
    <row r="21089">
      <c r="A21089" s="1" t="n">
        <v>43415.95833333334</v>
      </c>
      <c r="B21089" t="n">
        <v>0.4000788333333333</v>
      </c>
    </row>
    <row r="21090">
      <c r="A21090" s="1" t="n">
        <v>43416</v>
      </c>
      <c r="B21090" t="n">
        <v>0.39918925</v>
      </c>
    </row>
    <row r="21091">
      <c r="A21091" s="1" t="n">
        <v>43416.04166666666</v>
      </c>
      <c r="B21091" t="n">
        <v>0.3988344166666666</v>
      </c>
    </row>
    <row r="21092">
      <c r="A21092" s="1" t="n">
        <v>43416.08333333334</v>
      </c>
      <c r="B21092" t="n">
        <v>0.3981749583333333</v>
      </c>
    </row>
    <row r="21093">
      <c r="A21093" s="1" t="n">
        <v>43416.125</v>
      </c>
      <c r="B21093" t="n">
        <v>0.397538625</v>
      </c>
    </row>
    <row r="21094">
      <c r="A21094" s="1" t="n">
        <v>43416.16666666666</v>
      </c>
      <c r="B21094" t="n">
        <v>0.397200275</v>
      </c>
    </row>
    <row r="21095">
      <c r="A21095" s="1" t="n">
        <v>43416.20833333334</v>
      </c>
      <c r="B21095" t="n">
        <v>0.396745</v>
      </c>
    </row>
    <row r="21096">
      <c r="A21096" s="1" t="n">
        <v>43416.25</v>
      </c>
      <c r="B21096" t="n">
        <v>0.3962217333333333</v>
      </c>
    </row>
    <row r="21097">
      <c r="A21097" s="1" t="n">
        <v>43416.29166666666</v>
      </c>
      <c r="B21097" t="n">
        <v>0.3957167</v>
      </c>
    </row>
    <row r="21098">
      <c r="A21098" s="1" t="n">
        <v>43416.33333333334</v>
      </c>
      <c r="B21098" t="n">
        <v>0.3953213166666667</v>
      </c>
    </row>
    <row r="21099">
      <c r="A21099" s="1" t="n">
        <v>43416.375</v>
      </c>
      <c r="B21099" t="n">
        <v>0.3949734416666666</v>
      </c>
    </row>
    <row r="21100">
      <c r="A21100" s="1" t="n">
        <v>43416.41666666666</v>
      </c>
      <c r="B21100" t="n">
        <v>0.394309075</v>
      </c>
    </row>
    <row r="21101">
      <c r="A21101" s="1" t="n">
        <v>43416.45833333334</v>
      </c>
      <c r="B21101" t="n">
        <v>0.410888</v>
      </c>
    </row>
    <row r="21102">
      <c r="A21102" s="1" t="n">
        <v>43416.5</v>
      </c>
      <c r="B21102" t="n">
        <v>0.4182075</v>
      </c>
    </row>
    <row r="21103">
      <c r="A21103" s="1" t="n">
        <v>43416.54166666666</v>
      </c>
      <c r="B21103" t="n">
        <v>0.4213528500000001</v>
      </c>
    </row>
    <row r="21104">
      <c r="A21104" s="1" t="n">
        <v>43416.58333333334</v>
      </c>
      <c r="B21104" t="n">
        <v>0.4184000666666667</v>
      </c>
    </row>
    <row r="21105">
      <c r="A21105" s="1" t="n">
        <v>43416.625</v>
      </c>
      <c r="B21105" t="n">
        <v>0.4156360416666667</v>
      </c>
    </row>
    <row r="21106">
      <c r="A21106" s="1" t="n">
        <v>43416.66666666666</v>
      </c>
      <c r="B21106" t="n">
        <v>0.4136278583333333</v>
      </c>
    </row>
    <row r="21107">
      <c r="A21107" s="1" t="n">
        <v>43416.70833333334</v>
      </c>
      <c r="B21107" t="n">
        <v>0.411793775</v>
      </c>
    </row>
    <row r="21108">
      <c r="A21108" s="1" t="n">
        <v>43416.75</v>
      </c>
      <c r="B21108" t="n">
        <v>0.4104567</v>
      </c>
    </row>
    <row r="21109">
      <c r="A21109" s="1" t="n">
        <v>43416.79166666666</v>
      </c>
      <c r="B21109" t="n">
        <v>0.4090538</v>
      </c>
    </row>
    <row r="21110">
      <c r="A21110" s="1" t="n">
        <v>43416.83333333334</v>
      </c>
      <c r="B21110" t="n">
        <v>0.4077644</v>
      </c>
    </row>
    <row r="21111">
      <c r="A21111" s="1" t="n">
        <v>43416.875</v>
      </c>
      <c r="B21111" t="n">
        <v>0.406745925</v>
      </c>
    </row>
    <row r="21112">
      <c r="A21112" s="1" t="n">
        <v>43416.91666666666</v>
      </c>
      <c r="B21112" t="n">
        <v>0.4057388666666666</v>
      </c>
    </row>
    <row r="21113">
      <c r="A21113" s="1" t="n">
        <v>43416.95833333334</v>
      </c>
      <c r="B21113" t="n">
        <v>0.4047586916666666</v>
      </c>
    </row>
    <row r="21114">
      <c r="A21114" s="1" t="n">
        <v>43417</v>
      </c>
      <c r="B21114" t="n">
        <v>0.40392925</v>
      </c>
    </row>
    <row r="21115">
      <c r="A21115" s="1" t="n">
        <v>43417.04166666666</v>
      </c>
      <c r="B21115" t="n">
        <v>0.4029827416666666</v>
      </c>
    </row>
    <row r="21116">
      <c r="A21116" s="1" t="n">
        <v>43417.08333333334</v>
      </c>
      <c r="B21116" t="n">
        <v>0.4022511</v>
      </c>
    </row>
    <row r="21117">
      <c r="A21117" s="1" t="n">
        <v>43417.125</v>
      </c>
      <c r="B21117" t="n">
        <v>0.4014065416666666</v>
      </c>
    </row>
    <row r="21118">
      <c r="A21118" s="1" t="n">
        <v>43417.16666666666</v>
      </c>
      <c r="B21118" t="n">
        <v>0.4007161166666667</v>
      </c>
    </row>
    <row r="21119">
      <c r="A21119" s="1" t="n">
        <v>43417.20833333334</v>
      </c>
      <c r="B21119" t="n">
        <v>0.4000290833333333</v>
      </c>
    </row>
    <row r="21120">
      <c r="A21120" s="1" t="n">
        <v>43417.25</v>
      </c>
      <c r="B21120" t="n">
        <v>0.3991070833333333</v>
      </c>
    </row>
    <row r="21121">
      <c r="A21121" s="1" t="n">
        <v>43417.29166666666</v>
      </c>
      <c r="B21121" t="n">
        <v>0.3986232916666667</v>
      </c>
    </row>
    <row r="21122">
      <c r="A21122" s="1" t="n">
        <v>43417.33333333334</v>
      </c>
      <c r="B21122" t="n">
        <v>0.3979163916666666</v>
      </c>
    </row>
    <row r="21123">
      <c r="A21123" s="1" t="n">
        <v>43417.375</v>
      </c>
      <c r="B21123" t="n">
        <v>0.3971134833333334</v>
      </c>
    </row>
    <row r="21124">
      <c r="A21124" s="1" t="n">
        <v>43417.41666666666</v>
      </c>
      <c r="B21124" t="n">
        <v>0.3965336083333333</v>
      </c>
    </row>
    <row r="21125">
      <c r="A21125" s="1" t="n">
        <v>43417.45833333334</v>
      </c>
      <c r="B21125" t="n">
        <v>0.395760725</v>
      </c>
    </row>
    <row r="21126">
      <c r="A21126" s="1" t="n">
        <v>43417.5</v>
      </c>
      <c r="B21126" t="n">
        <v>0.3966457916666666</v>
      </c>
    </row>
    <row r="21127">
      <c r="A21127" s="1" t="n">
        <v>43417.54166666666</v>
      </c>
      <c r="B21127" t="n">
        <v>0.4073306</v>
      </c>
    </row>
    <row r="21128">
      <c r="A21128" s="1" t="n">
        <v>43417.58333333334</v>
      </c>
      <c r="B21128" t="n">
        <v>0.4235537916666667</v>
      </c>
    </row>
    <row r="21129">
      <c r="A21129" s="1" t="n">
        <v>43417.625</v>
      </c>
      <c r="B21129" t="n">
        <v>0.4206397583333333</v>
      </c>
    </row>
    <row r="21130">
      <c r="A21130" s="1" t="n">
        <v>43417.66666666666</v>
      </c>
      <c r="B21130" t="n">
        <v>0.4197414333333334</v>
      </c>
    </row>
    <row r="21131">
      <c r="A21131" s="1" t="n">
        <v>43417.70833333334</v>
      </c>
      <c r="B21131" t="n">
        <v>0.4223908416666666</v>
      </c>
    </row>
    <row r="21132">
      <c r="A21132" s="1" t="n">
        <v>43417.75</v>
      </c>
      <c r="B21132" t="n">
        <v>0.4192141833333333</v>
      </c>
    </row>
    <row r="21133">
      <c r="A21133" s="1" t="n">
        <v>43417.79166666666</v>
      </c>
      <c r="B21133" t="n">
        <v>0.4166244166666667</v>
      </c>
    </row>
    <row r="21134">
      <c r="A21134" s="1" t="n">
        <v>43417.83333333334</v>
      </c>
      <c r="B21134" t="n">
        <v>0.4145657250000001</v>
      </c>
    </row>
    <row r="21135">
      <c r="A21135" s="1" t="n">
        <v>43417.875</v>
      </c>
      <c r="B21135" t="n">
        <v>0.4128118083333334</v>
      </c>
    </row>
    <row r="21136">
      <c r="A21136" s="1" t="n">
        <v>43417.91666666666</v>
      </c>
      <c r="B21136" t="n">
        <v>0.4151538333333333</v>
      </c>
    </row>
    <row r="21137">
      <c r="A21137" s="1" t="n">
        <v>43417.95833333334</v>
      </c>
      <c r="B21137" t="n">
        <v>0.4233946916666667</v>
      </c>
    </row>
    <row r="21138">
      <c r="A21138" s="1" t="n">
        <v>43418</v>
      </c>
      <c r="B21138" t="n">
        <v>0.4195933666666667</v>
      </c>
    </row>
    <row r="21139">
      <c r="A21139" s="1" t="n">
        <v>43418.04166666666</v>
      </c>
      <c r="B21139" t="n">
        <v>0.4169983833333333</v>
      </c>
    </row>
    <row r="21140">
      <c r="A21140" s="1" t="n">
        <v>43418.08333333334</v>
      </c>
      <c r="B21140" t="n">
        <v>0.4148674083333333</v>
      </c>
    </row>
    <row r="21141">
      <c r="A21141" s="1" t="n">
        <v>43418.125</v>
      </c>
      <c r="B21141" t="n">
        <v>0.4129483416666667</v>
      </c>
    </row>
    <row r="21142">
      <c r="A21142" s="1" t="n">
        <v>43418.16666666666</v>
      </c>
      <c r="B21142" t="n">
        <v>0.4111379083333333</v>
      </c>
    </row>
    <row r="21143">
      <c r="A21143" s="1" t="n">
        <v>43418.20833333334</v>
      </c>
      <c r="B21143" t="n">
        <v>0.409506525</v>
      </c>
    </row>
    <row r="21144">
      <c r="A21144" s="1" t="n">
        <v>43418.25</v>
      </c>
      <c r="B21144" t="n">
        <v>0.4081022916666666</v>
      </c>
    </row>
    <row r="21145">
      <c r="A21145" s="1" t="n">
        <v>43418.29166666666</v>
      </c>
      <c r="B21145" t="n">
        <v>0.4069449666666667</v>
      </c>
    </row>
    <row r="21146">
      <c r="A21146" s="1" t="n">
        <v>43418.33333333334</v>
      </c>
      <c r="B21146" t="n">
        <v>0.40577295</v>
      </c>
    </row>
    <row r="21147">
      <c r="A21147" s="1" t="n">
        <v>43418.375</v>
      </c>
      <c r="B21147" t="n">
        <v>0.40458305</v>
      </c>
    </row>
    <row r="21148">
      <c r="A21148" s="1" t="n">
        <v>43418.41666666666</v>
      </c>
      <c r="B21148" t="n">
        <v>0.40368925</v>
      </c>
    </row>
    <row r="21149">
      <c r="A21149" s="1" t="n">
        <v>43418.45833333334</v>
      </c>
      <c r="B21149" t="n">
        <v>0.4026210416666667</v>
      </c>
    </row>
    <row r="21150">
      <c r="A21150" s="1" t="n">
        <v>43418.5</v>
      </c>
      <c r="B21150" t="n">
        <v>0.401693075</v>
      </c>
    </row>
    <row r="21151">
      <c r="A21151" s="1" t="n">
        <v>43418.54166666666</v>
      </c>
      <c r="B21151" t="n">
        <v>0.400665675</v>
      </c>
    </row>
    <row r="21152">
      <c r="A21152" s="1" t="n">
        <v>43418.58333333334</v>
      </c>
      <c r="B21152" t="n">
        <v>0.400056725</v>
      </c>
    </row>
    <row r="21153">
      <c r="A21153" s="1" t="n">
        <v>43418.625</v>
      </c>
      <c r="B21153" t="n">
        <v>0.4010520583333333</v>
      </c>
    </row>
    <row r="21154">
      <c r="A21154" s="1" t="n">
        <v>43418.66666666666</v>
      </c>
      <c r="B21154" t="n">
        <v>0.4064665083333334</v>
      </c>
    </row>
    <row r="21155">
      <c r="A21155" s="1" t="n">
        <v>43418.70833333334</v>
      </c>
      <c r="B21155" t="n">
        <v>0.4121913</v>
      </c>
    </row>
    <row r="21156">
      <c r="A21156" s="1" t="n">
        <v>43418.75</v>
      </c>
      <c r="B21156" t="n">
        <v>0.4133341</v>
      </c>
    </row>
    <row r="21157">
      <c r="A21157" s="1" t="n">
        <v>43418.79166666666</v>
      </c>
      <c r="B21157" t="n">
        <v>0.412860725</v>
      </c>
    </row>
    <row r="21158">
      <c r="A21158" s="1" t="n">
        <v>43418.83333333334</v>
      </c>
      <c r="B21158" t="n">
        <v>0.412044775</v>
      </c>
    </row>
    <row r="21159">
      <c r="A21159" s="1" t="n">
        <v>43418.875</v>
      </c>
      <c r="B21159" t="n">
        <v>0.410991075</v>
      </c>
    </row>
    <row r="21160">
      <c r="A21160" s="1" t="n">
        <v>43418.91666666666</v>
      </c>
      <c r="B21160" t="n">
        <v>0.4098840833333333</v>
      </c>
    </row>
    <row r="21161">
      <c r="A21161" s="1" t="n">
        <v>43418.95833333334</v>
      </c>
      <c r="B21161" t="n">
        <v>0.4089303583333333</v>
      </c>
    </row>
    <row r="21162">
      <c r="A21162" s="1" t="n">
        <v>43419</v>
      </c>
      <c r="B21162" t="n">
        <v>0.4077866833333333</v>
      </c>
    </row>
    <row r="21163">
      <c r="A21163" s="1" t="n">
        <v>43419.04166666666</v>
      </c>
      <c r="B21163" t="n">
        <v>0.406782125</v>
      </c>
    </row>
    <row r="21164">
      <c r="A21164" s="1" t="n">
        <v>43419.08333333334</v>
      </c>
      <c r="B21164" t="n">
        <v>0.4058584166666667</v>
      </c>
    </row>
    <row r="21165">
      <c r="A21165" s="1" t="n">
        <v>43419.125</v>
      </c>
      <c r="B21165" t="n">
        <v>0.404951</v>
      </c>
    </row>
    <row r="21166">
      <c r="A21166" s="1" t="n">
        <v>43419.16666666666</v>
      </c>
      <c r="B21166" t="n">
        <v>0.4042401083333333</v>
      </c>
    </row>
    <row r="21167">
      <c r="A21167" s="1" t="n">
        <v>43419.20833333334</v>
      </c>
      <c r="B21167" t="n">
        <v>0.4039368666666667</v>
      </c>
    </row>
    <row r="21168">
      <c r="A21168" s="1" t="n">
        <v>43419.25</v>
      </c>
      <c r="B21168" t="n">
        <v>0.4033015916666667</v>
      </c>
    </row>
    <row r="21169">
      <c r="A21169" s="1" t="n">
        <v>43419.29166666666</v>
      </c>
      <c r="B21169" t="n">
        <v>0.4026029583333333</v>
      </c>
    </row>
    <row r="21170">
      <c r="A21170" s="1" t="n">
        <v>43419.33333333334</v>
      </c>
      <c r="B21170" t="n">
        <v>0.4022697833333333</v>
      </c>
    </row>
    <row r="21171">
      <c r="A21171" s="1" t="n">
        <v>43419.375</v>
      </c>
      <c r="B21171" t="n">
        <v>0.4017636416666667</v>
      </c>
    </row>
    <row r="21172">
      <c r="A21172" s="1" t="n">
        <v>43419.41666666666</v>
      </c>
      <c r="B21172" t="n">
        <v>0.4011110666666667</v>
      </c>
    </row>
    <row r="21173">
      <c r="A21173" s="1" t="n">
        <v>43419.45833333334</v>
      </c>
      <c r="B21173" t="n">
        <v>0.4005930583333333</v>
      </c>
    </row>
    <row r="21174">
      <c r="A21174" s="1" t="n">
        <v>43419.5</v>
      </c>
      <c r="B21174" t="n">
        <v>0.4002467583333333</v>
      </c>
    </row>
    <row r="21175">
      <c r="A21175" s="1" t="n">
        <v>43419.54166666666</v>
      </c>
      <c r="B21175" t="n">
        <v>0.399588325</v>
      </c>
    </row>
    <row r="21176">
      <c r="A21176" s="1" t="n">
        <v>43419.58333333334</v>
      </c>
      <c r="B21176" t="n">
        <v>0.3987951166666666</v>
      </c>
    </row>
    <row r="21177">
      <c r="A21177" s="1" t="n">
        <v>43419.625</v>
      </c>
      <c r="B21177" t="n">
        <v>0.3983742750000001</v>
      </c>
    </row>
    <row r="21178">
      <c r="A21178" s="1" t="n">
        <v>43419.66666666666</v>
      </c>
      <c r="B21178" t="n">
        <v>0.39764545</v>
      </c>
    </row>
    <row r="21179">
      <c r="A21179" s="1" t="n">
        <v>43419.70833333334</v>
      </c>
      <c r="B21179" t="n">
        <v>0.3972236833333334</v>
      </c>
    </row>
    <row r="21180">
      <c r="A21180" s="1" t="n">
        <v>43419.75</v>
      </c>
      <c r="B21180" t="n">
        <v>0.3970652750000001</v>
      </c>
    </row>
    <row r="21181">
      <c r="A21181" s="1" t="n">
        <v>43419.79166666666</v>
      </c>
      <c r="B21181" t="n">
        <v>0.3968227916666667</v>
      </c>
    </row>
    <row r="21182">
      <c r="A21182" s="1" t="n">
        <v>43419.83333333334</v>
      </c>
      <c r="B21182" t="n">
        <v>0.3964523333333334</v>
      </c>
    </row>
    <row r="21183">
      <c r="A21183" s="1" t="n">
        <v>43419.875</v>
      </c>
      <c r="B21183" t="n">
        <v>0.3961604916666667</v>
      </c>
    </row>
    <row r="21184">
      <c r="A21184" s="1" t="n">
        <v>43419.91666666666</v>
      </c>
      <c r="B21184" t="n">
        <v>0.3958356583333333</v>
      </c>
    </row>
    <row r="21185">
      <c r="A21185" s="1" t="n">
        <v>43419.95833333334</v>
      </c>
      <c r="B21185" t="n">
        <v>0.3954615833333333</v>
      </c>
    </row>
    <row r="21186">
      <c r="A21186" s="1" t="n">
        <v>43420</v>
      </c>
      <c r="B21186" t="n">
        <v>0.395456075</v>
      </c>
    </row>
    <row r="21187">
      <c r="A21187" s="1" t="n">
        <v>43420.04166666666</v>
      </c>
      <c r="B21187" t="n">
        <v>0.3952951583333333</v>
      </c>
    </row>
    <row r="21188">
      <c r="A21188" s="1" t="n">
        <v>43420.08333333334</v>
      </c>
      <c r="B21188" t="n">
        <v>0.3949232416666666</v>
      </c>
    </row>
    <row r="21189">
      <c r="A21189" s="1" t="n">
        <v>43420.125</v>
      </c>
      <c r="B21189" t="n">
        <v>0.39466285</v>
      </c>
    </row>
    <row r="21190">
      <c r="A21190" s="1" t="n">
        <v>43420.16666666666</v>
      </c>
      <c r="B21190" t="n">
        <v>0.39505995</v>
      </c>
    </row>
    <row r="21191">
      <c r="A21191" s="1" t="n">
        <v>43420.20833333334</v>
      </c>
      <c r="B21191" t="n">
        <v>0.41704745</v>
      </c>
    </row>
    <row r="21192">
      <c r="A21192" s="1" t="n">
        <v>43420.25</v>
      </c>
      <c r="B21192" t="n">
        <v>0.425766575</v>
      </c>
    </row>
    <row r="21193">
      <c r="A21193" s="1" t="n">
        <v>43420.29166666666</v>
      </c>
      <c r="B21193" t="n">
        <v>0.4505965166666666</v>
      </c>
    </row>
    <row r="21194">
      <c r="A21194" s="1" t="n">
        <v>43420.33333333334</v>
      </c>
      <c r="B21194" t="n">
        <v>0.4249853583333333</v>
      </c>
    </row>
    <row r="21195">
      <c r="A21195" s="1" t="n">
        <v>43420.375</v>
      </c>
      <c r="B21195" t="n">
        <v>0.4197568833333333</v>
      </c>
    </row>
    <row r="21196">
      <c r="A21196" s="1" t="n">
        <v>43420.41666666666</v>
      </c>
      <c r="B21196" t="n">
        <v>0.4174709083333334</v>
      </c>
    </row>
    <row r="21197">
      <c r="A21197" s="1" t="n">
        <v>43420.45833333334</v>
      </c>
      <c r="B21197" t="n">
        <v>0.41555665</v>
      </c>
    </row>
    <row r="21198">
      <c r="A21198" s="1" t="n">
        <v>43420.5</v>
      </c>
      <c r="B21198" t="n">
        <v>0.4137259</v>
      </c>
    </row>
    <row r="21199">
      <c r="A21199" s="1" t="n">
        <v>43420.54166666666</v>
      </c>
      <c r="B21199" t="n">
        <v>0.4120763083333334</v>
      </c>
    </row>
    <row r="21200">
      <c r="A21200" s="1" t="n">
        <v>43420.58333333334</v>
      </c>
      <c r="B21200" t="n">
        <v>0.4105998583333333</v>
      </c>
    </row>
    <row r="21201">
      <c r="A21201" s="1" t="n">
        <v>43420.625</v>
      </c>
      <c r="B21201" t="n">
        <v>0.4092218666666667</v>
      </c>
    </row>
    <row r="21202">
      <c r="A21202" s="1" t="n">
        <v>43420.66666666666</v>
      </c>
      <c r="B21202" t="n">
        <v>0.4079462416666667</v>
      </c>
    </row>
    <row r="21203">
      <c r="A21203" s="1" t="n">
        <v>43420.70833333334</v>
      </c>
      <c r="B21203" t="n">
        <v>0.4070214833333334</v>
      </c>
    </row>
    <row r="21204">
      <c r="A21204" s="1" t="n">
        <v>43420.75</v>
      </c>
      <c r="B21204" t="n">
        <v>0.4060489166666667</v>
      </c>
    </row>
    <row r="21205">
      <c r="A21205" s="1" t="n">
        <v>43420.79166666666</v>
      </c>
      <c r="B21205" t="n">
        <v>0.405481025</v>
      </c>
    </row>
    <row r="21206">
      <c r="A21206" s="1" t="n">
        <v>43420.83333333334</v>
      </c>
      <c r="B21206" t="n">
        <v>0.4045212166666667</v>
      </c>
    </row>
    <row r="21207">
      <c r="A21207" s="1" t="n">
        <v>43420.875</v>
      </c>
      <c r="B21207" t="n">
        <v>0.4038800083333333</v>
      </c>
    </row>
    <row r="21208">
      <c r="A21208" s="1" t="n">
        <v>43420.91666666666</v>
      </c>
      <c r="B21208" t="n">
        <v>0.40300975</v>
      </c>
    </row>
    <row r="21209">
      <c r="A21209" s="1" t="n">
        <v>43420.95833333334</v>
      </c>
      <c r="B21209" t="n">
        <v>0.40238475</v>
      </c>
    </row>
    <row r="21210">
      <c r="A21210" s="1" t="n">
        <v>43421</v>
      </c>
      <c r="B21210" t="n">
        <v>0.4019574916666667</v>
      </c>
    </row>
    <row r="21211">
      <c r="A21211" s="1" t="n">
        <v>43421.04166666666</v>
      </c>
      <c r="B21211" t="n">
        <v>0.401183025</v>
      </c>
    </row>
    <row r="21212">
      <c r="A21212" s="1" t="n">
        <v>43421.08333333334</v>
      </c>
      <c r="B21212" t="n">
        <v>0.400700225</v>
      </c>
    </row>
    <row r="21213">
      <c r="A21213" s="1" t="n">
        <v>43421.125</v>
      </c>
      <c r="B21213" t="n">
        <v>0.4003200333333334</v>
      </c>
    </row>
    <row r="21214">
      <c r="A21214" s="1" t="n">
        <v>43421.16666666666</v>
      </c>
      <c r="B21214" t="n">
        <v>0.399653925</v>
      </c>
    </row>
    <row r="21215">
      <c r="A21215" s="1" t="n">
        <v>43421.20833333334</v>
      </c>
      <c r="B21215" t="n">
        <v>0.3990877583333334</v>
      </c>
    </row>
    <row r="21216">
      <c r="A21216" s="1" t="n">
        <v>43421.25</v>
      </c>
      <c r="B21216" t="n">
        <v>0.3987522833333333</v>
      </c>
    </row>
    <row r="21217">
      <c r="A21217" s="1" t="n">
        <v>43421.29166666666</v>
      </c>
      <c r="B21217" t="n">
        <v>0.3982487333333333</v>
      </c>
    </row>
    <row r="21218">
      <c r="A21218" s="1" t="n">
        <v>43421.33333333334</v>
      </c>
      <c r="B21218" t="n">
        <v>0.3976468333333333</v>
      </c>
    </row>
    <row r="21219">
      <c r="A21219" s="1" t="n">
        <v>43421.375</v>
      </c>
      <c r="B21219" t="n">
        <v>0.3971451583333334</v>
      </c>
    </row>
    <row r="21220">
      <c r="A21220" s="1" t="n">
        <v>43421.41666666666</v>
      </c>
      <c r="B21220" t="n">
        <v>0.3966671833333333</v>
      </c>
    </row>
    <row r="21221">
      <c r="A21221" s="1" t="n">
        <v>43421.45833333334</v>
      </c>
      <c r="B21221" t="n">
        <v>0.3960600166666666</v>
      </c>
    </row>
    <row r="21222">
      <c r="A21222" s="1" t="n">
        <v>43421.5</v>
      </c>
      <c r="B21222" t="n">
        <v>0.395498025</v>
      </c>
    </row>
    <row r="21223">
      <c r="A21223" s="1" t="n">
        <v>43421.54166666666</v>
      </c>
      <c r="B21223" t="n">
        <v>0.39524155</v>
      </c>
    </row>
    <row r="21224">
      <c r="A21224" s="1" t="n">
        <v>43421.58333333334</v>
      </c>
      <c r="B21224" t="n">
        <v>0.3949452583333333</v>
      </c>
    </row>
    <row r="21225">
      <c r="A21225" s="1" t="n">
        <v>43421.625</v>
      </c>
      <c r="B21225" t="n">
        <v>0.3943592083333333</v>
      </c>
    </row>
    <row r="21226">
      <c r="A21226" s="1" t="n">
        <v>43421.66666666666</v>
      </c>
      <c r="B21226" t="n">
        <v>0.3938668333333333</v>
      </c>
    </row>
    <row r="21227">
      <c r="A21227" s="1" t="n">
        <v>43421.70833333334</v>
      </c>
      <c r="B21227" t="n">
        <v>0.3936204166666666</v>
      </c>
    </row>
    <row r="21228">
      <c r="A21228" s="1" t="n">
        <v>43421.75</v>
      </c>
      <c r="B21228" t="n">
        <v>0.393610125</v>
      </c>
    </row>
    <row r="21229">
      <c r="A21229" s="1" t="n">
        <v>43421.79166666666</v>
      </c>
      <c r="B21229" t="n">
        <v>0.3933342416666667</v>
      </c>
    </row>
    <row r="21230">
      <c r="A21230" s="1" t="n">
        <v>43421.83333333334</v>
      </c>
      <c r="B21230" t="n">
        <v>0.392930175</v>
      </c>
    </row>
    <row r="21231">
      <c r="A21231" s="1" t="n">
        <v>43421.875</v>
      </c>
      <c r="B21231" t="n">
        <v>0.392869825</v>
      </c>
    </row>
    <row r="21232">
      <c r="A21232" s="1" t="n">
        <v>43421.91666666666</v>
      </c>
      <c r="B21232" t="n">
        <v>0.3925962333333333</v>
      </c>
    </row>
    <row r="21233">
      <c r="A21233" s="1" t="n">
        <v>43421.95833333334</v>
      </c>
      <c r="B21233" t="n">
        <v>0.39238435</v>
      </c>
    </row>
    <row r="21234">
      <c r="A21234" s="1" t="n">
        <v>43422</v>
      </c>
      <c r="B21234" t="n">
        <v>0.3921349083333334</v>
      </c>
    </row>
    <row r="21235">
      <c r="A21235" s="1" t="n">
        <v>43422.04166666666</v>
      </c>
      <c r="B21235" t="n">
        <v>0.3921314666666667</v>
      </c>
    </row>
    <row r="21236">
      <c r="A21236" s="1" t="n">
        <v>43422.08333333334</v>
      </c>
      <c r="B21236" t="n">
        <v>0.3918916583333333</v>
      </c>
    </row>
    <row r="21237">
      <c r="A21237" s="1" t="n">
        <v>43422.125</v>
      </c>
      <c r="B21237" t="n">
        <v>0.3918224666666667</v>
      </c>
    </row>
    <row r="21238">
      <c r="A21238" s="1" t="n">
        <v>43422.16666666666</v>
      </c>
      <c r="B21238" t="n">
        <v>0.3914039249999999</v>
      </c>
    </row>
    <row r="21239">
      <c r="A21239" s="1" t="n">
        <v>43422.20833333334</v>
      </c>
      <c r="B21239" t="n">
        <v>0.3912601916666666</v>
      </c>
    </row>
    <row r="21240">
      <c r="A21240" s="1" t="n">
        <v>43422.25</v>
      </c>
      <c r="B21240" t="n">
        <v>0.3909008333333333</v>
      </c>
    </row>
    <row r="21241">
      <c r="A21241" s="1" t="n">
        <v>43422.29166666666</v>
      </c>
      <c r="B21241" t="n">
        <v>0.3906319416666666</v>
      </c>
    </row>
    <row r="21242">
      <c r="A21242" s="1" t="n">
        <v>43422.33333333334</v>
      </c>
      <c r="B21242" t="n">
        <v>0.3904424083333333</v>
      </c>
    </row>
    <row r="21243">
      <c r="A21243" s="1" t="n">
        <v>43422.375</v>
      </c>
      <c r="B21243" t="n">
        <v>0.3901914166666667</v>
      </c>
    </row>
    <row r="21244">
      <c r="A21244" s="1" t="n">
        <v>43422.41666666666</v>
      </c>
      <c r="B21244" t="n">
        <v>0.3899726083333333</v>
      </c>
    </row>
    <row r="21245">
      <c r="A21245" s="1" t="n">
        <v>43422.45833333334</v>
      </c>
      <c r="B21245" t="n">
        <v>0.3892728</v>
      </c>
    </row>
    <row r="21246">
      <c r="A21246" s="1" t="n">
        <v>43422.5</v>
      </c>
      <c r="B21246" t="n">
        <v>0.3885298</v>
      </c>
    </row>
    <row r="21247">
      <c r="A21247" s="1" t="n">
        <v>43422.54166666666</v>
      </c>
      <c r="B21247" t="n">
        <v>0.388036275</v>
      </c>
    </row>
    <row r="21248">
      <c r="A21248" s="1" t="n">
        <v>43422.58333333334</v>
      </c>
      <c r="B21248" t="n">
        <v>0.387845925</v>
      </c>
    </row>
    <row r="21249">
      <c r="A21249" s="1" t="n">
        <v>43422.625</v>
      </c>
      <c r="B21249" t="n">
        <v>0.3879496083333334</v>
      </c>
    </row>
    <row r="21250">
      <c r="A21250" s="1" t="n">
        <v>43422.66666666666</v>
      </c>
      <c r="B21250" t="n">
        <v>0.3883243083333334</v>
      </c>
    </row>
    <row r="21251">
      <c r="A21251" s="1" t="n">
        <v>43422.70833333334</v>
      </c>
      <c r="B21251" t="n">
        <v>0.3885284</v>
      </c>
    </row>
    <row r="21252">
      <c r="A21252" s="1" t="n">
        <v>43422.75</v>
      </c>
      <c r="B21252" t="n">
        <v>0.388990675</v>
      </c>
    </row>
    <row r="21253">
      <c r="A21253" s="1" t="n">
        <v>43422.79166666666</v>
      </c>
      <c r="B21253" t="n">
        <v>0.3894667916666667</v>
      </c>
    </row>
    <row r="21254">
      <c r="A21254" s="1" t="n">
        <v>43422.83333333334</v>
      </c>
      <c r="B21254" t="n">
        <v>0.3899001166666667</v>
      </c>
    </row>
    <row r="21255">
      <c r="A21255" s="1" t="n">
        <v>43422.875</v>
      </c>
      <c r="B21255" t="n">
        <v>0.3900573916666667</v>
      </c>
    </row>
    <row r="21256">
      <c r="A21256" s="1" t="n">
        <v>43422.91666666666</v>
      </c>
      <c r="B21256" t="n">
        <v>0.39824855</v>
      </c>
    </row>
    <row r="21257">
      <c r="A21257" s="1" t="n">
        <v>43422.95833333334</v>
      </c>
      <c r="B21257" t="n">
        <v>0.4477892083333333</v>
      </c>
    </row>
    <row r="21258">
      <c r="A21258" s="1" t="n">
        <v>43423</v>
      </c>
      <c r="B21258" t="n">
        <v>0.43738395</v>
      </c>
    </row>
    <row r="21259">
      <c r="A21259" s="1" t="n">
        <v>43423.04166666666</v>
      </c>
      <c r="B21259" t="n">
        <v>0.4236595333333333</v>
      </c>
    </row>
    <row r="21260">
      <c r="A21260" s="1" t="n">
        <v>43423.08333333334</v>
      </c>
      <c r="B21260" t="n">
        <v>0.42035135</v>
      </c>
    </row>
    <row r="21261">
      <c r="A21261" s="1" t="n">
        <v>43423.125</v>
      </c>
      <c r="B21261" t="n">
        <v>0.417830375</v>
      </c>
    </row>
    <row r="21262">
      <c r="A21262" s="1" t="n">
        <v>43423.16666666666</v>
      </c>
      <c r="B21262" t="n">
        <v>0.4161471583333333</v>
      </c>
    </row>
    <row r="21263">
      <c r="A21263" s="1" t="n">
        <v>43423.20833333334</v>
      </c>
      <c r="B21263" t="n">
        <v>0.4147227666666666</v>
      </c>
    </row>
    <row r="21264">
      <c r="A21264" s="1" t="n">
        <v>43423.25</v>
      </c>
      <c r="B21264" t="n">
        <v>0.4137783916666666</v>
      </c>
    </row>
    <row r="21265">
      <c r="A21265" s="1" t="n">
        <v>43423.29166666666</v>
      </c>
      <c r="B21265" t="n">
        <v>0.412672425</v>
      </c>
    </row>
    <row r="21266">
      <c r="A21266" s="1" t="n">
        <v>43423.33333333334</v>
      </c>
      <c r="B21266" t="n">
        <v>0.4112958416666667</v>
      </c>
    </row>
    <row r="21267">
      <c r="A21267" s="1" t="n">
        <v>43423.375</v>
      </c>
      <c r="B21267" t="n">
        <v>0.4102694833333334</v>
      </c>
    </row>
    <row r="21268">
      <c r="A21268" s="1" t="n">
        <v>43423.41666666666</v>
      </c>
      <c r="B21268" t="n">
        <v>0.408931025</v>
      </c>
    </row>
    <row r="21269">
      <c r="A21269" s="1" t="n">
        <v>43423.45833333334</v>
      </c>
      <c r="B21269" t="n">
        <v>0.4076237583333333</v>
      </c>
    </row>
    <row r="21270">
      <c r="A21270" s="1" t="n">
        <v>43423.5</v>
      </c>
      <c r="B21270" t="n">
        <v>0.4061762666666667</v>
      </c>
    </row>
    <row r="21271">
      <c r="A21271" s="1" t="n">
        <v>43423.54166666666</v>
      </c>
      <c r="B21271" t="n">
        <v>0.4051197833333333</v>
      </c>
    </row>
    <row r="21272">
      <c r="A21272" s="1" t="n">
        <v>43423.58333333334</v>
      </c>
      <c r="B21272" t="n">
        <v>0.404045825</v>
      </c>
    </row>
    <row r="21273">
      <c r="A21273" s="1" t="n">
        <v>43423.625</v>
      </c>
      <c r="B21273" t="n">
        <v>0.40337305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0.4019872666666667</v>
      </c>
    </row>
    <row r="21276">
      <c r="A21276" s="1" t="n">
        <v>43423.75</v>
      </c>
      <c r="B21276" t="n">
        <v>0.401311725</v>
      </c>
    </row>
    <row r="21277">
      <c r="A21277" s="1" t="n">
        <v>43423.79166666666</v>
      </c>
      <c r="B21277" t="n">
        <v>0.4007009166666667</v>
      </c>
    </row>
    <row r="21278">
      <c r="A21278" s="1" t="n">
        <v>43423.83333333334</v>
      </c>
      <c r="B21278" t="n">
        <v>0.4004458333333333</v>
      </c>
    </row>
    <row r="21279">
      <c r="A21279" s="1" t="n">
        <v>43423.875</v>
      </c>
      <c r="B21279" t="n">
        <v>0.3999447583333333</v>
      </c>
    </row>
    <row r="21280">
      <c r="A21280" s="1" t="n">
        <v>43423.91666666666</v>
      </c>
      <c r="B21280" t="n">
        <v>0.3993556083333333</v>
      </c>
    </row>
    <row r="21281">
      <c r="A21281" s="1" t="n">
        <v>43423.95833333334</v>
      </c>
      <c r="B21281" t="n">
        <v>0.3988848166666667</v>
      </c>
    </row>
    <row r="21282">
      <c r="A21282" s="1" t="n">
        <v>43424</v>
      </c>
      <c r="B21282" t="n">
        <v>0.3987978416666667</v>
      </c>
    </row>
    <row r="21283">
      <c r="A21283" s="1" t="n">
        <v>43424.04166666666</v>
      </c>
      <c r="B21283" t="n">
        <v>0.3985384416666667</v>
      </c>
    </row>
    <row r="21284">
      <c r="A21284" s="1" t="n">
        <v>43424.08333333334</v>
      </c>
      <c r="B21284" t="n">
        <v>0.3988509916666667</v>
      </c>
    </row>
    <row r="21285">
      <c r="A21285" s="1" t="n">
        <v>43424.125</v>
      </c>
      <c r="B21285" t="n">
        <v>0.399547625</v>
      </c>
    </row>
    <row r="21286">
      <c r="A21286" s="1" t="n">
        <v>43424.16666666666</v>
      </c>
      <c r="B21286" t="n">
        <v>0.4005350083333334</v>
      </c>
    </row>
    <row r="21287">
      <c r="A21287" s="1" t="n">
        <v>43424.20833333334</v>
      </c>
      <c r="B21287" t="n">
        <v>0.4011422083333334</v>
      </c>
    </row>
    <row r="21288">
      <c r="A21288" s="1" t="n">
        <v>43424.25</v>
      </c>
      <c r="B21288" t="n">
        <v>0.4017671</v>
      </c>
    </row>
    <row r="21289">
      <c r="A21289" s="1" t="n">
        <v>43424.29166666666</v>
      </c>
      <c r="B21289" t="n">
        <v>0.402086975</v>
      </c>
    </row>
    <row r="21290">
      <c r="A21290" s="1" t="n">
        <v>43424.33333333334</v>
      </c>
      <c r="B21290" t="n">
        <v>0.40200735</v>
      </c>
    </row>
    <row r="21291">
      <c r="A21291" s="1" t="n">
        <v>43424.375</v>
      </c>
      <c r="B21291" t="n">
        <v>0.4020212166666666</v>
      </c>
    </row>
    <row r="21292">
      <c r="A21292" s="1" t="n">
        <v>43424.41666666666</v>
      </c>
      <c r="B21292" t="n">
        <v>0.401753275</v>
      </c>
    </row>
    <row r="21293">
      <c r="A21293" s="1" t="n">
        <v>43424.45833333334</v>
      </c>
      <c r="B21293" t="n">
        <v>0.4012937416666666</v>
      </c>
    </row>
    <row r="21294">
      <c r="A21294" s="1" t="n">
        <v>43424.5</v>
      </c>
      <c r="B21294" t="n">
        <v>0.4005363916666667</v>
      </c>
    </row>
    <row r="21295">
      <c r="A21295" s="1" t="n">
        <v>43424.54166666666</v>
      </c>
      <c r="B21295" t="n">
        <v>0.40009125</v>
      </c>
    </row>
    <row r="21296">
      <c r="A21296" s="1" t="n">
        <v>43424.58333333334</v>
      </c>
      <c r="B21296" t="n">
        <v>0.399781</v>
      </c>
    </row>
    <row r="21297">
      <c r="A21297" s="1" t="n">
        <v>43424.625</v>
      </c>
      <c r="B21297" t="n">
        <v>0.3991692083333334</v>
      </c>
    </row>
    <row r="21298">
      <c r="A21298" s="1" t="n">
        <v>43424.66666666666</v>
      </c>
      <c r="B21298" t="n">
        <v>0.3987371416666667</v>
      </c>
    </row>
    <row r="21299">
      <c r="A21299" s="1" t="n">
        <v>43424.70833333334</v>
      </c>
      <c r="B21299" t="n">
        <v>0.3986005166666667</v>
      </c>
    </row>
    <row r="21300">
      <c r="A21300" s="1" t="n">
        <v>43424.75</v>
      </c>
      <c r="B21300" t="n">
        <v>0.3983425416666667</v>
      </c>
    </row>
    <row r="21301">
      <c r="A21301" s="1" t="n">
        <v>43424.79166666666</v>
      </c>
      <c r="B21301" t="n">
        <v>0.3981156416666667</v>
      </c>
    </row>
    <row r="21302">
      <c r="A21302" s="1" t="n">
        <v>43424.83333333334</v>
      </c>
      <c r="B21302" t="n">
        <v>0.3978129416666667</v>
      </c>
    </row>
    <row r="21303">
      <c r="A21303" s="1" t="n">
        <v>43424.875</v>
      </c>
      <c r="B21303" t="n">
        <v>0.3974131583333333</v>
      </c>
    </row>
    <row r="21304">
      <c r="A21304" s="1" t="n">
        <v>43424.91666666666</v>
      </c>
      <c r="B21304" t="n">
        <v>0.3972168083333333</v>
      </c>
    </row>
    <row r="21305">
      <c r="A21305" s="1" t="n">
        <v>43424.95833333334</v>
      </c>
      <c r="B21305" t="n">
        <v>0.397066675</v>
      </c>
    </row>
    <row r="21306">
      <c r="A21306" s="1" t="n">
        <v>43425</v>
      </c>
      <c r="B21306" t="n">
        <v>0.3968840916666667</v>
      </c>
    </row>
    <row r="21307">
      <c r="A21307" s="1" t="n">
        <v>43425.04166666666</v>
      </c>
      <c r="B21307" t="n">
        <v>0.3966589166666667</v>
      </c>
    </row>
    <row r="21308">
      <c r="A21308" s="1" t="n">
        <v>43425.08333333334</v>
      </c>
      <c r="B21308" t="n">
        <v>0.3963139416666667</v>
      </c>
    </row>
    <row r="21309">
      <c r="A21309" s="1" t="n">
        <v>43425.125</v>
      </c>
      <c r="B21309" t="n">
        <v>0.3958797166666666</v>
      </c>
    </row>
    <row r="21310">
      <c r="A21310" s="1" t="n">
        <v>43425.16666666666</v>
      </c>
      <c r="B21310" t="n">
        <v>0.3956149333333334</v>
      </c>
    </row>
    <row r="21311">
      <c r="A21311" s="1" t="n">
        <v>43425.20833333334</v>
      </c>
      <c r="B21311" t="n">
        <v>0.3953116666666667</v>
      </c>
    </row>
    <row r="21312">
      <c r="A21312" s="1" t="n">
        <v>43425.25</v>
      </c>
      <c r="B21312" t="n">
        <v>0.3950036916666667</v>
      </c>
    </row>
    <row r="21313">
      <c r="A21313" s="1" t="n">
        <v>43425.29166666666</v>
      </c>
      <c r="B21313" t="n">
        <v>0.3947404833333333</v>
      </c>
    </row>
    <row r="21314">
      <c r="A21314" s="1" t="n">
        <v>43425.33333333334</v>
      </c>
      <c r="B21314" t="n">
        <v>0.3943578166666666</v>
      </c>
    </row>
    <row r="21315">
      <c r="A21315" s="1" t="n">
        <v>43425.375</v>
      </c>
      <c r="B21315" t="n">
        <v>0.3939588666666667</v>
      </c>
    </row>
    <row r="21316">
      <c r="A21316" s="1" t="n">
        <v>43425.41666666666</v>
      </c>
      <c r="B21316" t="n">
        <v>0.3935744416666667</v>
      </c>
    </row>
    <row r="21317">
      <c r="A21317" s="1" t="n">
        <v>43425.45833333334</v>
      </c>
      <c r="B21317" t="n">
        <v>0.3933150416666666</v>
      </c>
    </row>
    <row r="21318">
      <c r="A21318" s="1" t="n">
        <v>43425.5</v>
      </c>
      <c r="B21318" t="n">
        <v>0.3927230833333333</v>
      </c>
    </row>
    <row r="21319">
      <c r="A21319" s="1" t="n">
        <v>43425.54166666666</v>
      </c>
      <c r="B21319" t="n">
        <v>0.3922329</v>
      </c>
    </row>
    <row r="21320">
      <c r="A21320" s="1" t="n">
        <v>43425.58333333334</v>
      </c>
      <c r="B21320" t="n">
        <v>0.3919094583333333</v>
      </c>
    </row>
    <row r="21321">
      <c r="A21321" s="1" t="n">
        <v>43425.625</v>
      </c>
      <c r="B21321" t="n">
        <v>0.3917115</v>
      </c>
    </row>
    <row r="21322">
      <c r="A21322" s="1" t="n">
        <v>43425.66666666666</v>
      </c>
      <c r="B21322" t="n">
        <v>0.3915368333333333</v>
      </c>
    </row>
    <row r="21323">
      <c r="A21323" s="1" t="n">
        <v>43425.70833333334</v>
      </c>
      <c r="B21323" t="n">
        <v>0.3913881833333333</v>
      </c>
    </row>
    <row r="21324">
      <c r="A21324" s="1" t="n">
        <v>43425.75</v>
      </c>
      <c r="B21324" t="n">
        <v>0.3910617166666667</v>
      </c>
    </row>
    <row r="21325">
      <c r="A21325" s="1" t="n">
        <v>43425.79166666666</v>
      </c>
      <c r="B21325" t="n">
        <v>0.3908981</v>
      </c>
    </row>
    <row r="21326">
      <c r="A21326" s="1" t="n">
        <v>43425.83333333334</v>
      </c>
      <c r="B21326" t="n">
        <v>0.3907523833333333</v>
      </c>
    </row>
    <row r="21327">
      <c r="A21327" s="1" t="n">
        <v>43425.875</v>
      </c>
      <c r="B21327" t="n">
        <v>0.3904246416666666</v>
      </c>
    </row>
    <row r="21328">
      <c r="A21328" s="1" t="n">
        <v>43425.91666666666</v>
      </c>
      <c r="B21328" t="n">
        <v>0.3904321416666667</v>
      </c>
    </row>
    <row r="21329">
      <c r="A21329" s="1" t="n">
        <v>43425.95833333334</v>
      </c>
      <c r="B21329" t="n">
        <v>0.3901777416666667</v>
      </c>
    </row>
    <row r="21330">
      <c r="A21330" s="1" t="n">
        <v>43426</v>
      </c>
      <c r="B21330" t="n">
        <v>0.3902912666666666</v>
      </c>
    </row>
    <row r="21331">
      <c r="A21331" s="1" t="n">
        <v>43426.04166666666</v>
      </c>
      <c r="B21331" t="n">
        <v>0.389977375</v>
      </c>
    </row>
    <row r="21332">
      <c r="A21332" s="1" t="n">
        <v>43426.08333333334</v>
      </c>
      <c r="B21332" t="n">
        <v>0.3898850833333333</v>
      </c>
    </row>
    <row r="21333">
      <c r="A21333" s="1" t="n">
        <v>43426.125</v>
      </c>
      <c r="B21333" t="n">
        <v>0.3894661083333333</v>
      </c>
    </row>
    <row r="21334">
      <c r="A21334" s="1" t="n">
        <v>43426.16666666666</v>
      </c>
      <c r="B21334" t="n">
        <v>0.389388225</v>
      </c>
    </row>
    <row r="21335">
      <c r="A21335" s="1" t="n">
        <v>43426.20833333334</v>
      </c>
      <c r="B21335" t="n">
        <v>0.3891723666666667</v>
      </c>
    </row>
    <row r="21336">
      <c r="A21336" s="1" t="n">
        <v>43426.25</v>
      </c>
      <c r="B21336" t="n">
        <v>0.3889585666666667</v>
      </c>
    </row>
    <row r="21337">
      <c r="A21337" s="1" t="n">
        <v>43426.29166666666</v>
      </c>
      <c r="B21337" t="n">
        <v>0.3889380833333334</v>
      </c>
    </row>
    <row r="21338">
      <c r="A21338" s="1" t="n">
        <v>43426.33333333334</v>
      </c>
      <c r="B21338" t="n">
        <v>0.3889469583333333</v>
      </c>
    </row>
    <row r="21339">
      <c r="A21339" s="1" t="n">
        <v>43426.375</v>
      </c>
      <c r="B21339" t="n">
        <v>0.3889360333333333</v>
      </c>
    </row>
    <row r="21340">
      <c r="A21340" s="1" t="n">
        <v>43426.41666666666</v>
      </c>
      <c r="B21340" t="n">
        <v>0.3889326166666667</v>
      </c>
    </row>
    <row r="21341">
      <c r="A21341" s="1" t="n">
        <v>43426.45833333334</v>
      </c>
      <c r="B21341" t="n">
        <v>0.3889292</v>
      </c>
    </row>
    <row r="21342">
      <c r="A21342" s="1" t="n">
        <v>43426.5</v>
      </c>
      <c r="B21342" t="n">
        <v>0.3889292</v>
      </c>
    </row>
    <row r="21343">
      <c r="A21343" s="1" t="n">
        <v>43426.54166666666</v>
      </c>
      <c r="B21343" t="n">
        <v>0.3889285166666667</v>
      </c>
    </row>
    <row r="21344">
      <c r="A21344" s="1" t="n">
        <v>43426.58333333334</v>
      </c>
      <c r="B21344" t="n">
        <v>0.3889421833333333</v>
      </c>
    </row>
    <row r="21345">
      <c r="A21345" s="1" t="n">
        <v>43426.625</v>
      </c>
      <c r="B21345" t="n">
        <v>0.38932335</v>
      </c>
    </row>
    <row r="21346">
      <c r="A21346" s="1" t="n">
        <v>43426.66666666666</v>
      </c>
      <c r="B21346" t="n">
        <v>0.38943535</v>
      </c>
    </row>
    <row r="21347">
      <c r="A21347" s="1" t="n">
        <v>43426.70833333334</v>
      </c>
      <c r="B21347" t="n">
        <v>0.3898632166666667</v>
      </c>
    </row>
    <row r="21348">
      <c r="A21348" s="1" t="n">
        <v>43426.75</v>
      </c>
      <c r="B21348" t="n">
        <v>0.390007475</v>
      </c>
    </row>
    <row r="21349">
      <c r="A21349" s="1" t="n">
        <v>43426.79166666666</v>
      </c>
      <c r="B21349" t="n">
        <v>0.3901052583333333</v>
      </c>
    </row>
    <row r="21350">
      <c r="A21350" s="1" t="n">
        <v>43426.83333333334</v>
      </c>
      <c r="B21350" t="n">
        <v>0.3903712916666667</v>
      </c>
    </row>
    <row r="21351">
      <c r="A21351" s="1" t="n">
        <v>43426.875</v>
      </c>
      <c r="B21351" t="n">
        <v>0.3905984333333334</v>
      </c>
    </row>
    <row r="21352">
      <c r="A21352" s="1" t="n">
        <v>43426.91666666666</v>
      </c>
      <c r="B21352" t="n">
        <v>0.3908981</v>
      </c>
    </row>
    <row r="21353">
      <c r="A21353" s="1" t="n">
        <v>43426.95833333334</v>
      </c>
      <c r="B21353" t="n">
        <v>0.3911356416666667</v>
      </c>
    </row>
    <row r="21354">
      <c r="A21354" s="1" t="n">
        <v>43427</v>
      </c>
      <c r="B21354" t="n">
        <v>0.391390225</v>
      </c>
    </row>
    <row r="21355">
      <c r="A21355" s="1" t="n">
        <v>43427.04166666666</v>
      </c>
      <c r="B21355" t="n">
        <v>0.391421075</v>
      </c>
    </row>
    <row r="21356">
      <c r="A21356" s="1" t="n">
        <v>43427.08333333334</v>
      </c>
      <c r="B21356" t="n">
        <v>0.3917293083333333</v>
      </c>
    </row>
    <row r="21357">
      <c r="A21357" s="1" t="n">
        <v>43427.125</v>
      </c>
      <c r="B21357" t="n">
        <v>0.3918409583333333</v>
      </c>
    </row>
    <row r="21358">
      <c r="A21358" s="1" t="n">
        <v>43427.16666666666</v>
      </c>
      <c r="B21358" t="n">
        <v>0.3918211083333333</v>
      </c>
    </row>
    <row r="21359">
      <c r="A21359" s="1" t="n">
        <v>43427.20833333334</v>
      </c>
      <c r="B21359" t="n">
        <v>0.3919765916666667</v>
      </c>
    </row>
    <row r="21360">
      <c r="A21360" s="1" t="n">
        <v>43427.25</v>
      </c>
      <c r="B21360" t="n">
        <v>0.3920917083333333</v>
      </c>
    </row>
    <row r="21361">
      <c r="A21361" s="1" t="n">
        <v>43427.29166666666</v>
      </c>
      <c r="B21361" t="n">
        <v>0.3919937416666666</v>
      </c>
    </row>
    <row r="21362">
      <c r="A21362" s="1" t="n">
        <v>43427.33333333334</v>
      </c>
      <c r="B21362" t="n">
        <v>0.391967025</v>
      </c>
    </row>
    <row r="21363">
      <c r="A21363" s="1" t="n">
        <v>43427.375</v>
      </c>
      <c r="B21363" t="n">
        <v>0.392296625</v>
      </c>
    </row>
    <row r="21364">
      <c r="A21364" s="1" t="n">
        <v>43427.41666666666</v>
      </c>
      <c r="B21364" t="n">
        <v>0.3923775</v>
      </c>
    </row>
    <row r="21365">
      <c r="A21365" s="1" t="n">
        <v>43427.45833333334</v>
      </c>
      <c r="B21365" t="n">
        <v>0.3923775</v>
      </c>
    </row>
    <row r="21366">
      <c r="A21366" s="1" t="n">
        <v>43427.5</v>
      </c>
      <c r="B21366" t="n">
        <v>0.3923370583333334</v>
      </c>
    </row>
    <row r="21367">
      <c r="A21367" s="1" t="n">
        <v>43427.54166666666</v>
      </c>
      <c r="B21367" t="n">
        <v>0.3919162916666667</v>
      </c>
    </row>
    <row r="21368">
      <c r="A21368" s="1" t="n">
        <v>43427.58333333334</v>
      </c>
      <c r="B21368" t="n">
        <v>0.3918943583333334</v>
      </c>
    </row>
    <row r="21369">
      <c r="A21369" s="1" t="n">
        <v>43427.625</v>
      </c>
      <c r="B21369" t="n">
        <v>0.3917512333333333</v>
      </c>
    </row>
    <row r="21370">
      <c r="A21370" s="1" t="n">
        <v>43427.66666666666</v>
      </c>
      <c r="B21370" t="n">
        <v>0.3915792454545455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0.41446185</v>
      </c>
    </row>
    <row r="21389">
      <c r="A21389" s="1" t="n">
        <v>43428.45833333334</v>
      </c>
      <c r="B21389" t="n">
        <v>0.41350375</v>
      </c>
    </row>
    <row r="21390">
      <c r="A21390" s="1" t="n">
        <v>43428.5</v>
      </c>
      <c r="B21390" t="n">
        <v>0.4123113333333333</v>
      </c>
    </row>
    <row r="21391">
      <c r="A21391" s="1" t="n">
        <v>43428.54166666666</v>
      </c>
      <c r="B21391" t="n">
        <v>0.4111092</v>
      </c>
    </row>
    <row r="21392">
      <c r="A21392" s="1" t="n">
        <v>43428.58333333334</v>
      </c>
      <c r="B21392" t="n">
        <v>0.4102813166666666</v>
      </c>
    </row>
    <row r="21393">
      <c r="A21393" s="1" t="n">
        <v>43428.625</v>
      </c>
      <c r="B21393" t="n">
        <v>0.4093132416666667</v>
      </c>
    </row>
    <row r="21394">
      <c r="A21394" s="1" t="n">
        <v>43428.66666666666</v>
      </c>
      <c r="B21394" t="n">
        <v>0.4086639916666667</v>
      </c>
    </row>
    <row r="21395">
      <c r="A21395" s="1" t="n">
        <v>43428.70833333334</v>
      </c>
      <c r="B21395" t="n">
        <v>0.4077302666666667</v>
      </c>
    </row>
    <row r="21396">
      <c r="A21396" s="1" t="n">
        <v>43428.75</v>
      </c>
      <c r="B21396" t="n">
        <v>0.4072107916666667</v>
      </c>
    </row>
    <row r="21397">
      <c r="A21397" s="1" t="n">
        <v>43428.79166666666</v>
      </c>
      <c r="B21397" t="n">
        <v>0.4064683166666667</v>
      </c>
    </row>
    <row r="21398">
      <c r="A21398" s="1" t="n">
        <v>43428.83333333334</v>
      </c>
      <c r="B21398" t="n">
        <v>0.4056971333333333</v>
      </c>
    </row>
    <row r="21399">
      <c r="A21399" s="1" t="n">
        <v>43428.875</v>
      </c>
      <c r="B21399" t="n">
        <v>0.405276775</v>
      </c>
    </row>
    <row r="21400">
      <c r="A21400" s="1" t="n">
        <v>43428.91666666666</v>
      </c>
      <c r="B21400" t="n">
        <v>0.4044941416666667</v>
      </c>
    </row>
    <row r="21401">
      <c r="A21401" s="1" t="n">
        <v>43428.95833333334</v>
      </c>
      <c r="B21401" t="n">
        <v>0.4067041416666666</v>
      </c>
    </row>
    <row r="21402">
      <c r="A21402" s="1" t="n">
        <v>43429</v>
      </c>
      <c r="B21402" t="n">
        <v>0.423705475</v>
      </c>
    </row>
    <row r="21403">
      <c r="A21403" s="1" t="n">
        <v>43429.04166666666</v>
      </c>
      <c r="B21403" t="n">
        <v>0.4240289833333333</v>
      </c>
    </row>
    <row r="21404">
      <c r="A21404" s="1" t="n">
        <v>43429.08333333334</v>
      </c>
      <c r="B21404" t="n">
        <v>0.42374845</v>
      </c>
    </row>
    <row r="21405">
      <c r="A21405" s="1" t="n">
        <v>43429.125</v>
      </c>
      <c r="B21405" t="n">
        <v>0.454921675</v>
      </c>
    </row>
    <row r="21406">
      <c r="A21406" s="1" t="n">
        <v>43429.16666666666</v>
      </c>
      <c r="B21406" t="n">
        <v>0.433785825</v>
      </c>
    </row>
    <row r="21407">
      <c r="A21407" s="1" t="n">
        <v>43429.20833333334</v>
      </c>
      <c r="B21407" t="n">
        <v>0.4234434833333333</v>
      </c>
    </row>
    <row r="21408">
      <c r="A21408" s="1" t="n">
        <v>43429.25</v>
      </c>
      <c r="B21408" t="n">
        <v>0.4196644666666667</v>
      </c>
    </row>
    <row r="21409">
      <c r="A21409" s="1" t="n">
        <v>43429.29166666666</v>
      </c>
      <c r="B21409" t="n">
        <v>0.417553875</v>
      </c>
    </row>
    <row r="21410">
      <c r="A21410" s="1" t="n">
        <v>43429.33333333334</v>
      </c>
      <c r="B21410" t="n">
        <v>0.4158676583333333</v>
      </c>
    </row>
    <row r="21411">
      <c r="A21411" s="1" t="n">
        <v>43429.375</v>
      </c>
      <c r="B21411" t="n">
        <v>0.4139999</v>
      </c>
    </row>
    <row r="21412">
      <c r="A21412" s="1" t="n">
        <v>43429.41666666666</v>
      </c>
      <c r="B21412" t="n">
        <v>0.412440775</v>
      </c>
    </row>
    <row r="21413">
      <c r="A21413" s="1" t="n">
        <v>43429.45833333334</v>
      </c>
      <c r="B21413" t="n">
        <v>0.4111979833333333</v>
      </c>
    </row>
    <row r="21414">
      <c r="A21414" s="1" t="n">
        <v>43429.5</v>
      </c>
      <c r="B21414" t="n">
        <v>0.4101187</v>
      </c>
    </row>
    <row r="21415">
      <c r="A21415" s="1" t="n">
        <v>43429.54166666666</v>
      </c>
      <c r="B21415" t="n">
        <v>0.4089003583333333</v>
      </c>
    </row>
    <row r="21416">
      <c r="A21416" s="1" t="n">
        <v>43429.58333333334</v>
      </c>
      <c r="B21416" t="n">
        <v>0.4076564416666666</v>
      </c>
    </row>
    <row r="21417">
      <c r="A21417" s="1" t="n">
        <v>43429.625</v>
      </c>
      <c r="B21417" t="n">
        <v>0.40690735</v>
      </c>
    </row>
    <row r="21418">
      <c r="A21418" s="1" t="n">
        <v>43429.66666666666</v>
      </c>
      <c r="B21418" t="n">
        <v>0.405954375</v>
      </c>
    </row>
    <row r="21419">
      <c r="A21419" s="1" t="n">
        <v>43429.70833333334</v>
      </c>
      <c r="B21419" t="n">
        <v>0.4053941833333334</v>
      </c>
    </row>
    <row r="21420">
      <c r="A21420" s="1" t="n">
        <v>43429.75</v>
      </c>
      <c r="B21420" t="n">
        <v>0.4045663166666666</v>
      </c>
    </row>
    <row r="21421">
      <c r="A21421" s="1" t="n">
        <v>43429.79166666666</v>
      </c>
      <c r="B21421" t="n">
        <v>0.4039389666666667</v>
      </c>
    </row>
    <row r="21422">
      <c r="A21422" s="1" t="n">
        <v>43429.83333333334</v>
      </c>
      <c r="B21422" t="n">
        <v>0.4034818833333333</v>
      </c>
    </row>
    <row r="21423">
      <c r="A21423" s="1" t="n">
        <v>43429.875</v>
      </c>
      <c r="B21423" t="n">
        <v>0.4027498666666667</v>
      </c>
    </row>
    <row r="21424">
      <c r="A21424" s="1" t="n">
        <v>43429.91666666666</v>
      </c>
      <c r="B21424" t="n">
        <v>0.40223585</v>
      </c>
    </row>
    <row r="21425">
      <c r="A21425" s="1" t="n">
        <v>43429.95833333334</v>
      </c>
      <c r="B21425" t="n">
        <v>0.40193395</v>
      </c>
    </row>
    <row r="21426">
      <c r="A21426" s="1" t="n">
        <v>43430</v>
      </c>
      <c r="B21426" t="n">
        <v>0.4013283333333333</v>
      </c>
    </row>
    <row r="21427">
      <c r="A21427" s="1" t="n">
        <v>43430.04166666666</v>
      </c>
      <c r="B21427" t="n">
        <v>0.4007880166666667</v>
      </c>
    </row>
    <row r="21428">
      <c r="A21428" s="1" t="n">
        <v>43430.08333333334</v>
      </c>
      <c r="B21428" t="n">
        <v>0.4005391333333333</v>
      </c>
    </row>
    <row r="21429">
      <c r="A21429" s="1" t="n">
        <v>43430.125</v>
      </c>
      <c r="B21429" t="n">
        <v>0.4002467666666667</v>
      </c>
    </row>
    <row r="21430">
      <c r="A21430" s="1" t="n">
        <v>43430.16666666666</v>
      </c>
      <c r="B21430" t="n">
        <v>0.3997982666666666</v>
      </c>
    </row>
    <row r="21431">
      <c r="A21431" s="1" t="n">
        <v>43430.20833333334</v>
      </c>
      <c r="B21431" t="n">
        <v>0.3993293666666666</v>
      </c>
    </row>
    <row r="21432">
      <c r="A21432" s="1" t="n">
        <v>43430.25</v>
      </c>
      <c r="B21432" t="n">
        <v>0.3989110333333334</v>
      </c>
    </row>
    <row r="21433">
      <c r="A21433" s="1" t="n">
        <v>43430.29166666666</v>
      </c>
      <c r="B21433" t="n">
        <v>0.3987509416666666</v>
      </c>
    </row>
    <row r="21434">
      <c r="A21434" s="1" t="n">
        <v>43430.33333333334</v>
      </c>
      <c r="B21434" t="n">
        <v>0.3984191083333333</v>
      </c>
    </row>
    <row r="21435">
      <c r="A21435" s="1" t="n">
        <v>43430.375</v>
      </c>
      <c r="B21435" t="n">
        <v>0.39795705</v>
      </c>
    </row>
    <row r="21436">
      <c r="A21436" s="1" t="n">
        <v>43430.41666666666</v>
      </c>
      <c r="B21436" t="n">
        <v>0.3975455083333333</v>
      </c>
    </row>
    <row r="21437">
      <c r="A21437" s="1" t="n">
        <v>43430.45833333334</v>
      </c>
      <c r="B21437" t="n">
        <v>0.3969929416666667</v>
      </c>
    </row>
    <row r="21438">
      <c r="A21438" s="1" t="n">
        <v>43430.5</v>
      </c>
      <c r="B21438" t="n">
        <v>0.3966830083333333</v>
      </c>
    </row>
    <row r="21439">
      <c r="A21439" s="1" t="n">
        <v>43430.54166666666</v>
      </c>
      <c r="B21439" t="n">
        <v>0.3960779583333334</v>
      </c>
    </row>
    <row r="21440">
      <c r="A21440" s="1" t="n">
        <v>43430.58333333334</v>
      </c>
      <c r="B21440" t="n">
        <v>0.3951975583333334</v>
      </c>
    </row>
    <row r="21441">
      <c r="A21441" s="1" t="n">
        <v>43430.625</v>
      </c>
      <c r="B21441" t="n">
        <v>0.3949102166666666</v>
      </c>
    </row>
    <row r="21442">
      <c r="A21442" s="1" t="n">
        <v>43430.66666666666</v>
      </c>
      <c r="B21442" t="n">
        <v>0.394394925</v>
      </c>
    </row>
    <row r="21443">
      <c r="A21443" s="1" t="n">
        <v>43430.70833333334</v>
      </c>
      <c r="B21443" t="n">
        <v>0.3940755833333334</v>
      </c>
    </row>
    <row r="21444">
      <c r="A21444" s="1" t="n">
        <v>43430.75</v>
      </c>
      <c r="B21444" t="n">
        <v>0.3938736916666667</v>
      </c>
    </row>
    <row r="21445">
      <c r="A21445" s="1" t="n">
        <v>43430.79166666666</v>
      </c>
      <c r="B21445" t="n">
        <v>0.3936471833333333</v>
      </c>
    </row>
    <row r="21446">
      <c r="A21446" s="1" t="n">
        <v>43430.83333333334</v>
      </c>
      <c r="B21446" t="n">
        <v>0.3936972916666666</v>
      </c>
    </row>
    <row r="21447">
      <c r="A21447" s="1" t="n">
        <v>43430.875</v>
      </c>
      <c r="B21447" t="n">
        <v>0.3933829500000001</v>
      </c>
    </row>
    <row r="21448">
      <c r="A21448" s="1" t="n">
        <v>43430.91666666666</v>
      </c>
      <c r="B21448" t="n">
        <v>0.39327935</v>
      </c>
    </row>
    <row r="21449">
      <c r="A21449" s="1" t="n">
        <v>43430.95833333334</v>
      </c>
      <c r="B21449" t="n">
        <v>0.3928911</v>
      </c>
    </row>
    <row r="21450">
      <c r="A21450" s="1" t="n">
        <v>43431</v>
      </c>
      <c r="B21450" t="n">
        <v>0.3928074166666666</v>
      </c>
    </row>
    <row r="21451">
      <c r="A21451" s="1" t="n">
        <v>43431.04166666666</v>
      </c>
      <c r="B21451" t="n">
        <v>0.3923960083333333</v>
      </c>
    </row>
    <row r="21452">
      <c r="A21452" s="1" t="n">
        <v>43431.08333333334</v>
      </c>
      <c r="B21452" t="n">
        <v>0.392324725</v>
      </c>
    </row>
    <row r="21453">
      <c r="A21453" s="1" t="n">
        <v>43431.125</v>
      </c>
      <c r="B21453" t="n">
        <v>0.3919971583333333</v>
      </c>
    </row>
    <row r="21454">
      <c r="A21454" s="1" t="n">
        <v>43431.16666666666</v>
      </c>
      <c r="B21454" t="n">
        <v>0.3920656916666667</v>
      </c>
    </row>
    <row r="21455">
      <c r="A21455" s="1" t="n">
        <v>43431.20833333334</v>
      </c>
      <c r="B21455" t="n">
        <v>0.3918505416666667</v>
      </c>
    </row>
    <row r="21456">
      <c r="A21456" s="1" t="n">
        <v>43431.25</v>
      </c>
      <c r="B21456" t="n">
        <v>0.39171425</v>
      </c>
    </row>
    <row r="21457">
      <c r="A21457" s="1" t="n">
        <v>43431.29166666666</v>
      </c>
      <c r="B21457" t="n">
        <v>0.3913915916666666</v>
      </c>
    </row>
    <row r="21458">
      <c r="A21458" s="1" t="n">
        <v>43431.33333333334</v>
      </c>
      <c r="B21458" t="n">
        <v>0.3912089</v>
      </c>
    </row>
    <row r="21459">
      <c r="A21459" s="1" t="n">
        <v>43431.375</v>
      </c>
      <c r="B21459" t="n">
        <v>0.3909008333333333</v>
      </c>
    </row>
    <row r="21460">
      <c r="A21460" s="1" t="n">
        <v>43431.41666666666</v>
      </c>
      <c r="B21460" t="n">
        <v>0.390598425</v>
      </c>
    </row>
    <row r="21461">
      <c r="A21461" s="1" t="n">
        <v>43431.45833333334</v>
      </c>
      <c r="B21461" t="n">
        <v>0.3902064916666667</v>
      </c>
    </row>
    <row r="21462">
      <c r="A21462" s="1" t="n">
        <v>43431.5</v>
      </c>
      <c r="B21462" t="n">
        <v>0.3901004666666667</v>
      </c>
    </row>
    <row r="21463">
      <c r="A21463" s="1" t="n">
        <v>43431.54166666666</v>
      </c>
      <c r="B21463" t="n">
        <v>0.3898912333333333</v>
      </c>
    </row>
    <row r="21464">
      <c r="A21464" s="1" t="n">
        <v>43431.58333333334</v>
      </c>
      <c r="B21464" t="n">
        <v>0.3895330916666667</v>
      </c>
    </row>
    <row r="21465">
      <c r="A21465" s="1" t="n">
        <v>43431.625</v>
      </c>
      <c r="B21465" t="n">
        <v>0.3894080416666667</v>
      </c>
    </row>
    <row r="21466">
      <c r="A21466" s="1" t="n">
        <v>43431.66666666666</v>
      </c>
      <c r="B21466" t="n">
        <v>0.389022775</v>
      </c>
    </row>
    <row r="21467">
      <c r="A21467" s="1" t="n">
        <v>43431.70833333334</v>
      </c>
      <c r="B21467" t="n">
        <v>0.3889292</v>
      </c>
    </row>
    <row r="21468">
      <c r="A21468" s="1" t="n">
        <v>43431.75</v>
      </c>
      <c r="B21468" t="n">
        <v>0.3887796583333333</v>
      </c>
    </row>
    <row r="21469">
      <c r="A21469" s="1" t="n">
        <v>43431.79166666666</v>
      </c>
      <c r="B21469" t="n">
        <v>0.3885802666666667</v>
      </c>
    </row>
    <row r="21470">
      <c r="A21470" s="1" t="n">
        <v>43431.83333333334</v>
      </c>
      <c r="B21470" t="n">
        <v>0.3887099999999999</v>
      </c>
    </row>
    <row r="21471">
      <c r="A21471" s="1" t="n">
        <v>43431.875</v>
      </c>
      <c r="B21471" t="n">
        <v>0.388555025</v>
      </c>
    </row>
    <row r="21472">
      <c r="A21472" s="1" t="n">
        <v>43431.91666666666</v>
      </c>
      <c r="B21472" t="n">
        <v>0.3884184833333333</v>
      </c>
    </row>
    <row r="21473">
      <c r="A21473" s="1" t="n">
        <v>43431.95833333334</v>
      </c>
      <c r="B21473" t="n">
        <v>0.3884280416666666</v>
      </c>
    </row>
    <row r="21474">
      <c r="A21474" s="1" t="n">
        <v>43432</v>
      </c>
      <c r="B21474" t="n">
        <v>0.388324975</v>
      </c>
    </row>
    <row r="21475">
      <c r="A21475" s="1" t="n">
        <v>43432.04166666666</v>
      </c>
      <c r="B21475" t="n">
        <v>0.38917195</v>
      </c>
    </row>
    <row r="21476">
      <c r="A21476" s="1" t="n">
        <v>43432.08333333334</v>
      </c>
      <c r="B21476" t="n">
        <v>0.4056054333333334</v>
      </c>
    </row>
    <row r="21477">
      <c r="A21477" s="1" t="n">
        <v>43432.125</v>
      </c>
      <c r="B21477" t="n">
        <v>0.4171622583333334</v>
      </c>
    </row>
    <row r="21478">
      <c r="A21478" s="1" t="n">
        <v>43432.16666666666</v>
      </c>
      <c r="B21478" t="n">
        <v>0.419955525</v>
      </c>
    </row>
    <row r="21479">
      <c r="A21479" s="1" t="n">
        <v>43432.20833333334</v>
      </c>
      <c r="B21479" t="n">
        <v>0.4206093666666667</v>
      </c>
    </row>
    <row r="21480">
      <c r="A21480" s="1" t="n">
        <v>43432.25</v>
      </c>
      <c r="B21480" t="n">
        <v>0.4192746083333334</v>
      </c>
    </row>
    <row r="21481">
      <c r="A21481" s="1" t="n">
        <v>43432.29166666666</v>
      </c>
      <c r="B21481" t="n">
        <v>0.417795125</v>
      </c>
    </row>
    <row r="21482">
      <c r="A21482" s="1" t="n">
        <v>43432.33333333334</v>
      </c>
      <c r="B21482" t="n">
        <v>0.4163747666666667</v>
      </c>
    </row>
    <row r="21483">
      <c r="A21483" s="1" t="n">
        <v>43432.375</v>
      </c>
      <c r="B21483" t="n">
        <v>0.4149796166666667</v>
      </c>
    </row>
    <row r="21484">
      <c r="A21484" s="1" t="n">
        <v>43432.41666666666</v>
      </c>
      <c r="B21484" t="n">
        <v>0.4139697166666667</v>
      </c>
    </row>
    <row r="21485">
      <c r="A21485" s="1" t="n">
        <v>43432.45833333334</v>
      </c>
      <c r="B21485" t="n">
        <v>0.41288315</v>
      </c>
    </row>
    <row r="21486">
      <c r="A21486" s="1" t="n">
        <v>43432.5</v>
      </c>
      <c r="B21486" t="n">
        <v>0.4119020916666667</v>
      </c>
    </row>
    <row r="21487">
      <c r="A21487" s="1" t="n">
        <v>43432.54166666666</v>
      </c>
      <c r="B21487" t="n">
        <v>0.4107465</v>
      </c>
    </row>
    <row r="21488">
      <c r="A21488" s="1" t="n">
        <v>43432.58333333334</v>
      </c>
      <c r="B21488" t="n">
        <v>0.40978425</v>
      </c>
    </row>
    <row r="21489">
      <c r="A21489" s="1" t="n">
        <v>43432.625</v>
      </c>
      <c r="B21489" t="n">
        <v>0.4090126083333334</v>
      </c>
    </row>
    <row r="21490">
      <c r="A21490" s="1" t="n">
        <v>43432.66666666666</v>
      </c>
      <c r="B21490" t="n">
        <v>0.4082395416666666</v>
      </c>
    </row>
    <row r="21491">
      <c r="A21491" s="1" t="n">
        <v>43432.70833333334</v>
      </c>
      <c r="B21491" t="n">
        <v>0.4075234083333334</v>
      </c>
    </row>
    <row r="21492">
      <c r="A21492" s="1" t="n">
        <v>43432.75</v>
      </c>
      <c r="B21492" t="n">
        <v>0.406899675</v>
      </c>
    </row>
    <row r="21493">
      <c r="A21493" s="1" t="n">
        <v>43432.79166666666</v>
      </c>
      <c r="B21493" t="n">
        <v>0.4060482416666666</v>
      </c>
    </row>
    <row r="21494">
      <c r="A21494" s="1" t="n">
        <v>43432.83333333334</v>
      </c>
      <c r="B21494" t="n">
        <v>0.4055644083333333</v>
      </c>
    </row>
    <row r="21495">
      <c r="A21495" s="1" t="n">
        <v>43432.875</v>
      </c>
      <c r="B21495" t="n">
        <v>0.4048871</v>
      </c>
    </row>
    <row r="21496">
      <c r="A21496" s="1" t="n">
        <v>43432.91666666666</v>
      </c>
      <c r="B21496" t="n">
        <v>0.4041367083333333</v>
      </c>
    </row>
    <row r="21497">
      <c r="A21497" s="1" t="n">
        <v>43432.95833333334</v>
      </c>
      <c r="B21497" t="n">
        <v>0.4038023083333333</v>
      </c>
    </row>
    <row r="21498">
      <c r="A21498" s="1" t="n">
        <v>43433</v>
      </c>
      <c r="B21498" t="n">
        <v>0.4030846166666667</v>
      </c>
    </row>
    <row r="21499">
      <c r="A21499" s="1" t="n">
        <v>43433.04166666666</v>
      </c>
      <c r="B21499" t="n">
        <v>0.4024852</v>
      </c>
    </row>
    <row r="21500">
      <c r="A21500" s="1" t="n">
        <v>43433.08333333334</v>
      </c>
      <c r="B21500" t="n">
        <v>0.4021361583333333</v>
      </c>
    </row>
    <row r="21501">
      <c r="A21501" s="1" t="n">
        <v>43433.125</v>
      </c>
      <c r="B21501" t="n">
        <v>0.4017435666666667</v>
      </c>
    </row>
    <row r="21502">
      <c r="A21502" s="1" t="n">
        <v>43433.16666666666</v>
      </c>
      <c r="B21502" t="n">
        <v>0.4012466583333333</v>
      </c>
    </row>
    <row r="21503">
      <c r="A21503" s="1" t="n">
        <v>43433.20833333334</v>
      </c>
      <c r="B21503" t="n">
        <v>0.400827425</v>
      </c>
    </row>
    <row r="21504">
      <c r="A21504" s="1" t="n">
        <v>43433.25</v>
      </c>
      <c r="B21504" t="n">
        <v>0.4005785416666667</v>
      </c>
    </row>
    <row r="21505">
      <c r="A21505" s="1" t="n">
        <v>43433.29166666666</v>
      </c>
      <c r="B21505" t="n">
        <v>0.4005930583333333</v>
      </c>
    </row>
    <row r="21506">
      <c r="A21506" s="1" t="n">
        <v>43433.33333333334</v>
      </c>
      <c r="B21506" t="n">
        <v>0.4002985916666666</v>
      </c>
    </row>
    <row r="21507">
      <c r="A21507" s="1" t="n">
        <v>43433.375</v>
      </c>
      <c r="B21507" t="n">
        <v>0.4002999833333333</v>
      </c>
    </row>
    <row r="21508">
      <c r="A21508" s="1" t="n">
        <v>43433.41666666666</v>
      </c>
      <c r="B21508" t="n">
        <v>0.4001479333333333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>0.3998030833333333</v>
      </c>
    </row>
    <row r="21511">
      <c r="A21511" s="1" t="n">
        <v>43433.54166666666</v>
      </c>
      <c r="B21511" t="n">
        <v>0.3994295</v>
      </c>
    </row>
    <row r="21512">
      <c r="A21512" s="1" t="n">
        <v>43433.58333333334</v>
      </c>
      <c r="B21512" t="n">
        <v>0.3993121</v>
      </c>
    </row>
    <row r="21513">
      <c r="A21513" s="1" t="n">
        <v>43433.625</v>
      </c>
      <c r="B21513" t="n">
        <v>0.3992713583333333</v>
      </c>
    </row>
    <row r="21514">
      <c r="A21514" s="1" t="n">
        <v>43433.66666666666</v>
      </c>
      <c r="B21514" t="n">
        <v>0.398895875</v>
      </c>
    </row>
    <row r="21515">
      <c r="A21515" s="1" t="n">
        <v>43433.70833333334</v>
      </c>
      <c r="B21515" t="n">
        <v>0.3988254666666666</v>
      </c>
    </row>
    <row r="21516">
      <c r="A21516" s="1" t="n">
        <v>43433.75</v>
      </c>
      <c r="B21516" t="n">
        <v>0.3988778916666667</v>
      </c>
    </row>
    <row r="21517">
      <c r="A21517" s="1" t="n">
        <v>43433.79166666666</v>
      </c>
      <c r="B21517" t="n">
        <v>0.3988392583333333</v>
      </c>
    </row>
    <row r="21518">
      <c r="A21518" s="1" t="n">
        <v>43433.83333333334</v>
      </c>
      <c r="B21518" t="n">
        <v>0.3986964166666667</v>
      </c>
    </row>
    <row r="21519">
      <c r="A21519" s="1" t="n">
        <v>43433.875</v>
      </c>
      <c r="B21519" t="n">
        <v>0.3987467833333334</v>
      </c>
    </row>
    <row r="21520">
      <c r="A21520" s="1" t="n">
        <v>43433.91666666666</v>
      </c>
      <c r="B21520" t="n">
        <v>0.3983687333333334</v>
      </c>
    </row>
    <row r="21521">
      <c r="A21521" s="1" t="n">
        <v>43433.95833333334</v>
      </c>
      <c r="B21521" t="n">
        <v>0.3982873583333333</v>
      </c>
    </row>
    <row r="21522">
      <c r="A21522" s="1" t="n">
        <v>43434</v>
      </c>
      <c r="B21522" t="n">
        <v>0.397872225</v>
      </c>
    </row>
    <row r="21523">
      <c r="A21523" s="1" t="n">
        <v>43434.04166666666</v>
      </c>
      <c r="B21523" t="n">
        <v>0.3976585416666667</v>
      </c>
    </row>
    <row r="21524">
      <c r="A21524" s="1" t="n">
        <v>43434.08333333334</v>
      </c>
      <c r="B21524" t="n">
        <v>0.397338725</v>
      </c>
    </row>
    <row r="21525">
      <c r="A21525" s="1" t="n">
        <v>43434.125</v>
      </c>
      <c r="B21525" t="n">
        <v>0.3971534416666667</v>
      </c>
    </row>
    <row r="21526">
      <c r="A21526" s="1" t="n">
        <v>43434.16666666666</v>
      </c>
      <c r="B21526" t="n">
        <v>0.39715275</v>
      </c>
    </row>
    <row r="21527">
      <c r="A21527" s="1" t="n">
        <v>43434.20833333334</v>
      </c>
      <c r="B21527" t="n">
        <v>0.3969068333333334</v>
      </c>
    </row>
    <row r="21528">
      <c r="A21528" s="1" t="n">
        <v>43434.25</v>
      </c>
      <c r="B21528" t="n">
        <v>0.3966368833333334</v>
      </c>
    </row>
    <row r="21529">
      <c r="A21529" s="1" t="n">
        <v>43434.29166666666</v>
      </c>
      <c r="B21529" t="n">
        <v>0.3968110833333333</v>
      </c>
    </row>
    <row r="21530">
      <c r="A21530" s="1" t="n">
        <v>43434.33333333334</v>
      </c>
      <c r="B21530" t="n">
        <v>0.396829</v>
      </c>
    </row>
    <row r="21531">
      <c r="A21531" s="1" t="n">
        <v>43434.375</v>
      </c>
      <c r="B21531" t="n">
        <v>0.4015529583333333</v>
      </c>
    </row>
    <row r="21532">
      <c r="A21532" s="1" t="n">
        <v>43434.41666666666</v>
      </c>
      <c r="B21532" t="n">
        <v>0.4182111</v>
      </c>
    </row>
    <row r="21533">
      <c r="A21533" s="1" t="n">
        <v>43434.45833333334</v>
      </c>
      <c r="B21533" t="n">
        <v>0.4195768833333333</v>
      </c>
    </row>
    <row r="21534">
      <c r="A21534" s="1" t="n">
        <v>43434.5</v>
      </c>
      <c r="B21534" t="n">
        <v>0.4196445083333333</v>
      </c>
    </row>
    <row r="21535">
      <c r="A21535" s="1" t="n">
        <v>43434.54166666666</v>
      </c>
      <c r="B21535" t="n">
        <v>0.4184721833333334</v>
      </c>
    </row>
    <row r="21536">
      <c r="A21536" s="1" t="n">
        <v>43434.58333333334</v>
      </c>
      <c r="B21536" t="n">
        <v>0.417481325</v>
      </c>
    </row>
    <row r="21537">
      <c r="A21537" s="1" t="n">
        <v>43434.625</v>
      </c>
      <c r="B21537" t="n">
        <v>0.4162777916666667</v>
      </c>
    </row>
    <row r="21538">
      <c r="A21538" s="1" t="n">
        <v>43434.66666666666</v>
      </c>
      <c r="B21538" t="n">
        <v>0.4152813583333333</v>
      </c>
    </row>
    <row r="21539">
      <c r="A21539" s="1" t="n">
        <v>43434.70833333334</v>
      </c>
      <c r="B21539" t="n">
        <v>0.4144639416666667</v>
      </c>
    </row>
    <row r="21540">
      <c r="A21540" s="1" t="n">
        <v>43434.75</v>
      </c>
      <c r="B21540" t="n">
        <v>0.4137188</v>
      </c>
    </row>
    <row r="21541">
      <c r="A21541" s="1" t="n">
        <v>43434.79166666666</v>
      </c>
      <c r="B21541" t="n">
        <v>0.412880325</v>
      </c>
    </row>
    <row r="21542">
      <c r="A21542" s="1" t="n">
        <v>43434.83333333334</v>
      </c>
      <c r="B21542" t="n">
        <v>0.4121531666666667</v>
      </c>
    </row>
    <row r="21543">
      <c r="A21543" s="1" t="n">
        <v>43434.875</v>
      </c>
      <c r="B21543" t="n">
        <v>0.4112105166666666</v>
      </c>
    </row>
    <row r="21544">
      <c r="A21544" s="1" t="n">
        <v>43434.91666666666</v>
      </c>
      <c r="B21544" t="n">
        <v>0.41082825</v>
      </c>
    </row>
    <row r="21545">
      <c r="A21545" s="1" t="n">
        <v>43434.95833333334</v>
      </c>
      <c r="B21545" t="n">
        <v>0.410069725</v>
      </c>
    </row>
    <row r="21546">
      <c r="A21546" s="1" t="n">
        <v>43435</v>
      </c>
      <c r="B21546" t="n">
        <v>0.4094109083333333</v>
      </c>
    </row>
    <row r="21547">
      <c r="A21547" s="1" t="n">
        <v>43435.04166666666</v>
      </c>
      <c r="B21547" t="n">
        <v>0.4089979416666667</v>
      </c>
    </row>
    <row r="21548">
      <c r="A21548" s="1" t="n">
        <v>43435.08333333334</v>
      </c>
      <c r="B21548" t="n">
        <v>0.4080938833333334</v>
      </c>
    </row>
    <row r="21549">
      <c r="A21549" s="1" t="n">
        <v>43435.125</v>
      </c>
      <c r="B21549" t="n">
        <v>0.4074899833333334</v>
      </c>
    </row>
    <row r="21550">
      <c r="A21550" s="1" t="n">
        <v>43435.16666666666</v>
      </c>
      <c r="B21550" t="n">
        <v>0.4070040583333334</v>
      </c>
    </row>
    <row r="21551">
      <c r="A21551" s="1" t="n">
        <v>43435.20833333334</v>
      </c>
      <c r="B21551" t="n">
        <v>0.4062798333333333</v>
      </c>
    </row>
    <row r="21552">
      <c r="A21552" s="1" t="n">
        <v>43435.25</v>
      </c>
      <c r="B21552" t="n">
        <v>0.4057784333333334</v>
      </c>
    </row>
    <row r="21553">
      <c r="A21553" s="1" t="n">
        <v>43435.29166666666</v>
      </c>
      <c r="B21553" t="n">
        <v>0.4053497083333333</v>
      </c>
    </row>
    <row r="21554">
      <c r="A21554" s="1" t="n">
        <v>43435.33333333334</v>
      </c>
      <c r="B21554" t="n">
        <v>0.4046412833333333</v>
      </c>
    </row>
    <row r="21555">
      <c r="A21555" s="1" t="n">
        <v>43435.375</v>
      </c>
      <c r="B21555" t="n">
        <v>0.40415475</v>
      </c>
    </row>
    <row r="21556">
      <c r="A21556" s="1" t="n">
        <v>43435.41666666666</v>
      </c>
      <c r="B21556" t="n">
        <v>0.4038675083333333</v>
      </c>
    </row>
    <row r="21557">
      <c r="A21557" s="1" t="n">
        <v>43435.45833333334</v>
      </c>
      <c r="B21557" t="n">
        <v>0.4033653916666666</v>
      </c>
    </row>
    <row r="21558">
      <c r="A21558" s="1" t="n">
        <v>43435.5</v>
      </c>
      <c r="B21558" t="n">
        <v>0.402616125</v>
      </c>
    </row>
    <row r="21559">
      <c r="A21559" s="1" t="n">
        <v>43435.54166666666</v>
      </c>
      <c r="B21559" t="n">
        <v>0.4020897583333333</v>
      </c>
    </row>
    <row r="21560">
      <c r="A21560" s="1" t="n">
        <v>43435.58333333334</v>
      </c>
      <c r="B21560" t="n">
        <v>0.4018481</v>
      </c>
    </row>
    <row r="21561">
      <c r="A21561" s="1" t="n">
        <v>43435.625</v>
      </c>
      <c r="B21561" t="n">
        <v>0.4013352333333333</v>
      </c>
    </row>
    <row r="21562">
      <c r="A21562" s="1" t="n">
        <v>43435.66666666666</v>
      </c>
      <c r="B21562" t="n">
        <v>0.4008557916666667</v>
      </c>
    </row>
    <row r="21563">
      <c r="A21563" s="1" t="n">
        <v>43435.70833333334</v>
      </c>
      <c r="B21563" t="n">
        <v>0.4005419</v>
      </c>
    </row>
    <row r="21564">
      <c r="A21564" s="1" t="n">
        <v>43435.75</v>
      </c>
      <c r="B21564" t="n">
        <v>0.40051635</v>
      </c>
    </row>
    <row r="21565">
      <c r="A21565" s="1" t="n">
        <v>43435.79166666666</v>
      </c>
      <c r="B21565" t="n">
        <v>0.400281325</v>
      </c>
    </row>
    <row r="21566">
      <c r="A21566" s="1" t="n">
        <v>43435.83333333334</v>
      </c>
      <c r="B21566" t="n">
        <v>0.3998362583333333</v>
      </c>
    </row>
    <row r="21567">
      <c r="A21567" s="1" t="n">
        <v>43435.875</v>
      </c>
      <c r="B21567" t="n">
        <v>0.3995344666666667</v>
      </c>
    </row>
    <row r="21568">
      <c r="A21568" s="1" t="n">
        <v>43435.91666666666</v>
      </c>
      <c r="B21568" t="n">
        <v>0.39922235</v>
      </c>
    </row>
    <row r="21569">
      <c r="A21569" s="1" t="n">
        <v>43435.95833333334</v>
      </c>
      <c r="B21569" t="n">
        <v>0.3989055</v>
      </c>
    </row>
    <row r="21570">
      <c r="A21570" s="1" t="n">
        <v>43436</v>
      </c>
      <c r="B21570" t="n">
        <v>0.3988158166666667</v>
      </c>
    </row>
    <row r="21571">
      <c r="A21571" s="1" t="n">
        <v>43436.04166666666</v>
      </c>
      <c r="B21571" t="n">
        <v>0.3990803583333333</v>
      </c>
    </row>
    <row r="21572">
      <c r="A21572" s="1" t="n">
        <v>43436.08333333334</v>
      </c>
      <c r="B21572" t="n">
        <v>0.4192879416666667</v>
      </c>
    </row>
    <row r="21573">
      <c r="A21573" s="1" t="n">
        <v>43436.125</v>
      </c>
      <c r="B21573" t="n">
        <v>0.4225516</v>
      </c>
    </row>
    <row r="21574">
      <c r="A21574" s="1" t="n">
        <v>43436.16666666666</v>
      </c>
      <c r="B21574" t="n">
        <v>0.4214946583333334</v>
      </c>
    </row>
    <row r="21575">
      <c r="A21575" s="1" t="n">
        <v>43436.20833333334</v>
      </c>
      <c r="B21575" t="n">
        <v>0.41994705</v>
      </c>
    </row>
    <row r="21576">
      <c r="A21576" s="1" t="n">
        <v>43436.25</v>
      </c>
      <c r="B21576" t="n">
        <v>0.4184088333333333</v>
      </c>
    </row>
    <row r="21577">
      <c r="A21577" s="1" t="n">
        <v>43436.29166666666</v>
      </c>
      <c r="B21577" t="n">
        <v>0.4169314166666667</v>
      </c>
    </row>
    <row r="21578">
      <c r="A21578" s="1" t="n">
        <v>43436.33333333334</v>
      </c>
      <c r="B21578" t="n">
        <v>0.415877425</v>
      </c>
    </row>
    <row r="21579">
      <c r="A21579" s="1" t="n">
        <v>43436.375</v>
      </c>
      <c r="B21579" t="n">
        <v>0.4147332833333333</v>
      </c>
    </row>
    <row r="21580">
      <c r="A21580" s="1" t="n">
        <v>43436.41666666666</v>
      </c>
      <c r="B21580" t="n">
        <v>0.4138372583333333</v>
      </c>
    </row>
    <row r="21581">
      <c r="A21581" s="1" t="n">
        <v>43436.45833333334</v>
      </c>
      <c r="B21581" t="n">
        <v>0.412839025</v>
      </c>
    </row>
    <row r="21582">
      <c r="A21582" s="1" t="n">
        <v>43436.5</v>
      </c>
      <c r="B21582" t="n">
        <v>0.412038475</v>
      </c>
    </row>
    <row r="21583">
      <c r="A21583" s="1" t="n">
        <v>43436.54166666666</v>
      </c>
      <c r="B21583" t="n">
        <v>0.4110777083333333</v>
      </c>
    </row>
    <row r="21584">
      <c r="A21584" s="1" t="n">
        <v>43436.58333333334</v>
      </c>
      <c r="B21584" t="n">
        <v>0.410531325</v>
      </c>
    </row>
    <row r="21585">
      <c r="A21585" s="1" t="n">
        <v>43436.625</v>
      </c>
      <c r="B21585" t="n">
        <v>0.409611175</v>
      </c>
    </row>
    <row r="21586">
      <c r="A21586" s="1" t="n">
        <v>43436.66666666666</v>
      </c>
      <c r="B21586" t="n">
        <v>0.4090928</v>
      </c>
    </row>
    <row r="21587">
      <c r="A21587" s="1" t="n">
        <v>43436.70833333334</v>
      </c>
      <c r="B21587" t="n">
        <v>0.4084548416666667</v>
      </c>
    </row>
    <row r="21588">
      <c r="A21588" s="1" t="n">
        <v>43436.75</v>
      </c>
      <c r="B21588" t="n">
        <v>0.4076745166666667</v>
      </c>
    </row>
    <row r="21589">
      <c r="A21589" s="1" t="n">
        <v>43436.79166666666</v>
      </c>
      <c r="B21589" t="n">
        <v>0.4073702166666667</v>
      </c>
    </row>
    <row r="21590">
      <c r="A21590" s="1" t="n">
        <v>43436.83333333334</v>
      </c>
      <c r="B21590" t="n">
        <v>0.4066359416666667</v>
      </c>
    </row>
    <row r="21591">
      <c r="A21591" s="1" t="n">
        <v>43436.875</v>
      </c>
      <c r="B21591" t="n">
        <v>0.4060461500000001</v>
      </c>
    </row>
    <row r="21592">
      <c r="A21592" s="1" t="n">
        <v>43436.91666666666</v>
      </c>
      <c r="B21592" t="n">
        <v>0.4056366833333334</v>
      </c>
    </row>
    <row r="21593">
      <c r="A21593" s="1" t="n">
        <v>43436.95833333334</v>
      </c>
      <c r="B21593" t="n">
        <v>0.405285775</v>
      </c>
    </row>
    <row r="21594">
      <c r="A21594" s="1" t="n">
        <v>43437</v>
      </c>
      <c r="B21594" t="n">
        <v>0.4057110833333333</v>
      </c>
    </row>
    <row r="21595">
      <c r="A21595" s="1" t="n">
        <v>43437.04166666666</v>
      </c>
      <c r="B21595" t="n">
        <v>0.4097747583333333</v>
      </c>
    </row>
    <row r="21596">
      <c r="A21596" s="1" t="n">
        <v>43437.08333333334</v>
      </c>
      <c r="B21596" t="n">
        <v>0.4213370083333334</v>
      </c>
    </row>
    <row r="21597">
      <c r="A21597" s="1" t="n">
        <v>43437.125</v>
      </c>
      <c r="B21597" t="n">
        <v>0.421999625</v>
      </c>
    </row>
    <row r="21598">
      <c r="A21598" s="1" t="n">
        <v>43437.16666666666</v>
      </c>
      <c r="B21598" t="n">
        <v>0.4241772166666666</v>
      </c>
    </row>
    <row r="21599">
      <c r="A21599" s="1" t="n">
        <v>43437.20833333334</v>
      </c>
      <c r="B21599" t="n">
        <v>0.4688717</v>
      </c>
    </row>
    <row r="21600">
      <c r="A21600" s="1" t="n">
        <v>43437.25</v>
      </c>
      <c r="B21600" t="n">
        <v>0.4446500916666667</v>
      </c>
    </row>
    <row r="21601">
      <c r="A21601" s="1" t="n">
        <v>43437.29166666666</v>
      </c>
      <c r="B21601" t="n">
        <v>0.4270890666666667</v>
      </c>
    </row>
    <row r="21602">
      <c r="A21602" s="1" t="n">
        <v>43437.33333333334</v>
      </c>
      <c r="B21602" t="n">
        <v>0.42253575</v>
      </c>
    </row>
    <row r="21603">
      <c r="A21603" s="1" t="n">
        <v>43437.375</v>
      </c>
      <c r="B21603" t="n">
        <v>0.4197962166666667</v>
      </c>
    </row>
    <row r="21604">
      <c r="A21604" s="1" t="n">
        <v>43437.41666666666</v>
      </c>
      <c r="B21604" t="n">
        <v>0.4178879583333333</v>
      </c>
    </row>
    <row r="21605">
      <c r="A21605" s="1" t="n">
        <v>43437.45833333334</v>
      </c>
      <c r="B21605" t="n">
        <v>0.4161879416666667</v>
      </c>
    </row>
    <row r="21606">
      <c r="A21606" s="1" t="n">
        <v>43437.5</v>
      </c>
      <c r="B21606" t="n">
        <v>0.4146618083333333</v>
      </c>
    </row>
    <row r="21607">
      <c r="A21607" s="1" t="n">
        <v>43437.54166666666</v>
      </c>
      <c r="B21607" t="n">
        <v>0.4136851833333333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0.4108876416666667</v>
      </c>
    </row>
    <row r="21611">
      <c r="A21611" s="1" t="n">
        <v>43437.70833333334</v>
      </c>
      <c r="B21611" t="n">
        <v>0.4102540833333333</v>
      </c>
    </row>
    <row r="21612">
      <c r="A21612" s="1" t="n">
        <v>43437.75</v>
      </c>
      <c r="B21612" t="n">
        <v>0.4094192916666666</v>
      </c>
    </row>
    <row r="21613">
      <c r="A21613" s="1" t="n">
        <v>43437.79166666666</v>
      </c>
      <c r="B21613" t="n">
        <v>0.4089344833333333</v>
      </c>
    </row>
    <row r="21614">
      <c r="A21614" s="1" t="n">
        <v>43437.83333333334</v>
      </c>
      <c r="B21614" t="n">
        <v>0.4081572916666667</v>
      </c>
    </row>
    <row r="21615">
      <c r="A21615" s="1" t="n">
        <v>43437.875</v>
      </c>
      <c r="B21615" t="n">
        <v>0.4076264583333333</v>
      </c>
    </row>
    <row r="21616">
      <c r="A21616" s="1" t="n">
        <v>43437.91666666666</v>
      </c>
      <c r="B21616" t="n">
        <v>0.4071182083333333</v>
      </c>
    </row>
    <row r="21617">
      <c r="A21617" s="1" t="n">
        <v>43437.95833333334</v>
      </c>
      <c r="B21617" t="n">
        <v>0.406434225</v>
      </c>
    </row>
    <row r="21618">
      <c r="A21618" s="1" t="n">
        <v>43438</v>
      </c>
      <c r="B21618" t="n">
        <v>0.4058528333333333</v>
      </c>
    </row>
    <row r="21619">
      <c r="A21619" s="1" t="n">
        <v>43438.04166666666</v>
      </c>
      <c r="B21619" t="n">
        <v>0.4054546166666667</v>
      </c>
    </row>
    <row r="21620">
      <c r="A21620" s="1" t="n">
        <v>43438.08333333334</v>
      </c>
      <c r="B21620" t="n">
        <v>0.4053964833333333</v>
      </c>
    </row>
    <row r="21621">
      <c r="A21621" s="1" t="n">
        <v>43438.125</v>
      </c>
      <c r="B21621" t="n">
        <v>0.4078794166666667</v>
      </c>
    </row>
    <row r="21622">
      <c r="A21622" s="1" t="n">
        <v>43438.16666666666</v>
      </c>
      <c r="B21622" t="n">
        <v>0.4097131166666667</v>
      </c>
    </row>
    <row r="21623">
      <c r="A21623" s="1" t="n">
        <v>43438.20833333334</v>
      </c>
      <c r="B21623" t="n">
        <v>0.4110721583333334</v>
      </c>
    </row>
    <row r="21624">
      <c r="A21624" s="1" t="n">
        <v>43438.25</v>
      </c>
      <c r="B21624" t="n">
        <v>0.4116880333333333</v>
      </c>
    </row>
    <row r="21625">
      <c r="A21625" s="1" t="n">
        <v>43438.29166666666</v>
      </c>
      <c r="B21625" t="n">
        <v>0.4118474666666667</v>
      </c>
    </row>
    <row r="21626">
      <c r="A21626" s="1" t="n">
        <v>43438.33333333334</v>
      </c>
      <c r="B21626" t="n">
        <v>0.4118258</v>
      </c>
    </row>
    <row r="21627">
      <c r="A21627" s="1" t="n">
        <v>43438.375</v>
      </c>
      <c r="B21627" t="n">
        <v>0.4116299916666666</v>
      </c>
    </row>
    <row r="21628">
      <c r="A21628" s="1" t="n">
        <v>43438.41666666666</v>
      </c>
      <c r="B21628" t="n">
        <v>0.4111797333333334</v>
      </c>
    </row>
    <row r="21629">
      <c r="A21629" s="1" t="n">
        <v>43438.45833333334</v>
      </c>
      <c r="B21629" t="n">
        <v>0.4108443083333333</v>
      </c>
    </row>
    <row r="21630">
      <c r="A21630" s="1" t="n">
        <v>43438.5</v>
      </c>
      <c r="B21630" t="n">
        <v>0.4103406583333333</v>
      </c>
    </row>
    <row r="21631">
      <c r="A21631" s="1" t="n">
        <v>43438.54166666666</v>
      </c>
      <c r="B21631" t="n">
        <v>0.4096118583333333</v>
      </c>
    </row>
    <row r="21632">
      <c r="A21632" s="1" t="n">
        <v>43438.58333333334</v>
      </c>
      <c r="B21632" t="n">
        <v>0.40910885</v>
      </c>
    </row>
    <row r="21633">
      <c r="A21633" s="1" t="n">
        <v>43438.625</v>
      </c>
      <c r="B21633" t="n">
        <v>0.4086528083333333</v>
      </c>
    </row>
    <row r="21634">
      <c r="A21634" s="1" t="n">
        <v>43438.66666666666</v>
      </c>
      <c r="B21634" t="n">
        <v>0.407991475</v>
      </c>
    </row>
    <row r="21635">
      <c r="A21635" s="1" t="n">
        <v>43438.70833333334</v>
      </c>
      <c r="B21635" t="n">
        <v>0.4074663</v>
      </c>
    </row>
    <row r="21636">
      <c r="A21636" s="1" t="n">
        <v>43438.75</v>
      </c>
      <c r="B21636" t="n">
        <v>0.40707505</v>
      </c>
    </row>
    <row r="21637">
      <c r="A21637" s="1" t="n">
        <v>43438.79166666666</v>
      </c>
      <c r="B21637" t="n">
        <v>0.406435625</v>
      </c>
    </row>
    <row r="21638">
      <c r="A21638" s="1" t="n">
        <v>43438.83333333334</v>
      </c>
      <c r="B21638" t="n">
        <v>0.4059063666666667</v>
      </c>
    </row>
    <row r="21639">
      <c r="A21639" s="1" t="n">
        <v>43438.875</v>
      </c>
      <c r="B21639" t="n">
        <v>0.405743675</v>
      </c>
    </row>
    <row r="21640">
      <c r="A21640" s="1" t="n">
        <v>43438.91666666666</v>
      </c>
      <c r="B21640" t="n">
        <v>0.406928225</v>
      </c>
    </row>
    <row r="21641">
      <c r="A21641" s="1" t="n">
        <v>43438.95833333334</v>
      </c>
      <c r="B21641" t="n">
        <v>0.4079058</v>
      </c>
    </row>
    <row r="21642">
      <c r="A21642" s="1" t="n">
        <v>43439</v>
      </c>
      <c r="B21642" t="n">
        <v>0.4094179166666667</v>
      </c>
    </row>
    <row r="21643">
      <c r="A21643" s="1" t="n">
        <v>43439.04166666666</v>
      </c>
      <c r="B21643" t="n">
        <v>0.4107353416666666</v>
      </c>
    </row>
    <row r="21644">
      <c r="A21644" s="1" t="n">
        <v>43439.08333333334</v>
      </c>
      <c r="B21644" t="n">
        <v>0.4114845583333333</v>
      </c>
    </row>
    <row r="21645">
      <c r="A21645" s="1" t="n">
        <v>43439.125</v>
      </c>
      <c r="B21645" t="n">
        <v>0.41189435</v>
      </c>
    </row>
    <row r="21646">
      <c r="A21646" s="1" t="n">
        <v>43439.16666666666</v>
      </c>
      <c r="B21646" t="n">
        <v>0.4223651166666667</v>
      </c>
    </row>
    <row r="21647">
      <c r="A21647" s="1" t="n">
        <v>43439.20833333334</v>
      </c>
      <c r="B21647" t="n">
        <v>0.428717225</v>
      </c>
    </row>
    <row r="21648">
      <c r="A21648" s="1" t="n">
        <v>43439.25</v>
      </c>
      <c r="B21648" t="n">
        <v>0.4260817083333333</v>
      </c>
    </row>
    <row r="21649">
      <c r="A21649" s="1" t="n">
        <v>43439.29166666666</v>
      </c>
      <c r="B21649" t="n">
        <v>0.4233177666666667</v>
      </c>
    </row>
    <row r="21650">
      <c r="A21650" s="1" t="n">
        <v>43439.33333333334</v>
      </c>
      <c r="B21650" t="n">
        <v>0.4212334666666667</v>
      </c>
    </row>
    <row r="21651">
      <c r="A21651" s="1" t="n">
        <v>43439.375</v>
      </c>
      <c r="B21651" t="n">
        <v>0.419354925</v>
      </c>
    </row>
    <row r="21652">
      <c r="A21652" s="1" t="n">
        <v>43439.41666666666</v>
      </c>
      <c r="B21652" t="n">
        <v>0.4176656583333334</v>
      </c>
    </row>
    <row r="21653">
      <c r="A21653" s="1" t="n">
        <v>43439.45833333334</v>
      </c>
      <c r="B21653" t="n">
        <v>0.4160754916666667</v>
      </c>
    </row>
    <row r="21654">
      <c r="A21654" s="1" t="n">
        <v>43439.5</v>
      </c>
      <c r="B21654" t="n">
        <v>0.4147122833333334</v>
      </c>
    </row>
    <row r="21655">
      <c r="A21655" s="1" t="n">
        <v>43439.54166666666</v>
      </c>
      <c r="B21655" t="n">
        <v>0.4137538666666667</v>
      </c>
    </row>
    <row r="21656">
      <c r="A21656" s="1" t="n">
        <v>43439.58333333334</v>
      </c>
      <c r="B21656" t="n">
        <v>0.4126661083333333</v>
      </c>
    </row>
    <row r="21657">
      <c r="A21657" s="1" t="n">
        <v>43439.625</v>
      </c>
      <c r="B21657" t="n">
        <v>0.41170555</v>
      </c>
    </row>
    <row r="21658">
      <c r="A21658" s="1" t="n">
        <v>43439.66666666666</v>
      </c>
      <c r="B21658" t="n">
        <v>0.4107919333333334</v>
      </c>
    </row>
    <row r="21659">
      <c r="A21659" s="1" t="n">
        <v>43439.70833333334</v>
      </c>
      <c r="B21659" t="n">
        <v>0.4098289333333334</v>
      </c>
    </row>
    <row r="21660">
      <c r="A21660" s="1" t="n">
        <v>43439.75</v>
      </c>
      <c r="B21660" t="n">
        <v>0.4092127833333333</v>
      </c>
    </row>
    <row r="21661">
      <c r="A21661" s="1" t="n">
        <v>43439.79166666666</v>
      </c>
      <c r="B21661" t="n">
        <v>0.4084534500000001</v>
      </c>
    </row>
    <row r="21662">
      <c r="A21662" s="1" t="n">
        <v>43439.83333333334</v>
      </c>
      <c r="B21662" t="n">
        <v>0.4082896583333333</v>
      </c>
    </row>
    <row r="21663">
      <c r="A21663" s="1" t="n">
        <v>43439.875</v>
      </c>
      <c r="B21663" t="n">
        <v>0.4091786</v>
      </c>
    </row>
    <row r="21664">
      <c r="A21664" s="1" t="n">
        <v>43439.91666666666</v>
      </c>
      <c r="B21664" t="n">
        <v>0.4105992</v>
      </c>
    </row>
    <row r="21665">
      <c r="A21665" s="1" t="n">
        <v>43439.95833333334</v>
      </c>
      <c r="B21665" t="n">
        <v>0.4117950583333334</v>
      </c>
    </row>
    <row r="21666">
      <c r="A21666" s="1" t="n">
        <v>43440</v>
      </c>
      <c r="B21666" t="n">
        <v>0.4125933083333333</v>
      </c>
    </row>
    <row r="21667">
      <c r="A21667" s="1" t="n">
        <v>43440.04166666666</v>
      </c>
      <c r="B21667" t="n">
        <v>0.4127368</v>
      </c>
    </row>
    <row r="21668">
      <c r="A21668" s="1" t="n">
        <v>43440.08333333334</v>
      </c>
      <c r="B21668" t="n">
        <v>0.4124862083333333</v>
      </c>
    </row>
    <row r="21669">
      <c r="A21669" s="1" t="n">
        <v>43440.125</v>
      </c>
      <c r="B21669" t="n">
        <v>0.41202725</v>
      </c>
    </row>
    <row r="21670">
      <c r="A21670" s="1" t="n">
        <v>43440.16666666666</v>
      </c>
      <c r="B21670" t="n">
        <v>0.41139575</v>
      </c>
    </row>
    <row r="21671">
      <c r="A21671" s="1" t="n">
        <v>43440.20833333334</v>
      </c>
      <c r="B21671" t="n">
        <v>0.410927475</v>
      </c>
    </row>
    <row r="21672">
      <c r="A21672" s="1" t="n">
        <v>43440.25</v>
      </c>
      <c r="B21672" t="n">
        <v>0.4103406666666667</v>
      </c>
    </row>
    <row r="21673">
      <c r="A21673" s="1" t="n">
        <v>43440.29166666666</v>
      </c>
      <c r="B21673" t="n">
        <v>0.4144472333333333</v>
      </c>
    </row>
    <row r="21674">
      <c r="A21674" s="1" t="n">
        <v>43440.33333333334</v>
      </c>
      <c r="B21674" t="n">
        <v>0.4289107</v>
      </c>
    </row>
    <row r="21675">
      <c r="A21675" s="1" t="n">
        <v>43440.375</v>
      </c>
      <c r="B21675" t="n">
        <v>0.426908825</v>
      </c>
    </row>
    <row r="21676">
      <c r="A21676" s="1" t="n">
        <v>43440.41666666666</v>
      </c>
      <c r="B21676" t="n">
        <v>0.4235621166666667</v>
      </c>
    </row>
    <row r="21677">
      <c r="A21677" s="1" t="n">
        <v>43440.45833333334</v>
      </c>
      <c r="B21677" t="n">
        <v>0.4208742</v>
      </c>
    </row>
    <row r="21678">
      <c r="A21678" s="1" t="n">
        <v>43440.5</v>
      </c>
      <c r="B21678" t="n">
        <v>0.4187920416666667</v>
      </c>
    </row>
    <row r="21679">
      <c r="A21679" s="1" t="n">
        <v>43440.54166666666</v>
      </c>
      <c r="B21679" t="n">
        <v>0.4172077666666667</v>
      </c>
    </row>
    <row r="21680">
      <c r="A21680" s="1" t="n">
        <v>43440.58333333334</v>
      </c>
      <c r="B21680" t="n">
        <v>0.4160396333333333</v>
      </c>
    </row>
    <row r="21681">
      <c r="A21681" s="1" t="n">
        <v>43440.625</v>
      </c>
      <c r="B21681" t="n">
        <v>0.4148589083333333</v>
      </c>
    </row>
    <row r="21682">
      <c r="A21682" s="1" t="n">
        <v>43440.66666666666</v>
      </c>
      <c r="B21682" t="n">
        <v>0.4140040416666667</v>
      </c>
    </row>
    <row r="21683">
      <c r="A21683" s="1" t="n">
        <v>43440.70833333334</v>
      </c>
      <c r="B21683" t="n">
        <v>0.412971375</v>
      </c>
    </row>
    <row r="21684">
      <c r="A21684" s="1" t="n">
        <v>43440.75</v>
      </c>
      <c r="B21684" t="n">
        <v>0.4121902583333333</v>
      </c>
    </row>
    <row r="21685">
      <c r="A21685" s="1" t="n">
        <v>43440.79166666666</v>
      </c>
      <c r="B21685" t="n">
        <v>0.4111664833333333</v>
      </c>
    </row>
    <row r="21686">
      <c r="A21686" s="1" t="n">
        <v>43440.83333333334</v>
      </c>
      <c r="B21686" t="n">
        <v>0.4104342583333334</v>
      </c>
    </row>
    <row r="21687">
      <c r="A21687" s="1" t="n">
        <v>43440.875</v>
      </c>
      <c r="B21687" t="n">
        <v>0.4094499916666667</v>
      </c>
    </row>
    <row r="21688">
      <c r="A21688" s="1" t="n">
        <v>43440.91666666666</v>
      </c>
      <c r="B21688" t="n">
        <v>0.408726725</v>
      </c>
    </row>
    <row r="21689">
      <c r="A21689" s="1" t="n">
        <v>43440.95833333334</v>
      </c>
      <c r="B21689" t="n">
        <v>0.4078305666666667</v>
      </c>
    </row>
    <row r="21690">
      <c r="A21690" s="1" t="n">
        <v>43441</v>
      </c>
      <c r="B21690" t="n">
        <v>0.407291575</v>
      </c>
    </row>
    <row r="21691">
      <c r="A21691" s="1" t="n">
        <v>43441.04166666666</v>
      </c>
      <c r="B21691" t="n">
        <v>0.40637095</v>
      </c>
    </row>
    <row r="21692">
      <c r="A21692" s="1" t="n">
        <v>43441.08333333334</v>
      </c>
      <c r="B21692" t="n">
        <v>0.4057972083333334</v>
      </c>
    </row>
    <row r="21693">
      <c r="A21693" s="1" t="n">
        <v>43441.125</v>
      </c>
      <c r="B21693" t="n">
        <v>0.4053073333333333</v>
      </c>
    </row>
    <row r="21694">
      <c r="A21694" s="1" t="n">
        <v>43441.16666666666</v>
      </c>
      <c r="B21694" t="n">
        <v>0.4046454583333334</v>
      </c>
    </row>
    <row r="21695">
      <c r="A21695" s="1" t="n">
        <v>43441.20833333334</v>
      </c>
      <c r="B21695" t="n">
        <v>0.404128375</v>
      </c>
    </row>
    <row r="21696">
      <c r="A21696" s="1" t="n">
        <v>43441.25</v>
      </c>
      <c r="B21696" t="n">
        <v>0.4038869166666667</v>
      </c>
    </row>
    <row r="21697">
      <c r="A21697" s="1" t="n">
        <v>43441.29166666666</v>
      </c>
      <c r="B21697" t="n">
        <v>0.4033716166666667</v>
      </c>
    </row>
    <row r="21698">
      <c r="A21698" s="1" t="n">
        <v>43441.33333333334</v>
      </c>
      <c r="B21698" t="n">
        <v>0.4028426833333333</v>
      </c>
    </row>
    <row r="21699">
      <c r="A21699" s="1" t="n">
        <v>43441.375</v>
      </c>
      <c r="B21699" t="n">
        <v>0.4023328083333333</v>
      </c>
    </row>
    <row r="21700">
      <c r="A21700" s="1" t="n">
        <v>43441.41666666666</v>
      </c>
      <c r="B21700" t="n">
        <v>0.4020343666666666</v>
      </c>
    </row>
    <row r="21701">
      <c r="A21701" s="1" t="n">
        <v>43441.45833333334</v>
      </c>
      <c r="B21701" t="n">
        <v>0.4017670916666667</v>
      </c>
    </row>
    <row r="21702">
      <c r="A21702" s="1" t="n">
        <v>43441.5</v>
      </c>
      <c r="B21702" t="n">
        <v>0.4012964833333334</v>
      </c>
    </row>
    <row r="21703">
      <c r="A21703" s="1" t="n">
        <v>43441.54166666666</v>
      </c>
      <c r="B21703" t="n">
        <v>0.4007569333333333</v>
      </c>
    </row>
    <row r="21704">
      <c r="A21704" s="1" t="n">
        <v>43441.58333333334</v>
      </c>
      <c r="B21704" t="n">
        <v>0.400335925</v>
      </c>
    </row>
    <row r="21705">
      <c r="A21705" s="1" t="n">
        <v>43441.625</v>
      </c>
      <c r="B21705" t="n">
        <v>0.40014585</v>
      </c>
    </row>
    <row r="21706">
      <c r="A21706" s="1" t="n">
        <v>43441.66666666666</v>
      </c>
      <c r="B21706" t="n">
        <v>0.3998148333333333</v>
      </c>
    </row>
    <row r="21707">
      <c r="A21707" s="1" t="n">
        <v>43441.70833333334</v>
      </c>
      <c r="B21707" t="n">
        <v>0.3995848666666666</v>
      </c>
    </row>
    <row r="21708">
      <c r="A21708" s="1" t="n">
        <v>43441.75</v>
      </c>
      <c r="B21708" t="n">
        <v>0.399310025</v>
      </c>
    </row>
    <row r="21709">
      <c r="A21709" s="1" t="n">
        <v>43441.79166666666</v>
      </c>
      <c r="B21709" t="n">
        <v>0.399002825</v>
      </c>
    </row>
    <row r="21710">
      <c r="A21710" s="1" t="n">
        <v>43441.83333333334</v>
      </c>
      <c r="B21710" t="n">
        <v>0.3989165583333333</v>
      </c>
    </row>
    <row r="21711">
      <c r="A21711" s="1" t="n">
        <v>43441.875</v>
      </c>
      <c r="B21711" t="n">
        <v>0.3989020833333334</v>
      </c>
    </row>
    <row r="21712">
      <c r="A21712" s="1" t="n">
        <v>43441.91666666666</v>
      </c>
      <c r="B21712" t="n">
        <v>0.3987909166666667</v>
      </c>
    </row>
    <row r="21713">
      <c r="A21713" s="1" t="n">
        <v>43441.95833333334</v>
      </c>
      <c r="B21713" t="n">
        <v>0.3985356833333333</v>
      </c>
    </row>
    <row r="21714">
      <c r="A21714" s="1" t="n">
        <v>43442</v>
      </c>
      <c r="B21714" t="n">
        <v>0.398316325</v>
      </c>
    </row>
    <row r="21715">
      <c r="A21715" s="1" t="n">
        <v>43442.04166666666</v>
      </c>
      <c r="B21715" t="n">
        <v>0.3979473916666666</v>
      </c>
    </row>
    <row r="21716">
      <c r="A21716" s="1" t="n">
        <v>43442.08333333334</v>
      </c>
      <c r="B21716" t="n">
        <v>0.397781225</v>
      </c>
    </row>
    <row r="21717">
      <c r="A21717" s="1" t="n">
        <v>43442.125</v>
      </c>
      <c r="B21717" t="n">
        <v>0.397367</v>
      </c>
    </row>
    <row r="21718">
      <c r="A21718" s="1" t="n">
        <v>43442.16666666666</v>
      </c>
      <c r="B21718" t="n">
        <v>0.39731465</v>
      </c>
    </row>
    <row r="21719">
      <c r="A21719" s="1" t="n">
        <v>43442.20833333334</v>
      </c>
      <c r="B21719" t="n">
        <v>0.3971623916666667</v>
      </c>
    </row>
    <row r="21720">
      <c r="A21720" s="1" t="n">
        <v>43442.25</v>
      </c>
      <c r="B21720" t="n">
        <v>0.3970570083333333</v>
      </c>
    </row>
    <row r="21721">
      <c r="A21721" s="1" t="n">
        <v>43442.29166666666</v>
      </c>
      <c r="B21721" t="n">
        <v>0.396827625</v>
      </c>
    </row>
    <row r="21722">
      <c r="A21722" s="1" t="n">
        <v>43442.33333333334</v>
      </c>
      <c r="B21722" t="n">
        <v>0.3965928166666666</v>
      </c>
    </row>
    <row r="21723">
      <c r="A21723" s="1" t="n">
        <v>43442.375</v>
      </c>
      <c r="B21723" t="n">
        <v>0.3961962666666667</v>
      </c>
    </row>
    <row r="21724">
      <c r="A21724" s="1" t="n">
        <v>43442.41666666666</v>
      </c>
      <c r="B21724" t="n">
        <v>0.3955028666666667</v>
      </c>
    </row>
    <row r="21725">
      <c r="A21725" s="1" t="n">
        <v>43442.45833333334</v>
      </c>
      <c r="B21725" t="n">
        <v>0.3949831</v>
      </c>
    </row>
    <row r="21726">
      <c r="A21726" s="1" t="n">
        <v>43442.5</v>
      </c>
      <c r="B21726" t="n">
        <v>0.3947006416666667</v>
      </c>
    </row>
    <row r="21727">
      <c r="A21727" s="1" t="n">
        <v>43442.54166666666</v>
      </c>
      <c r="B21727" t="n">
        <v>0.3943537</v>
      </c>
    </row>
    <row r="21728">
      <c r="A21728" s="1" t="n">
        <v>43442.58333333334</v>
      </c>
      <c r="B21728" t="n">
        <v>0.3941332583333333</v>
      </c>
    </row>
    <row r="21729">
      <c r="A21729" s="1" t="n">
        <v>43442.625</v>
      </c>
      <c r="B21729" t="n">
        <v>0.3938620333333334</v>
      </c>
    </row>
    <row r="21730">
      <c r="A21730" s="1" t="n">
        <v>43442.66666666666</v>
      </c>
      <c r="B21730" t="n">
        <v>0.393682875</v>
      </c>
    </row>
    <row r="21731">
      <c r="A21731" s="1" t="n">
        <v>43442.70833333334</v>
      </c>
      <c r="B21731" t="n">
        <v>0.3935538416666667</v>
      </c>
    </row>
    <row r="21732">
      <c r="A21732" s="1" t="n">
        <v>43442.75</v>
      </c>
      <c r="B21732" t="n">
        <v>0.3937364083333333</v>
      </c>
    </row>
    <row r="21733">
      <c r="A21733" s="1" t="n">
        <v>43442.79166666666</v>
      </c>
      <c r="B21733" t="n">
        <v>0.3936917833333333</v>
      </c>
    </row>
    <row r="21734">
      <c r="A21734" s="1" t="n">
        <v>43442.83333333334</v>
      </c>
      <c r="B21734" t="n">
        <v>0.3933857</v>
      </c>
    </row>
    <row r="21735">
      <c r="A21735" s="1" t="n">
        <v>43442.875</v>
      </c>
      <c r="B21735" t="n">
        <v>0.3933651</v>
      </c>
    </row>
    <row r="21736">
      <c r="A21736" s="1" t="n">
        <v>43442.91666666666</v>
      </c>
      <c r="B21736" t="n">
        <v>0.393243675</v>
      </c>
    </row>
    <row r="21737">
      <c r="A21737" s="1" t="n">
        <v>43442.95833333334</v>
      </c>
      <c r="B21737" t="n">
        <v>0.3928828666666667</v>
      </c>
    </row>
    <row r="21738">
      <c r="A21738" s="1" t="n">
        <v>43443</v>
      </c>
      <c r="B21738" t="n">
        <v>0.3928657083333333</v>
      </c>
    </row>
    <row r="21739">
      <c r="A21739" s="1" t="n">
        <v>43443.04166666666</v>
      </c>
      <c r="B21739" t="n">
        <v>0.3925187416666667</v>
      </c>
    </row>
    <row r="21740">
      <c r="A21740" s="1" t="n">
        <v>43443.08333333334</v>
      </c>
      <c r="B21740" t="n">
        <v>0.392385025</v>
      </c>
    </row>
    <row r="21741">
      <c r="A21741" s="1" t="n">
        <v>43443.125</v>
      </c>
      <c r="B21741" t="n">
        <v>0.3922774416666666</v>
      </c>
    </row>
    <row r="21742">
      <c r="A21742" s="1" t="n">
        <v>43443.16666666666</v>
      </c>
      <c r="B21742" t="n">
        <v>0.3920711666666667</v>
      </c>
    </row>
    <row r="21743">
      <c r="A21743" s="1" t="n">
        <v>43443.20833333334</v>
      </c>
      <c r="B21743" t="n">
        <v>0.39218905</v>
      </c>
    </row>
    <row r="21744">
      <c r="A21744" s="1" t="n">
        <v>43443.25</v>
      </c>
      <c r="B21744" t="n">
        <v>0.3918902666666667</v>
      </c>
    </row>
    <row r="21745">
      <c r="A21745" s="1" t="n">
        <v>43443.29166666666</v>
      </c>
      <c r="B21745" t="n">
        <v>0.3918779333333333</v>
      </c>
    </row>
    <row r="21746">
      <c r="A21746" s="1" t="n">
        <v>43443.33333333334</v>
      </c>
      <c r="B21746" t="n">
        <v>0.3916238333333333</v>
      </c>
    </row>
    <row r="21747">
      <c r="A21747" s="1" t="n">
        <v>43443.375</v>
      </c>
      <c r="B21747" t="n">
        <v>0.3913888583333333</v>
      </c>
    </row>
    <row r="21748">
      <c r="A21748" s="1" t="n">
        <v>43443.41666666666</v>
      </c>
      <c r="B21748" t="n">
        <v>0.3910192666666667</v>
      </c>
    </row>
    <row r="21749">
      <c r="A21749" s="1" t="n">
        <v>43443.45833333334</v>
      </c>
      <c r="B21749" t="n">
        <v>0.3907687833333333</v>
      </c>
    </row>
    <row r="21750">
      <c r="A21750" s="1" t="n">
        <v>43443.5</v>
      </c>
      <c r="B21750" t="n">
        <v>0.3904096</v>
      </c>
    </row>
    <row r="21751">
      <c r="A21751" s="1" t="n">
        <v>43443.54166666666</v>
      </c>
      <c r="B21751" t="n">
        <v>0.3903247833333334</v>
      </c>
    </row>
    <row r="21752">
      <c r="A21752" s="1" t="n">
        <v>43443.58333333334</v>
      </c>
      <c r="B21752" t="n">
        <v>0.3901025166666667</v>
      </c>
    </row>
    <row r="21753">
      <c r="A21753" s="1" t="n">
        <v>43443.625</v>
      </c>
      <c r="B21753" t="n">
        <v>0.3899657666666667</v>
      </c>
    </row>
    <row r="21754">
      <c r="A21754" s="1" t="n">
        <v>43443.66666666666</v>
      </c>
      <c r="B21754" t="n">
        <v>0.3898249416666666</v>
      </c>
    </row>
    <row r="21755">
      <c r="A21755" s="1" t="n">
        <v>43443.70833333334</v>
      </c>
      <c r="B21755" t="n">
        <v>0.3894647416666667</v>
      </c>
    </row>
    <row r="21756">
      <c r="A21756" s="1" t="n">
        <v>43443.75</v>
      </c>
      <c r="B21756" t="n">
        <v>0.3894216833333333</v>
      </c>
    </row>
    <row r="21757">
      <c r="A21757" s="1" t="n">
        <v>43443.79166666666</v>
      </c>
      <c r="B21757" t="n">
        <v>0.389421</v>
      </c>
    </row>
    <row r="21758">
      <c r="A21758" s="1" t="n">
        <v>43443.83333333334</v>
      </c>
      <c r="B21758" t="n">
        <v>0.3892762083333334</v>
      </c>
    </row>
    <row r="21759">
      <c r="A21759" s="1" t="n">
        <v>43443.875</v>
      </c>
      <c r="B21759" t="n">
        <v>0.388952425</v>
      </c>
    </row>
    <row r="21760">
      <c r="A21760" s="1" t="n">
        <v>43443.91666666666</v>
      </c>
      <c r="B21760" t="n">
        <v>0.3889469666666667</v>
      </c>
    </row>
    <row r="21761">
      <c r="A21761" s="1" t="n">
        <v>43443.95833333334</v>
      </c>
      <c r="B21761" t="n">
        <v>0.3889367166666667</v>
      </c>
    </row>
    <row r="21762">
      <c r="A21762" s="1" t="n">
        <v>43444</v>
      </c>
      <c r="B21762" t="n">
        <v>0.3887011333333333</v>
      </c>
    </row>
    <row r="21763">
      <c r="A21763" s="1" t="n">
        <v>43444.04166666666</v>
      </c>
      <c r="B21763" t="n">
        <v>0.3887974083333334</v>
      </c>
    </row>
    <row r="21764">
      <c r="A21764" s="1" t="n">
        <v>43444.08333333334</v>
      </c>
      <c r="B21764" t="n">
        <v>0.3887618833333333</v>
      </c>
    </row>
    <row r="21765">
      <c r="A21765" s="1" t="n">
        <v>43444.125</v>
      </c>
      <c r="B21765" t="n">
        <v>0.3884457833333333</v>
      </c>
    </row>
    <row r="21766">
      <c r="A21766" s="1" t="n">
        <v>43444.16666666666</v>
      </c>
      <c r="B21766" t="n">
        <v>0.3884348666666667</v>
      </c>
    </row>
    <row r="21767">
      <c r="A21767" s="1" t="n">
        <v>43444.20833333334</v>
      </c>
      <c r="B21767" t="n">
        <v>0.3881434166666666</v>
      </c>
    </row>
    <row r="21768">
      <c r="A21768" s="1" t="n">
        <v>43444.25</v>
      </c>
      <c r="B21768" t="n">
        <v>0.3879468833333333</v>
      </c>
    </row>
    <row r="21769">
      <c r="A21769" s="1" t="n">
        <v>43444.29166666666</v>
      </c>
      <c r="B21769" t="n">
        <v>0.3878882083333333</v>
      </c>
    </row>
    <row r="21770">
      <c r="A21770" s="1" t="n">
        <v>43444.33333333334</v>
      </c>
      <c r="B21770" t="n">
        <v>0.3875076166666667</v>
      </c>
    </row>
    <row r="21771">
      <c r="A21771" s="1" t="n">
        <v>43444.375</v>
      </c>
      <c r="B21771" t="n">
        <v>0.3874332833333333</v>
      </c>
    </row>
    <row r="21772">
      <c r="A21772" s="1" t="n">
        <v>43444.41666666666</v>
      </c>
      <c r="B21772" t="n">
        <v>0.3870065833333333</v>
      </c>
    </row>
    <row r="21773">
      <c r="A21773" s="1" t="n">
        <v>43444.45833333334</v>
      </c>
      <c r="B21773" t="n">
        <v>0.3867538083333333</v>
      </c>
    </row>
    <row r="21774">
      <c r="A21774" s="1" t="n">
        <v>43444.5</v>
      </c>
      <c r="B21774" t="n">
        <v>0.3866311416666666</v>
      </c>
    </row>
    <row r="21775">
      <c r="A21775" s="1" t="n">
        <v>43444.54166666666</v>
      </c>
      <c r="B21775" t="n">
        <v>0.3863545666666666</v>
      </c>
    </row>
    <row r="21776">
      <c r="A21776" s="1" t="n">
        <v>43444.58333333334</v>
      </c>
      <c r="B21776" t="n">
        <v>0.38598545</v>
      </c>
    </row>
    <row r="21777">
      <c r="A21777" s="1" t="n">
        <v>43444.625</v>
      </c>
      <c r="B21777" t="n">
        <v>0.385688725</v>
      </c>
    </row>
    <row r="21778">
      <c r="A21778" s="1" t="n">
        <v>43444.66666666666</v>
      </c>
      <c r="B21778" t="n">
        <v>0.385495425</v>
      </c>
    </row>
    <row r="21779">
      <c r="A21779" s="1" t="n">
        <v>43444.70833333334</v>
      </c>
      <c r="B21779" t="n">
        <v>0.3855178833333333</v>
      </c>
    </row>
    <row r="21780">
      <c r="A21780" s="1" t="n">
        <v>43444.75</v>
      </c>
      <c r="B21780" t="n">
        <v>0.3855566833333333</v>
      </c>
    </row>
    <row r="21781">
      <c r="A21781" s="1" t="n">
        <v>43444.79166666666</v>
      </c>
      <c r="B21781" t="n">
        <v>0.3856077166666667</v>
      </c>
    </row>
    <row r="21782">
      <c r="A21782" s="1" t="n">
        <v>43444.83333333334</v>
      </c>
      <c r="B21782" t="n">
        <v>0.3855335583333333</v>
      </c>
    </row>
    <row r="21783">
      <c r="A21783" s="1" t="n">
        <v>43444.875</v>
      </c>
      <c r="B21783" t="n">
        <v>0.3854212916666667</v>
      </c>
    </row>
    <row r="21784">
      <c r="A21784" s="1" t="n">
        <v>43444.91666666666</v>
      </c>
      <c r="B21784" t="n">
        <v>0.3853968</v>
      </c>
    </row>
    <row r="21785">
      <c r="A21785" s="1" t="n">
        <v>43444.95833333334</v>
      </c>
      <c r="B21785" t="n">
        <v>0.38544985</v>
      </c>
    </row>
    <row r="21786">
      <c r="A21786" s="1" t="n">
        <v>43445</v>
      </c>
      <c r="B21786" t="n">
        <v>0.3854729833333333</v>
      </c>
    </row>
    <row r="21787">
      <c r="A21787" s="1" t="n">
        <v>43445.04166666666</v>
      </c>
      <c r="B21787" t="n">
        <v>0.3852464666666667</v>
      </c>
    </row>
    <row r="21788">
      <c r="A21788" s="1" t="n">
        <v>43445.08333333334</v>
      </c>
      <c r="B21788" t="n">
        <v>0.3850035999999999</v>
      </c>
    </row>
    <row r="21789">
      <c r="A21789" s="1" t="n">
        <v>43445.125</v>
      </c>
      <c r="B21789" t="n">
        <v>0.3850015666666667</v>
      </c>
    </row>
    <row r="21790">
      <c r="A21790" s="1" t="n">
        <v>43445.16666666666</v>
      </c>
      <c r="B21790" t="n">
        <v>0.3847350916666667</v>
      </c>
    </row>
    <row r="21791">
      <c r="A21791" s="1" t="n">
        <v>43445.20833333334</v>
      </c>
      <c r="B21791" t="n">
        <v>0.3845147833333333</v>
      </c>
    </row>
    <row r="21792">
      <c r="A21792" s="1" t="n">
        <v>43445.25</v>
      </c>
      <c r="B21792" t="n">
        <v>0.3845072916666667</v>
      </c>
    </row>
    <row r="21793">
      <c r="A21793" s="1" t="n">
        <v>43445.29166666666</v>
      </c>
      <c r="B21793" t="n">
        <v>0.3842572416666667</v>
      </c>
    </row>
    <row r="21794">
      <c r="A21794" s="1" t="n">
        <v>43445.33333333334</v>
      </c>
      <c r="B21794" t="n">
        <v>0.3840350166666667</v>
      </c>
    </row>
    <row r="21795">
      <c r="A21795" s="1" t="n">
        <v>43445.375</v>
      </c>
      <c r="B21795" t="n">
        <v>0.3839215666666667</v>
      </c>
    </row>
    <row r="21796">
      <c r="A21796" s="1" t="n">
        <v>43445.41666666666</v>
      </c>
      <c r="B21796" t="n">
        <v>0.3835337333333333</v>
      </c>
    </row>
    <row r="21797">
      <c r="A21797" s="1" t="n">
        <v>43445.45833333334</v>
      </c>
      <c r="B21797" t="n">
        <v>0.3834203583333333</v>
      </c>
    </row>
    <row r="21798">
      <c r="A21798" s="1" t="n">
        <v>43445.5</v>
      </c>
      <c r="B21798" t="n">
        <v>0.3830395333333333</v>
      </c>
    </row>
    <row r="21799">
      <c r="A21799" s="1" t="n">
        <v>43445.54166666666</v>
      </c>
      <c r="B21799" t="n">
        <v>0.3825924166666667</v>
      </c>
    </row>
    <row r="21800">
      <c r="A21800" s="1" t="n">
        <v>43445.58333333334</v>
      </c>
      <c r="B21800" t="n">
        <v>0.3823916666666667</v>
      </c>
    </row>
    <row r="21801">
      <c r="A21801" s="1" t="n">
        <v>43445.625</v>
      </c>
      <c r="B21801" t="n">
        <v>0.3820960333333334</v>
      </c>
    </row>
    <row r="21802">
      <c r="A21802" s="1" t="n">
        <v>43445.66666666666</v>
      </c>
      <c r="B21802" t="n">
        <v>0.3821590916666667</v>
      </c>
    </row>
    <row r="21803">
      <c r="A21803" s="1" t="n">
        <v>43445.70833333334</v>
      </c>
      <c r="B21803" t="n">
        <v>0.382267575</v>
      </c>
    </row>
    <row r="21804">
      <c r="A21804" s="1" t="n">
        <v>43445.75</v>
      </c>
      <c r="B21804" t="n">
        <v>0.3823048583333333</v>
      </c>
    </row>
    <row r="21805">
      <c r="A21805" s="1" t="n">
        <v>43445.79166666666</v>
      </c>
      <c r="B21805" t="n">
        <v>0.3823007916666667</v>
      </c>
    </row>
    <row r="21806">
      <c r="A21806" s="1" t="n">
        <v>43445.83333333334</v>
      </c>
      <c r="B21806" t="n">
        <v>0.3821801</v>
      </c>
    </row>
    <row r="21807">
      <c r="A21807" s="1" t="n">
        <v>43445.875</v>
      </c>
      <c r="B21807" t="n">
        <v>0.3820370583333334</v>
      </c>
    </row>
    <row r="21808">
      <c r="A21808" s="1" t="n">
        <v>43445.91666666666</v>
      </c>
      <c r="B21808" t="n">
        <v>0.3820336666666667</v>
      </c>
    </row>
    <row r="21809">
      <c r="A21809" s="1" t="n">
        <v>43445.95833333334</v>
      </c>
      <c r="B21809" t="n">
        <v>0.3820553416666667</v>
      </c>
    </row>
    <row r="21810">
      <c r="A21810" s="1" t="n">
        <v>43446</v>
      </c>
      <c r="B21810" t="n">
        <v>0.382056</v>
      </c>
    </row>
    <row r="21811">
      <c r="A21811" s="1" t="n">
        <v>43446.04166666666</v>
      </c>
      <c r="B21811" t="n">
        <v>0.3818161</v>
      </c>
    </row>
    <row r="21812">
      <c r="A21812" s="1" t="n">
        <v>43446.08333333334</v>
      </c>
      <c r="B21812" t="n">
        <v>0.3815870416666667</v>
      </c>
    </row>
    <row r="21813">
      <c r="A21813" s="1" t="n">
        <v>43446.125</v>
      </c>
      <c r="B21813" t="n">
        <v>0.3815823</v>
      </c>
    </row>
    <row r="21814">
      <c r="A21814" s="1" t="n">
        <v>43446.16666666666</v>
      </c>
      <c r="B21814" t="n">
        <v>0.3815105</v>
      </c>
    </row>
    <row r="21815">
      <c r="A21815" s="1" t="n">
        <v>43446.20833333334</v>
      </c>
      <c r="B21815" t="n">
        <v>0.38118395</v>
      </c>
    </row>
    <row r="21816">
      <c r="A21816" s="1" t="n">
        <v>43446.25</v>
      </c>
      <c r="B21816" t="n">
        <v>0.3810944999999999</v>
      </c>
    </row>
    <row r="21817">
      <c r="A21817" s="1" t="n">
        <v>43446.29166666666</v>
      </c>
      <c r="B21817" t="n">
        <v>0.3810944999999999</v>
      </c>
    </row>
    <row r="21818">
      <c r="A21818" s="1" t="n">
        <v>43446.33333333334</v>
      </c>
      <c r="B21818" t="n">
        <v>0.3810937727272727</v>
      </c>
    </row>
    <row r="21819">
      <c r="A21819" s="1" t="n">
        <v>43446.375</v>
      </c>
      <c r="B21819" t="n">
        <v>0.3808548666666667</v>
      </c>
    </row>
    <row r="21820">
      <c r="A21820" s="1" t="n">
        <v>43446.41666666666</v>
      </c>
      <c r="B21820" t="n">
        <v>0.380407475</v>
      </c>
    </row>
    <row r="21821">
      <c r="A21821" s="1" t="n">
        <v>43446.45833333334</v>
      </c>
      <c r="B21821" t="n">
        <v>0.380194325</v>
      </c>
    </row>
    <row r="21822">
      <c r="A21822" s="1" t="n">
        <v>43446.5</v>
      </c>
      <c r="B21822" t="n">
        <v>0.380096875</v>
      </c>
    </row>
    <row r="21823">
      <c r="A21823" s="1" t="n">
        <v>43446.54166666666</v>
      </c>
      <c r="B21823" t="n">
        <v>0.3795808999999999</v>
      </c>
    </row>
    <row r="21824">
      <c r="A21824" s="1" t="n">
        <v>43446.58333333334</v>
      </c>
      <c r="B21824" t="n">
        <v>0.37915025</v>
      </c>
    </row>
    <row r="21825">
      <c r="A21825" s="1" t="n">
        <v>43446.625</v>
      </c>
      <c r="B21825" t="n">
        <v>0.379040125</v>
      </c>
    </row>
    <row r="21826">
      <c r="A21826" s="1" t="n">
        <v>43446.66666666666</v>
      </c>
      <c r="B21826" t="n">
        <v>0.3787421666666667</v>
      </c>
    </row>
    <row r="21827">
      <c r="A21827" s="1" t="n">
        <v>43446.70833333334</v>
      </c>
      <c r="B21827" t="n">
        <v>0.378765125</v>
      </c>
    </row>
    <row r="21828">
      <c r="A21828" s="1" t="n">
        <v>43446.75</v>
      </c>
      <c r="B21828" t="n">
        <v>0.37887325</v>
      </c>
    </row>
    <row r="21829">
      <c r="A21829" s="1" t="n">
        <v>43446.79166666666</v>
      </c>
      <c r="B21829" t="n">
        <v>0.37893405</v>
      </c>
    </row>
    <row r="21830">
      <c r="A21830" s="1" t="n">
        <v>43446.83333333334</v>
      </c>
      <c r="B21830" t="n">
        <v>0.3789867416666666</v>
      </c>
    </row>
    <row r="21831">
      <c r="A21831" s="1" t="n">
        <v>43446.875</v>
      </c>
      <c r="B21831" t="n">
        <v>0.378952275</v>
      </c>
    </row>
    <row r="21832">
      <c r="A21832" s="1" t="n">
        <v>43446.91666666666</v>
      </c>
      <c r="B21832" t="n">
        <v>0.3787394666666666</v>
      </c>
    </row>
    <row r="21833">
      <c r="A21833" s="1" t="n">
        <v>43446.95833333334</v>
      </c>
      <c r="B21833" t="n">
        <v>0.3786482333333334</v>
      </c>
    </row>
    <row r="21834">
      <c r="A21834" s="1" t="n">
        <v>43447</v>
      </c>
      <c r="B21834" t="n">
        <v>0.3786536249999999</v>
      </c>
    </row>
    <row r="21835">
      <c r="A21835" s="1" t="n">
        <v>43447.04166666666</v>
      </c>
      <c r="B21835" t="n">
        <v>0.378656325</v>
      </c>
    </row>
    <row r="21836">
      <c r="A21836" s="1" t="n">
        <v>43447.08333333334</v>
      </c>
      <c r="B21836" t="n">
        <v>0.37859085</v>
      </c>
    </row>
    <row r="21837">
      <c r="A21837" s="1" t="n">
        <v>43447.125</v>
      </c>
      <c r="B21837" t="n">
        <v>0.3782573166666667</v>
      </c>
    </row>
    <row r="21838">
      <c r="A21838" s="1" t="n">
        <v>43447.16666666666</v>
      </c>
      <c r="B21838" t="n">
        <v>0.3781736</v>
      </c>
    </row>
    <row r="21839">
      <c r="A21839" s="1" t="n">
        <v>43447.20833333334</v>
      </c>
      <c r="B21839" t="n">
        <v>0.378094625</v>
      </c>
    </row>
    <row r="21840">
      <c r="A21840" s="1" t="n">
        <v>43447.25</v>
      </c>
      <c r="B21840" t="n">
        <v>0.377751725</v>
      </c>
    </row>
    <row r="21841">
      <c r="A21841" s="1" t="n">
        <v>43447.29166666666</v>
      </c>
      <c r="B21841" t="n">
        <v>0.377690975</v>
      </c>
    </row>
    <row r="21842">
      <c r="A21842" s="1" t="n">
        <v>43447.33333333334</v>
      </c>
      <c r="B21842" t="n">
        <v>0.3774637166666666</v>
      </c>
    </row>
    <row r="21843">
      <c r="A21843" s="1" t="n">
        <v>43447.375</v>
      </c>
      <c r="B21843" t="n">
        <v>0.3772242750000001</v>
      </c>
    </row>
    <row r="21844">
      <c r="A21844" s="1" t="n">
        <v>43447.41666666666</v>
      </c>
      <c r="B21844" t="n">
        <v>0.377366575</v>
      </c>
    </row>
    <row r="21845">
      <c r="A21845" s="1" t="n">
        <v>43447.45833333334</v>
      </c>
      <c r="B21845" t="n">
        <v>0.3772155</v>
      </c>
    </row>
    <row r="21846">
      <c r="A21846" s="1" t="n">
        <v>43447.5</v>
      </c>
      <c r="B21846" t="n">
        <v>0.3769552</v>
      </c>
    </row>
    <row r="21847">
      <c r="A21847" s="1" t="n">
        <v>43447.54166666666</v>
      </c>
      <c r="B21847" t="n">
        <v>0.3768567833333333</v>
      </c>
    </row>
    <row r="21848">
      <c r="A21848" s="1" t="n">
        <v>43447.58333333334</v>
      </c>
      <c r="B21848" t="n">
        <v>0.3768446416666666</v>
      </c>
    </row>
    <row r="21849">
      <c r="A21849" s="1" t="n">
        <v>43447.625</v>
      </c>
      <c r="B21849" t="n">
        <v>0.3768399416666666</v>
      </c>
    </row>
    <row r="21850">
      <c r="A21850" s="1" t="n">
        <v>43447.66666666666</v>
      </c>
      <c r="B21850" t="n">
        <v>0.3768972333333334</v>
      </c>
    </row>
    <row r="21851">
      <c r="A21851" s="1" t="n">
        <v>43447.70833333334</v>
      </c>
      <c r="B21851" t="n">
        <v>0.3770617333333333</v>
      </c>
    </row>
    <row r="21852">
      <c r="A21852" s="1" t="n">
        <v>43447.75</v>
      </c>
      <c r="B21852" t="n">
        <v>0.37711905</v>
      </c>
    </row>
    <row r="21853">
      <c r="A21853" s="1" t="n">
        <v>43447.79166666666</v>
      </c>
      <c r="B21853" t="n">
        <v>0.3771170333333334</v>
      </c>
    </row>
    <row r="21854">
      <c r="A21854" s="1" t="n">
        <v>43447.83333333334</v>
      </c>
      <c r="B21854" t="n">
        <v>0.3771102833333333</v>
      </c>
    </row>
    <row r="21855">
      <c r="A21855" s="1" t="n">
        <v>43447.875</v>
      </c>
      <c r="B21855" t="n">
        <v>0.3770839833333333</v>
      </c>
    </row>
    <row r="21856">
      <c r="A21856" s="1" t="n">
        <v>43447.91666666666</v>
      </c>
      <c r="B21856" t="n">
        <v>0.377072525</v>
      </c>
    </row>
    <row r="21857">
      <c r="A21857" s="1" t="n">
        <v>43447.95833333334</v>
      </c>
      <c r="B21857" t="n">
        <v>0.3770705</v>
      </c>
    </row>
    <row r="21858">
      <c r="A21858" s="1" t="n">
        <v>43448</v>
      </c>
      <c r="B21858" t="n">
        <v>0.3770860083333333</v>
      </c>
    </row>
    <row r="21859">
      <c r="A21859" s="1" t="n">
        <v>43448.04166666666</v>
      </c>
      <c r="B21859" t="n">
        <v>0.3771062333333333</v>
      </c>
    </row>
    <row r="21860">
      <c r="A21860" s="1" t="n">
        <v>43448.08333333334</v>
      </c>
      <c r="B21860" t="n">
        <v>0.3771459833333333</v>
      </c>
    </row>
    <row r="21861">
      <c r="A21861" s="1" t="n">
        <v>43448.125</v>
      </c>
      <c r="B21861" t="n">
        <v>0.377145325</v>
      </c>
    </row>
    <row r="21862">
      <c r="A21862" s="1" t="n">
        <v>43448.16666666666</v>
      </c>
      <c r="B21862" t="n">
        <v>0.376982875</v>
      </c>
    </row>
    <row r="21863">
      <c r="A21863" s="1" t="n">
        <v>43448.20833333334</v>
      </c>
      <c r="B21863" t="n">
        <v>0.3767543083333333</v>
      </c>
    </row>
    <row r="21864">
      <c r="A21864" s="1" t="n">
        <v>43448.25</v>
      </c>
      <c r="B21864" t="n">
        <v>0.3767166</v>
      </c>
    </row>
    <row r="21865">
      <c r="A21865" s="1" t="n">
        <v>43448.29166666666</v>
      </c>
      <c r="B21865" t="n">
        <v>0.3767159166666667</v>
      </c>
    </row>
    <row r="21866">
      <c r="A21866" s="1" t="n">
        <v>43448.33333333334</v>
      </c>
      <c r="B21866" t="n">
        <v>0.3767159166666667</v>
      </c>
    </row>
    <row r="21867">
      <c r="A21867" s="1" t="n">
        <v>43448.375</v>
      </c>
      <c r="B21867" t="n">
        <v>0.37667275</v>
      </c>
    </row>
    <row r="21868">
      <c r="A21868" s="1" t="n">
        <v>43448.41666666666</v>
      </c>
      <c r="B21868" t="n">
        <v>0.3762853666666666</v>
      </c>
    </row>
    <row r="21869">
      <c r="A21869" s="1" t="n">
        <v>43448.45833333334</v>
      </c>
      <c r="B21869" t="n">
        <v>0.3760732083333334</v>
      </c>
    </row>
    <row r="21870">
      <c r="A21870" s="1" t="n">
        <v>43448.5</v>
      </c>
      <c r="B21870" t="n">
        <v>0.37594925</v>
      </c>
    </row>
    <row r="21871">
      <c r="A21871" s="1" t="n">
        <v>43448.54166666666</v>
      </c>
      <c r="B21871" t="n">
        <v>0.3762207083333333</v>
      </c>
    </row>
    <row r="21872">
      <c r="A21872" s="1" t="n">
        <v>43448.58333333334</v>
      </c>
      <c r="B21872" t="n">
        <v>0.375832725</v>
      </c>
    </row>
    <row r="21873">
      <c r="A21873" s="1" t="n">
        <v>43448.625</v>
      </c>
      <c r="B21873" t="n">
        <v>0.3757451666666667</v>
      </c>
    </row>
    <row r="21874">
      <c r="A21874" s="1" t="n">
        <v>43448.66666666666</v>
      </c>
      <c r="B21874" t="n">
        <v>0.3756025</v>
      </c>
    </row>
    <row r="21875">
      <c r="A21875" s="1" t="n">
        <v>43448.70833333334</v>
      </c>
      <c r="B21875" t="n">
        <v>0.3753346166666667</v>
      </c>
    </row>
    <row r="21876">
      <c r="A21876" s="1" t="n">
        <v>43448.75</v>
      </c>
      <c r="B21876" t="n">
        <v>0.3753749833333333</v>
      </c>
    </row>
    <row r="21877">
      <c r="A21877" s="1" t="n">
        <v>43448.79166666666</v>
      </c>
      <c r="B21877" t="n">
        <v>0.3755237333333333</v>
      </c>
    </row>
    <row r="21878">
      <c r="A21878" s="1" t="n">
        <v>43448.83333333334</v>
      </c>
      <c r="B21878" t="n">
        <v>0.3756475833333333</v>
      </c>
    </row>
    <row r="21879">
      <c r="A21879" s="1" t="n">
        <v>43448.875</v>
      </c>
      <c r="B21879" t="n">
        <v>0.3756987416666667</v>
      </c>
    </row>
    <row r="21880">
      <c r="A21880" s="1" t="n">
        <v>43448.91666666666</v>
      </c>
      <c r="B21880" t="n">
        <v>0.3757108666666666</v>
      </c>
    </row>
    <row r="21881">
      <c r="A21881" s="1" t="n">
        <v>43448.95833333334</v>
      </c>
      <c r="B21881" t="n">
        <v>0.3756698</v>
      </c>
    </row>
    <row r="21882">
      <c r="A21882" s="1" t="n">
        <v>43449</v>
      </c>
      <c r="B21882" t="n">
        <v>0.3755937416666666</v>
      </c>
    </row>
    <row r="21883">
      <c r="A21883" s="1" t="n">
        <v>43449.04166666666</v>
      </c>
      <c r="B21883" t="n">
        <v>0.3754739166666667</v>
      </c>
    </row>
    <row r="21884">
      <c r="A21884" s="1" t="n">
        <v>43449.08333333334</v>
      </c>
      <c r="B21884" t="n">
        <v>0.3754079666666667</v>
      </c>
    </row>
    <row r="21885">
      <c r="A21885" s="1" t="n">
        <v>43449.125</v>
      </c>
      <c r="B21885" t="n">
        <v>0.3754382666666667</v>
      </c>
    </row>
    <row r="21886">
      <c r="A21886" s="1" t="n">
        <v>43449.16666666666</v>
      </c>
      <c r="B21886" t="n">
        <v>0.3755223916666666</v>
      </c>
    </row>
    <row r="21887">
      <c r="A21887" s="1" t="n">
        <v>43449.20833333334</v>
      </c>
      <c r="B21887" t="n">
        <v>0.3755971</v>
      </c>
    </row>
    <row r="21888">
      <c r="A21888" s="1" t="n">
        <v>43449.25</v>
      </c>
      <c r="B21888" t="n">
        <v>0.3755796</v>
      </c>
    </row>
    <row r="21889">
      <c r="A21889" s="1" t="n">
        <v>43449.29166666666</v>
      </c>
      <c r="B21889" t="n">
        <v>0.3754867166666667</v>
      </c>
    </row>
    <row r="21890">
      <c r="A21890" s="1" t="n">
        <v>43449.33333333334</v>
      </c>
      <c r="B21890" t="n">
        <v>0.3751509</v>
      </c>
    </row>
    <row r="21891">
      <c r="A21891" s="1" t="n">
        <v>43449.375</v>
      </c>
      <c r="B21891" t="n">
        <v>0.375109175</v>
      </c>
    </row>
    <row r="21892">
      <c r="A21892" s="1" t="n">
        <v>43449.41666666666</v>
      </c>
      <c r="B21892" t="n">
        <v>0.3747653416666667</v>
      </c>
    </row>
    <row r="21893">
      <c r="A21893" s="1" t="n">
        <v>43449.45833333334</v>
      </c>
      <c r="B21893" t="n">
        <v>0.3743088583333333</v>
      </c>
    </row>
    <row r="21894">
      <c r="A21894" s="1" t="n">
        <v>43449.5</v>
      </c>
      <c r="B21894" t="n">
        <v>0.3739136583333333</v>
      </c>
    </row>
    <row r="21895">
      <c r="A21895" s="1" t="n">
        <v>43449.54166666666</v>
      </c>
      <c r="B21895" t="n">
        <v>0.3738155083333334</v>
      </c>
    </row>
    <row r="21896">
      <c r="A21896" s="1" t="n">
        <v>43449.58333333334</v>
      </c>
      <c r="B21896" t="n">
        <v>0.3735777416666666</v>
      </c>
    </row>
    <row r="21897">
      <c r="A21897" s="1" t="n">
        <v>43449.625</v>
      </c>
      <c r="B21897" t="n">
        <v>0.3734286416666666</v>
      </c>
    </row>
    <row r="21898">
      <c r="A21898" s="1" t="n">
        <v>43449.66666666666</v>
      </c>
      <c r="B21898" t="n">
        <v>0.373571025</v>
      </c>
    </row>
    <row r="21899">
      <c r="A21899" s="1" t="n">
        <v>43449.70833333334</v>
      </c>
      <c r="B21899" t="n">
        <v>0.3736670666666667</v>
      </c>
    </row>
    <row r="21900">
      <c r="A21900" s="1" t="n">
        <v>43449.75</v>
      </c>
      <c r="B21900" t="n">
        <v>0.3737295333333333</v>
      </c>
    </row>
    <row r="21901">
      <c r="A21901" s="1" t="n">
        <v>43449.79166666666</v>
      </c>
      <c r="B21901" t="n">
        <v>0.3737510333333334</v>
      </c>
    </row>
    <row r="21902">
      <c r="A21902" s="1" t="n">
        <v>43449.83333333334</v>
      </c>
      <c r="B21902" t="n">
        <v>0.3737611</v>
      </c>
    </row>
    <row r="21903">
      <c r="A21903" s="1" t="n">
        <v>43449.875</v>
      </c>
      <c r="B21903" t="n">
        <v>0.3737731916666667</v>
      </c>
    </row>
    <row r="21904">
      <c r="A21904" s="1" t="n">
        <v>43449.91666666666</v>
      </c>
      <c r="B21904" t="n">
        <v>0.3737799</v>
      </c>
    </row>
    <row r="21905">
      <c r="A21905" s="1" t="n">
        <v>43449.95833333334</v>
      </c>
      <c r="B21905" t="n">
        <v>0.3738020833333333</v>
      </c>
    </row>
    <row r="21906">
      <c r="A21906" s="1" t="n">
        <v>43450</v>
      </c>
      <c r="B21906" t="n">
        <v>0.373783275</v>
      </c>
    </row>
    <row r="21907">
      <c r="A21907" s="1" t="n">
        <v>43450.04166666666</v>
      </c>
      <c r="B21907" t="n">
        <v>0.3735844666666666</v>
      </c>
    </row>
    <row r="21908">
      <c r="A21908" s="1" t="n">
        <v>43450.08333333334</v>
      </c>
      <c r="B21908" t="n">
        <v>0.3733648416666667</v>
      </c>
    </row>
    <row r="21909">
      <c r="A21909" s="1" t="n">
        <v>43450.125</v>
      </c>
      <c r="B21909" t="n">
        <v>0.3733265666666667</v>
      </c>
    </row>
    <row r="21910">
      <c r="A21910" s="1" t="n">
        <v>43450.16666666666</v>
      </c>
      <c r="B21910" t="n">
        <v>0.3733259</v>
      </c>
    </row>
    <row r="21911">
      <c r="A21911" s="1" t="n">
        <v>43450.20833333334</v>
      </c>
      <c r="B21911" t="n">
        <v>0.373250025</v>
      </c>
    </row>
    <row r="21912">
      <c r="A21912" s="1" t="n">
        <v>43450.25</v>
      </c>
      <c r="B21912" t="n">
        <v>0.3729728083333333</v>
      </c>
    </row>
    <row r="21913">
      <c r="A21913" s="1" t="n">
        <v>43450.29166666666</v>
      </c>
      <c r="B21913" t="n">
        <v>0.3728700833333333</v>
      </c>
    </row>
    <row r="21914">
      <c r="A21914" s="1" t="n">
        <v>43450.33333333334</v>
      </c>
      <c r="B21914" t="n">
        <v>0.3728426</v>
      </c>
    </row>
    <row r="21915">
      <c r="A21915" s="1" t="n">
        <v>43450.375</v>
      </c>
      <c r="B21915" t="n">
        <v>0.3725741833333334</v>
      </c>
    </row>
    <row r="21916">
      <c r="A21916" s="1" t="n">
        <v>43450.41666666666</v>
      </c>
      <c r="B21916" t="n">
        <v>0.3721328166666666</v>
      </c>
    </row>
    <row r="21917">
      <c r="A21917" s="1" t="n">
        <v>43450.45833333334</v>
      </c>
      <c r="B21917" t="n">
        <v>0.3718672916666667</v>
      </c>
    </row>
    <row r="21918">
      <c r="A21918" s="1" t="n">
        <v>43450.5</v>
      </c>
      <c r="B21918" t="n">
        <v>0.3715904583333333</v>
      </c>
    </row>
    <row r="21919">
      <c r="A21919" s="1" t="n">
        <v>43450.54166666666</v>
      </c>
      <c r="B21919" t="n">
        <v>0.371157575</v>
      </c>
    </row>
    <row r="21920">
      <c r="A21920" s="1" t="n">
        <v>43450.58333333334</v>
      </c>
      <c r="B21920" t="n">
        <v>0.3709117</v>
      </c>
    </row>
    <row r="21921">
      <c r="A21921" s="1" t="n">
        <v>43450.625</v>
      </c>
      <c r="B21921" t="n">
        <v>0.3708280083333333</v>
      </c>
    </row>
    <row r="21922">
      <c r="A21922" s="1" t="n">
        <v>43450.66666666666</v>
      </c>
      <c r="B21922" t="n">
        <v>0.3704691416666666</v>
      </c>
    </row>
    <row r="21923">
      <c r="A21923" s="1" t="n">
        <v>43450.70833333334</v>
      </c>
      <c r="B21923" t="n">
        <v>0.370493225</v>
      </c>
    </row>
    <row r="21924">
      <c r="A21924" s="1" t="n">
        <v>43450.75</v>
      </c>
      <c r="B21924" t="n">
        <v>0.3705749333333333</v>
      </c>
    </row>
    <row r="21925">
      <c r="A21925" s="1" t="n">
        <v>43450.79166666666</v>
      </c>
      <c r="B21925" t="n">
        <v>0.3705990166666667</v>
      </c>
    </row>
    <row r="21926">
      <c r="A21926" s="1" t="n">
        <v>43450.83333333334</v>
      </c>
      <c r="B21926" t="n">
        <v>0.3706485666666666</v>
      </c>
    </row>
    <row r="21927">
      <c r="A21927" s="1" t="n">
        <v>43450.875</v>
      </c>
      <c r="B21927" t="n">
        <v>0.3706920916666667</v>
      </c>
    </row>
    <row r="21928">
      <c r="A21928" s="1" t="n">
        <v>43450.91666666666</v>
      </c>
      <c r="B21928" t="n">
        <v>0.3707537083333334</v>
      </c>
    </row>
    <row r="21929">
      <c r="A21929" s="1" t="n">
        <v>43450.95833333334</v>
      </c>
      <c r="B21929" t="n">
        <v>0.3707824833333334</v>
      </c>
    </row>
    <row r="21930">
      <c r="A21930" s="1" t="n">
        <v>43451</v>
      </c>
      <c r="B21930" t="n">
        <v>0.370787175</v>
      </c>
    </row>
    <row r="21931">
      <c r="A21931" s="1" t="n">
        <v>43451.04166666666</v>
      </c>
      <c r="B21931" t="n">
        <v>0.3705487916666667</v>
      </c>
    </row>
    <row r="21932">
      <c r="A21932" s="1" t="n">
        <v>43451.08333333334</v>
      </c>
      <c r="B21932" t="n">
        <v>0.3704269333333334</v>
      </c>
    </row>
    <row r="21933">
      <c r="A21933" s="1" t="n">
        <v>43451.125</v>
      </c>
      <c r="B21933" t="n">
        <v>0.3704289333333333</v>
      </c>
    </row>
    <row r="21934">
      <c r="A21934" s="1" t="n">
        <v>43451.16666666666</v>
      </c>
      <c r="B21934" t="n">
        <v>0.370396825</v>
      </c>
    </row>
    <row r="21935">
      <c r="A21935" s="1" t="n">
        <v>43451.20833333334</v>
      </c>
      <c r="B21935" t="n">
        <v>0.3701050666666667</v>
      </c>
    </row>
    <row r="21936">
      <c r="A21936" s="1" t="n">
        <v>43451.25</v>
      </c>
      <c r="B21936" t="n">
        <v>0.3699491333333333</v>
      </c>
    </row>
    <row r="21937">
      <c r="A21937" s="1" t="n">
        <v>43451.29166666666</v>
      </c>
      <c r="B21937" t="n">
        <v>0.3699478</v>
      </c>
    </row>
    <row r="21938">
      <c r="A21938" s="1" t="n">
        <v>43451.33333333334</v>
      </c>
      <c r="B21938" t="n">
        <v>0.3699050083333333</v>
      </c>
    </row>
    <row r="21939">
      <c r="A21939" s="1" t="n">
        <v>43451.375</v>
      </c>
      <c r="B21939" t="n">
        <v>0.3695218</v>
      </c>
    </row>
    <row r="21940">
      <c r="A21940" s="1" t="n">
        <v>43451.41666666666</v>
      </c>
      <c r="B21940" t="n">
        <v>0.3690866083333333</v>
      </c>
    </row>
    <row r="21941">
      <c r="A21941" s="1" t="n">
        <v>43451.45833333334</v>
      </c>
      <c r="B21941" t="n">
        <v>0.3686997333333333</v>
      </c>
    </row>
    <row r="21942">
      <c r="A21942" s="1" t="n">
        <v>43451.5</v>
      </c>
      <c r="B21942" t="n">
        <v>0.3683503916666667</v>
      </c>
    </row>
    <row r="21943">
      <c r="A21943" s="1" t="n">
        <v>43451.54166666666</v>
      </c>
      <c r="B21943" t="n">
        <v>0.3679397666666667</v>
      </c>
    </row>
    <row r="21944">
      <c r="A21944" s="1" t="n">
        <v>43451.58333333334</v>
      </c>
      <c r="B21944" t="n">
        <v>0.3675487</v>
      </c>
    </row>
    <row r="21945">
      <c r="A21945" s="1" t="n">
        <v>43451.625</v>
      </c>
      <c r="B21945" t="n">
        <v>0.367236525</v>
      </c>
    </row>
    <row r="21946">
      <c r="A21946" s="1" t="n">
        <v>43451.66666666666</v>
      </c>
      <c r="B21946" t="n">
        <v>0.3672692</v>
      </c>
    </row>
    <row r="21947">
      <c r="A21947" s="1" t="n">
        <v>43451.70833333334</v>
      </c>
      <c r="B21947" t="n">
        <v>0.367357925</v>
      </c>
    </row>
    <row r="21948">
      <c r="A21948" s="1" t="n">
        <v>43451.75</v>
      </c>
      <c r="B21948" t="n">
        <v>0.3674166</v>
      </c>
    </row>
    <row r="21949">
      <c r="A21949" s="1" t="n">
        <v>43451.79166666666</v>
      </c>
      <c r="B21949" t="n">
        <v>0.3674712833333333</v>
      </c>
    </row>
    <row r="21950">
      <c r="A21950" s="1" t="n">
        <v>43451.83333333334</v>
      </c>
      <c r="B21950" t="n">
        <v>0.367481975</v>
      </c>
    </row>
    <row r="21951">
      <c r="A21951" s="1" t="n">
        <v>43451.875</v>
      </c>
      <c r="B21951" t="n">
        <v>0.36750465</v>
      </c>
    </row>
    <row r="21952">
      <c r="A21952" s="1" t="n">
        <v>43451.91666666666</v>
      </c>
      <c r="B21952" t="n">
        <v>0.367497325</v>
      </c>
    </row>
    <row r="21953">
      <c r="A21953" s="1" t="n">
        <v>43451.95833333334</v>
      </c>
      <c r="B21953" t="n">
        <v>0.367326575</v>
      </c>
    </row>
    <row r="21954">
      <c r="A21954" s="1" t="n">
        <v>43452</v>
      </c>
      <c r="B21954" t="n">
        <v>0.36709245</v>
      </c>
    </row>
    <row r="21955">
      <c r="A21955" s="1" t="n">
        <v>43452.04166666666</v>
      </c>
      <c r="B21955" t="n">
        <v>0.3670624</v>
      </c>
    </row>
    <row r="21956">
      <c r="A21956" s="1" t="n">
        <v>43452.08333333334</v>
      </c>
      <c r="B21956" t="n">
        <v>0.3670617333333333</v>
      </c>
    </row>
    <row r="21957">
      <c r="A21957" s="1" t="n">
        <v>43452.125</v>
      </c>
      <c r="B21957" t="n">
        <v>0.3669510666666667</v>
      </c>
    </row>
    <row r="21958">
      <c r="A21958" s="1" t="n">
        <v>43452.16666666666</v>
      </c>
      <c r="B21958" t="n">
        <v>0.3666257333333333</v>
      </c>
    </row>
    <row r="21959">
      <c r="A21959" s="1" t="n">
        <v>43452.20833333334</v>
      </c>
      <c r="B21959" t="n">
        <v>0.3665824</v>
      </c>
    </row>
    <row r="21960">
      <c r="A21960" s="1" t="n">
        <v>43452.25</v>
      </c>
      <c r="B21960" t="n">
        <v>0.3665284333333333</v>
      </c>
    </row>
    <row r="21961">
      <c r="A21961" s="1" t="n">
        <v>43452.29166666666</v>
      </c>
      <c r="B21961" t="n">
        <v>0.3661859166666666</v>
      </c>
    </row>
    <row r="21962">
      <c r="A21962" s="1" t="n">
        <v>43452.33333333334</v>
      </c>
      <c r="B21962" t="n">
        <v>0.3661106</v>
      </c>
    </row>
    <row r="21963">
      <c r="A21963" s="1" t="n">
        <v>43452.375</v>
      </c>
      <c r="B21963" t="n">
        <v>0.365946125</v>
      </c>
    </row>
    <row r="21964">
      <c r="A21964" s="1" t="n">
        <v>43452.41666666666</v>
      </c>
      <c r="B21964" t="n">
        <v>0.3655579416666667</v>
      </c>
    </row>
    <row r="21965">
      <c r="A21965" s="1" t="n">
        <v>43452.45833333334</v>
      </c>
      <c r="B21965" t="n">
        <v>0.3651492666666667</v>
      </c>
    </row>
    <row r="21966">
      <c r="A21966" s="1" t="n">
        <v>43452.5</v>
      </c>
      <c r="B21966" t="n">
        <v>0.3646024833333334</v>
      </c>
    </row>
    <row r="21967">
      <c r="A21967" s="1" t="n">
        <v>43452.54166666666</v>
      </c>
      <c r="B21967" t="n">
        <v>0.364177625</v>
      </c>
    </row>
    <row r="21968">
      <c r="A21968" s="1" t="n">
        <v>43452.58333333334</v>
      </c>
      <c r="B21968" t="n">
        <v>0.3639204166666667</v>
      </c>
    </row>
    <row r="21969">
      <c r="A21969" s="1" t="n">
        <v>43452.625</v>
      </c>
      <c r="B21969" t="n">
        <v>0.3639882083333333</v>
      </c>
    </row>
    <row r="21970">
      <c r="A21970" s="1" t="n">
        <v>43452.66666666666</v>
      </c>
      <c r="B21970" t="n">
        <v>0.3639277333333333</v>
      </c>
    </row>
    <row r="21971">
      <c r="A21971" s="1" t="n">
        <v>43452.70833333334</v>
      </c>
      <c r="B21971" t="n">
        <v>0.3637363416666666</v>
      </c>
    </row>
    <row r="21972">
      <c r="A21972" s="1" t="n">
        <v>43452.75</v>
      </c>
      <c r="B21972" t="n">
        <v>0.3637124250000001</v>
      </c>
    </row>
    <row r="21973">
      <c r="A21973" s="1" t="n">
        <v>43452.79166666666</v>
      </c>
      <c r="B21973" t="n">
        <v>0.3637078</v>
      </c>
    </row>
    <row r="21974">
      <c r="A21974" s="1" t="n">
        <v>43452.83333333334</v>
      </c>
      <c r="B21974" t="n">
        <v>0.3637078</v>
      </c>
    </row>
    <row r="21975">
      <c r="A21975" s="1" t="n">
        <v>43452.875</v>
      </c>
      <c r="B21975" t="n">
        <v>0.3637071333333333</v>
      </c>
    </row>
    <row r="21976">
      <c r="A21976" s="1" t="n">
        <v>43452.91666666666</v>
      </c>
      <c r="B21976" t="n">
        <v>0.3637024666666667</v>
      </c>
    </row>
    <row r="21977">
      <c r="A21977" s="1" t="n">
        <v>43452.95833333334</v>
      </c>
      <c r="B21977" t="n">
        <v>0.363586225</v>
      </c>
    </row>
    <row r="21978">
      <c r="A21978" s="1" t="n">
        <v>43453</v>
      </c>
      <c r="B21978" t="n">
        <v>0.363280075</v>
      </c>
    </row>
    <row r="21979">
      <c r="A21979" s="1" t="n">
        <v>43453.04166666666</v>
      </c>
      <c r="B21979" t="n">
        <v>0.3632296</v>
      </c>
    </row>
    <row r="21980">
      <c r="A21980" s="1" t="n">
        <v>43453.08333333334</v>
      </c>
      <c r="B21980" t="n">
        <v>0.3632269416666666</v>
      </c>
    </row>
    <row r="21981">
      <c r="A21981" s="1" t="n">
        <v>43453.125</v>
      </c>
      <c r="B21981" t="n">
        <v>0.3630324333333333</v>
      </c>
    </row>
    <row r="21982">
      <c r="A21982" s="1" t="n">
        <v>43453.16666666666</v>
      </c>
      <c r="B21982" t="n">
        <v>0.3627795333333333</v>
      </c>
    </row>
    <row r="21983">
      <c r="A21983" s="1" t="n">
        <v>43453.20833333334</v>
      </c>
      <c r="B21983" t="n">
        <v>0.3628319666666667</v>
      </c>
    </row>
    <row r="21984">
      <c r="A21984" s="1" t="n">
        <v>43453.25</v>
      </c>
      <c r="B21984" t="n">
        <v>0.3626899583333333</v>
      </c>
    </row>
    <row r="21985">
      <c r="A21985" s="1" t="n">
        <v>43453.29166666666</v>
      </c>
      <c r="B21985" t="n">
        <v>0.3625406833333333</v>
      </c>
    </row>
    <row r="21986">
      <c r="A21986" s="1" t="n">
        <v>43453.33333333334</v>
      </c>
      <c r="B21986" t="n">
        <v>0.3625811583333333</v>
      </c>
    </row>
    <row r="21987">
      <c r="A21987" s="1" t="n">
        <v>43453.375</v>
      </c>
      <c r="B21987" t="n">
        <v>0.3624239333333333</v>
      </c>
    </row>
    <row r="21988">
      <c r="A21988" s="1" t="n">
        <v>43453.41666666666</v>
      </c>
      <c r="B21988" t="n">
        <v>0.362251425</v>
      </c>
    </row>
    <row r="21989">
      <c r="A21989" s="1" t="n">
        <v>43453.45833333334</v>
      </c>
      <c r="B21989" t="n">
        <v>0.3618774083333333</v>
      </c>
    </row>
    <row r="21990">
      <c r="A21990" s="1" t="n">
        <v>43453.5</v>
      </c>
      <c r="B21990" t="n">
        <v>0.3617931916666667</v>
      </c>
    </row>
    <row r="21991">
      <c r="A21991" s="1" t="n">
        <v>43453.54166666666</v>
      </c>
      <c r="B21991" t="n">
        <v>0.3613598</v>
      </c>
    </row>
    <row r="21992">
      <c r="A21992" s="1" t="n">
        <v>43453.58333333334</v>
      </c>
      <c r="B21992" t="n">
        <v>0.3611597</v>
      </c>
    </row>
    <row r="21993">
      <c r="A21993" s="1" t="n">
        <v>43453.625</v>
      </c>
      <c r="B21993" t="n">
        <v>0.3609013333333334</v>
      </c>
    </row>
    <row r="21994">
      <c r="A21994" s="1" t="n">
        <v>43453.66666666666</v>
      </c>
      <c r="B21994" t="n">
        <v>0.3609351333333333</v>
      </c>
    </row>
    <row r="21995">
      <c r="A21995" s="1" t="n">
        <v>43453.70833333334</v>
      </c>
      <c r="B21995" t="n">
        <v>0.3607655833333334</v>
      </c>
    </row>
    <row r="21996">
      <c r="A21996" s="1" t="n">
        <v>43453.75</v>
      </c>
      <c r="B21996" t="n">
        <v>0.3608145833333333</v>
      </c>
    </row>
    <row r="21997">
      <c r="A21997" s="1" t="n">
        <v>43453.79166666666</v>
      </c>
      <c r="B21997" t="n">
        <v>0.3608350583333333</v>
      </c>
    </row>
    <row r="21998">
      <c r="A21998" s="1" t="n">
        <v>43453.83333333334</v>
      </c>
      <c r="B21998" t="n">
        <v>0.3607973166666666</v>
      </c>
    </row>
    <row r="21999">
      <c r="A21999" s="1" t="n">
        <v>43453.875</v>
      </c>
      <c r="B21999" t="n">
        <v>0.3605789083333333</v>
      </c>
    </row>
    <row r="22000">
      <c r="A22000" s="1" t="n">
        <v>43453.91666666666</v>
      </c>
      <c r="B22000" t="n">
        <v>0.3603829833333334</v>
      </c>
    </row>
    <row r="22001">
      <c r="A22001" s="1" t="n">
        <v>43453.95833333334</v>
      </c>
      <c r="B22001" t="n">
        <v>0.3603658</v>
      </c>
    </row>
    <row r="22002">
      <c r="A22002" s="1" t="n">
        <v>43454</v>
      </c>
      <c r="B22002" t="n">
        <v>0.3603591583333334</v>
      </c>
    </row>
    <row r="22003">
      <c r="A22003" s="1" t="n">
        <v>43454.04166666666</v>
      </c>
      <c r="B22003" t="n">
        <v>0.3601063916666667</v>
      </c>
    </row>
    <row r="22004">
      <c r="A22004" s="1" t="n">
        <v>43454.08333333334</v>
      </c>
      <c r="B22004" t="n">
        <v>0.3598940083333333</v>
      </c>
    </row>
    <row r="22005">
      <c r="A22005" s="1" t="n">
        <v>43454.125</v>
      </c>
      <c r="B22005" t="n">
        <v>0.3598894</v>
      </c>
    </row>
    <row r="22006">
      <c r="A22006" s="1" t="n">
        <v>43454.16666666666</v>
      </c>
      <c r="B22006" t="n">
        <v>0.35970225</v>
      </c>
    </row>
    <row r="22007">
      <c r="A22007" s="1" t="n">
        <v>43454.20833333334</v>
      </c>
      <c r="B22007" t="n">
        <v>0.35950915</v>
      </c>
    </row>
    <row r="22008">
      <c r="A22008" s="1" t="n">
        <v>43454.25</v>
      </c>
      <c r="B22008" t="n">
        <v>0.3595600666666667</v>
      </c>
    </row>
    <row r="22009">
      <c r="A22009" s="1" t="n">
        <v>43454.29166666666</v>
      </c>
      <c r="B22009" t="n">
        <v>0.3594827166666667</v>
      </c>
    </row>
    <row r="22010">
      <c r="A22010" s="1" t="n">
        <v>43454.33333333334</v>
      </c>
      <c r="B22010" t="n">
        <v>0.3592434</v>
      </c>
    </row>
    <row r="22011">
      <c r="A22011" s="1" t="n">
        <v>43454.375</v>
      </c>
      <c r="B22011" t="n">
        <v>0.3592976000000001</v>
      </c>
    </row>
    <row r="22012">
      <c r="A22012" s="1" t="n">
        <v>43454.41666666666</v>
      </c>
      <c r="B22012" t="n">
        <v>0.3590147166666667</v>
      </c>
    </row>
    <row r="22013">
      <c r="A22013" s="1" t="n">
        <v>43454.45833333334</v>
      </c>
      <c r="B22013" t="n">
        <v>0.3583270916666667</v>
      </c>
    </row>
    <row r="22014">
      <c r="A22014" s="1" t="n">
        <v>43454.5</v>
      </c>
      <c r="B22014" t="n">
        <v>0.3578114916666666</v>
      </c>
    </row>
    <row r="22015">
      <c r="A22015" s="1" t="n">
        <v>43454.54166666666</v>
      </c>
      <c r="B22015" t="n">
        <v>0.3576207666666666</v>
      </c>
    </row>
    <row r="22016">
      <c r="A22016" s="1" t="n">
        <v>43454.58333333334</v>
      </c>
      <c r="B22016" t="n">
        <v>0.35743735</v>
      </c>
    </row>
    <row r="22017">
      <c r="A22017" s="1" t="n">
        <v>43454.625</v>
      </c>
      <c r="B22017" t="n">
        <v>0.3572355416666667</v>
      </c>
    </row>
    <row r="22018">
      <c r="A22018" s="1" t="n">
        <v>43454.66666666666</v>
      </c>
      <c r="B22018" t="n">
        <v>0.3569797</v>
      </c>
    </row>
    <row r="22019">
      <c r="A22019" s="1" t="n">
        <v>43454.70833333334</v>
      </c>
      <c r="B22019" t="n">
        <v>0.35658485</v>
      </c>
    </row>
    <row r="22020">
      <c r="A22020" s="1" t="n">
        <v>43454.75</v>
      </c>
      <c r="B22020" t="n">
        <v>0.3565624583333333</v>
      </c>
    </row>
    <row r="22021">
      <c r="A22021" s="1" t="n">
        <v>43454.79166666666</v>
      </c>
      <c r="B22021" t="n">
        <v>0.35656575</v>
      </c>
    </row>
    <row r="22022">
      <c r="A22022" s="1" t="n">
        <v>43454.83333333334</v>
      </c>
      <c r="B22022" t="n">
        <v>0.3565453166666666</v>
      </c>
    </row>
    <row r="22023">
      <c r="A22023" s="1" t="n">
        <v>43454.875</v>
      </c>
      <c r="B22023" t="n">
        <v>0.356347025</v>
      </c>
    </row>
    <row r="22024">
      <c r="A22024" s="1" t="n">
        <v>43454.91666666666</v>
      </c>
      <c r="B22024" t="n">
        <v>0.356230425</v>
      </c>
    </row>
    <row r="22025">
      <c r="A22025" s="1" t="n">
        <v>43454.95833333334</v>
      </c>
      <c r="B22025" t="n">
        <v>0.356329875</v>
      </c>
    </row>
    <row r="22026">
      <c r="A22026" s="1" t="n">
        <v>43455</v>
      </c>
      <c r="B22026" t="n">
        <v>0.3563759916666667</v>
      </c>
    </row>
    <row r="22027">
      <c r="A22027" s="1" t="n">
        <v>43455.04166666666</v>
      </c>
      <c r="B22027" t="n">
        <v>0.3561296333333333</v>
      </c>
    </row>
    <row r="22028">
      <c r="A22028" s="1" t="n">
        <v>43455.08333333334</v>
      </c>
      <c r="B22028" t="n">
        <v>0.3560762833333333</v>
      </c>
    </row>
    <row r="22029">
      <c r="A22029" s="1" t="n">
        <v>43455.125</v>
      </c>
      <c r="B22029" t="n">
        <v>0.3561526833333333</v>
      </c>
    </row>
    <row r="22030">
      <c r="A22030" s="1" t="n">
        <v>43455.16666666666</v>
      </c>
      <c r="B22030" t="n">
        <v>0.3563568916666667</v>
      </c>
    </row>
    <row r="22031">
      <c r="A22031" s="1" t="n">
        <v>43455.20833333334</v>
      </c>
      <c r="B22031" t="n">
        <v>0.356150725</v>
      </c>
    </row>
    <row r="22032">
      <c r="A22032" s="1" t="n">
        <v>43455.25</v>
      </c>
      <c r="B22032" t="n">
        <v>0.3560756083333333</v>
      </c>
    </row>
    <row r="22033">
      <c r="A22033" s="1" t="n">
        <v>43455.29166666666</v>
      </c>
      <c r="B22033" t="n">
        <v>0.3559077166666667</v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0.3550863166666667</v>
      </c>
    </row>
    <row r="22037">
      <c r="A22037" s="1" t="n">
        <v>43455.45833333334</v>
      </c>
      <c r="B22037" t="n">
        <v>0.3547035</v>
      </c>
    </row>
    <row r="22038">
      <c r="A22038" s="1" t="n">
        <v>43455.5</v>
      </c>
      <c r="B22038" t="n">
        <v>0.3544089833333333</v>
      </c>
    </row>
    <row r="22039">
      <c r="A22039" s="1" t="n">
        <v>43455.54166666666</v>
      </c>
      <c r="B22039" t="n">
        <v>0.3542597666666667</v>
      </c>
    </row>
    <row r="22040">
      <c r="A22040" s="1" t="n">
        <v>43455.58333333334</v>
      </c>
      <c r="B22040" t="n">
        <v>0.354016625</v>
      </c>
    </row>
    <row r="22041">
      <c r="A22041" s="1" t="n">
        <v>43455.625</v>
      </c>
      <c r="B22041" t="n">
        <v>0.3537197</v>
      </c>
    </row>
    <row r="22042">
      <c r="A22042" s="1" t="n">
        <v>43455.66666666666</v>
      </c>
      <c r="B22042" t="n">
        <v>0.3537144333333334</v>
      </c>
    </row>
    <row r="22043">
      <c r="A22043" s="1" t="n">
        <v>43455.70833333334</v>
      </c>
      <c r="B22043" t="n">
        <v>0.3535495833333333</v>
      </c>
    </row>
    <row r="22044">
      <c r="A22044" s="1" t="n">
        <v>43455.75</v>
      </c>
      <c r="B22044" t="n">
        <v>0.353341375</v>
      </c>
    </row>
    <row r="22045">
      <c r="A22045" s="1" t="n">
        <v>43455.79166666666</v>
      </c>
      <c r="B22045" t="n">
        <v>0.3532586416666667</v>
      </c>
    </row>
    <row r="22046">
      <c r="A22046" s="1" t="n">
        <v>43455.83333333334</v>
      </c>
      <c r="B22046" t="n">
        <v>0.3532520666666667</v>
      </c>
    </row>
    <row r="22047">
      <c r="A22047" s="1" t="n">
        <v>43455.875</v>
      </c>
      <c r="B22047" t="n">
        <v>0.353267175</v>
      </c>
    </row>
    <row r="22048">
      <c r="A22048" s="1" t="n">
        <v>43455.91666666666</v>
      </c>
      <c r="B22048" t="n">
        <v>0.3532816166666666</v>
      </c>
    </row>
    <row r="22049">
      <c r="A22049" s="1" t="n">
        <v>43455.95833333334</v>
      </c>
      <c r="B22049" t="n">
        <v>0.3532179583333333</v>
      </c>
    </row>
    <row r="22050">
      <c r="A22050" s="1" t="n">
        <v>43456</v>
      </c>
      <c r="B22050" t="n">
        <v>0.3530066166666667</v>
      </c>
    </row>
    <row r="22051">
      <c r="A22051" s="1" t="n">
        <v>43456.04166666666</v>
      </c>
      <c r="B22051" t="n">
        <v>0.3530716</v>
      </c>
    </row>
    <row r="22052">
      <c r="A22052" s="1" t="n">
        <v>43456.08333333334</v>
      </c>
      <c r="B22052" t="n">
        <v>0.3531543</v>
      </c>
    </row>
    <row r="22053">
      <c r="A22053" s="1" t="n">
        <v>43456.125</v>
      </c>
      <c r="B22053" t="n">
        <v>0.352954125</v>
      </c>
    </row>
    <row r="22054">
      <c r="A22054" s="1" t="n">
        <v>43456.16666666666</v>
      </c>
      <c r="B22054" t="n">
        <v>0.3527730166666667</v>
      </c>
    </row>
    <row r="22055">
      <c r="A22055" s="1" t="n">
        <v>43456.20833333334</v>
      </c>
      <c r="B22055" t="n">
        <v>0.352773</v>
      </c>
    </row>
    <row r="22056">
      <c r="A22056" s="1" t="n">
        <v>43456.25</v>
      </c>
      <c r="B22056" t="n">
        <v>0.3528767</v>
      </c>
    </row>
    <row r="22057">
      <c r="A22057" s="1" t="n">
        <v>43456.29166666666</v>
      </c>
      <c r="B22057" t="n">
        <v>0.352937075</v>
      </c>
    </row>
    <row r="22058">
      <c r="A22058" s="1" t="n">
        <v>43456.33333333334</v>
      </c>
      <c r="B22058" t="n">
        <v>0.35266085</v>
      </c>
    </row>
    <row r="22059">
      <c r="A22059" s="1" t="n">
        <v>43456.375</v>
      </c>
      <c r="B22059" t="n">
        <v>0.3522390666666667</v>
      </c>
    </row>
    <row r="22060">
      <c r="A22060" s="1" t="n">
        <v>43456.41666666666</v>
      </c>
      <c r="B22060" t="n">
        <v>0.3518267416666667</v>
      </c>
    </row>
    <row r="22061">
      <c r="A22061" s="1" t="n">
        <v>43456.45833333334</v>
      </c>
      <c r="B22061" t="n">
        <v>0.3513857916666667</v>
      </c>
    </row>
    <row r="22062">
      <c r="A22062" s="1" t="n">
        <v>43456.5</v>
      </c>
      <c r="B22062" t="n">
        <v>0.3511054916666667</v>
      </c>
    </row>
    <row r="22063">
      <c r="A22063" s="1" t="n">
        <v>43456.54166666666</v>
      </c>
      <c r="B22063" t="n">
        <v>0.3508488166666666</v>
      </c>
    </row>
    <row r="22064">
      <c r="A22064" s="1" t="n">
        <v>43456.58333333334</v>
      </c>
      <c r="B22064" t="n">
        <v>0.35044955</v>
      </c>
    </row>
    <row r="22065">
      <c r="A22065" s="1" t="n">
        <v>43456.625</v>
      </c>
      <c r="B22065" t="n">
        <v>0.350212725</v>
      </c>
    </row>
    <row r="22066">
      <c r="A22066" s="1" t="n">
        <v>43456.66666666666</v>
      </c>
      <c r="B22066" t="n">
        <v>0.34994525</v>
      </c>
    </row>
    <row r="22067">
      <c r="A22067" s="1" t="n">
        <v>43456.70833333334</v>
      </c>
      <c r="B22067" t="n">
        <v>0.3499785500000001</v>
      </c>
    </row>
    <row r="22068">
      <c r="A22068" s="1" t="n">
        <v>43456.75</v>
      </c>
      <c r="B22068" t="n">
        <v>0.3498955083333333</v>
      </c>
    </row>
    <row r="22069">
      <c r="A22069" s="1" t="n">
        <v>43456.79166666666</v>
      </c>
      <c r="B22069" t="n">
        <v>0.349774575</v>
      </c>
    </row>
    <row r="22070">
      <c r="A22070" s="1" t="n">
        <v>43456.83333333334</v>
      </c>
      <c r="B22070" t="n">
        <v>0.3497660583333334</v>
      </c>
    </row>
    <row r="22071">
      <c r="A22071" s="1" t="n">
        <v>43456.875</v>
      </c>
      <c r="B22071" t="n">
        <v>0.3498307916666667</v>
      </c>
    </row>
    <row r="22072">
      <c r="A22072" s="1" t="n">
        <v>43456.91666666666</v>
      </c>
      <c r="B22072" t="n">
        <v>0.3498817916666666</v>
      </c>
    </row>
    <row r="22073">
      <c r="A22073" s="1" t="n">
        <v>43456.95833333334</v>
      </c>
      <c r="B22073" t="n">
        <v>0.3498000666666667</v>
      </c>
    </row>
    <row r="22074">
      <c r="A22074" s="1" t="n">
        <v>43457</v>
      </c>
      <c r="B22074" t="n">
        <v>0.34950715</v>
      </c>
    </row>
    <row r="22075">
      <c r="A22075" s="1" t="n">
        <v>43457.04166666666</v>
      </c>
      <c r="B22075" t="n">
        <v>0.3494738</v>
      </c>
    </row>
    <row r="22076">
      <c r="A22076" s="1" t="n">
        <v>43457.08333333334</v>
      </c>
      <c r="B22076" t="n">
        <v>0.3494202333333333</v>
      </c>
    </row>
    <row r="22077">
      <c r="A22077" s="1" t="n">
        <v>43457.125</v>
      </c>
      <c r="B22077" t="n">
        <v>0.349068</v>
      </c>
    </row>
    <row r="22078">
      <c r="A22078" s="1" t="n">
        <v>43457.16666666666</v>
      </c>
      <c r="B22078" t="n">
        <v>0.34900265</v>
      </c>
    </row>
    <row r="22079">
      <c r="A22079" s="1" t="n">
        <v>43457.20833333334</v>
      </c>
      <c r="B22079" t="n">
        <v>0.3488119333333333</v>
      </c>
    </row>
    <row r="22080">
      <c r="A22080" s="1" t="n">
        <v>43457.25</v>
      </c>
      <c r="B22080" t="n">
        <v>0.3485435166666667</v>
      </c>
    </row>
    <row r="22081">
      <c r="A22081" s="1" t="n">
        <v>43457.29166666666</v>
      </c>
      <c r="B22081" t="n">
        <v>0.3485435</v>
      </c>
    </row>
    <row r="22082">
      <c r="A22082" s="1" t="n">
        <v>43457.33333333334</v>
      </c>
      <c r="B22082" t="n">
        <v>0.348408425</v>
      </c>
    </row>
    <row r="22083">
      <c r="A22083" s="1" t="n">
        <v>43457.375</v>
      </c>
      <c r="B22083" t="n">
        <v>0.3481499416666667</v>
      </c>
    </row>
    <row r="22084">
      <c r="A22084" s="1" t="n">
        <v>43457.41666666666</v>
      </c>
      <c r="B22084" t="n">
        <v>0.3478354666666667</v>
      </c>
    </row>
    <row r="22085">
      <c r="A22085" s="1" t="n">
        <v>43457.45833333334</v>
      </c>
      <c r="B22085" t="n">
        <v>0.3472055</v>
      </c>
    </row>
    <row r="22086">
      <c r="A22086" s="1" t="n">
        <v>43457.5</v>
      </c>
      <c r="B22086" t="n">
        <v>0.3464796083333333</v>
      </c>
    </row>
    <row r="22087">
      <c r="A22087" s="1" t="n">
        <v>43457.54166666666</v>
      </c>
      <c r="B22087" t="n">
        <v>0.3461026</v>
      </c>
    </row>
    <row r="22088">
      <c r="A22088" s="1" t="n">
        <v>43457.58333333334</v>
      </c>
      <c r="B22088" t="n">
        <v>0.3455246833333334</v>
      </c>
    </row>
    <row r="22089">
      <c r="A22089" s="1" t="n">
        <v>43457.625</v>
      </c>
      <c r="B22089" t="n">
        <v>0.3451350166666667</v>
      </c>
    </row>
    <row r="22090">
      <c r="A22090" s="1" t="n">
        <v>43457.66666666666</v>
      </c>
      <c r="B22090" t="n">
        <v>0.3449204166666667</v>
      </c>
    </row>
    <row r="22091">
      <c r="A22091" s="1" t="n">
        <v>43457.70833333334</v>
      </c>
      <c r="B22091" t="n">
        <v>0.3450387833333333</v>
      </c>
    </row>
    <row r="22092">
      <c r="A22092" s="1" t="n">
        <v>43457.75</v>
      </c>
      <c r="B22092" t="n">
        <v>0.3451460833333333</v>
      </c>
    </row>
    <row r="22093">
      <c r="A22093" s="1" t="n">
        <v>43457.79166666666</v>
      </c>
      <c r="B22093" t="n">
        <v>0.3450212416666666</v>
      </c>
    </row>
    <row r="22094">
      <c r="A22094" s="1" t="n">
        <v>43457.83333333334</v>
      </c>
      <c r="B22094" t="n">
        <v>0.3448228583333333</v>
      </c>
    </row>
    <row r="22095">
      <c r="A22095" s="1" t="n">
        <v>43457.875</v>
      </c>
      <c r="B22095" t="n">
        <v>0.34477475</v>
      </c>
    </row>
    <row r="22096">
      <c r="A22096" s="1" t="n">
        <v>43457.91666666666</v>
      </c>
      <c r="B22096" t="n">
        <v>0.3447793</v>
      </c>
    </row>
    <row r="22097">
      <c r="A22097" s="1" t="n">
        <v>43457.95833333334</v>
      </c>
      <c r="B22097" t="n">
        <v>0.34457265</v>
      </c>
    </row>
    <row r="22098">
      <c r="A22098" s="1" t="n">
        <v>43458</v>
      </c>
      <c r="B22098" t="n">
        <v>0.3443231</v>
      </c>
    </row>
    <row r="22099">
      <c r="A22099" s="1" t="n">
        <v>43458.04166666666</v>
      </c>
      <c r="B22099" t="n">
        <v>0.34431205</v>
      </c>
    </row>
    <row r="22100">
      <c r="A22100" s="1" t="n">
        <v>43458.08333333334</v>
      </c>
      <c r="B22100" t="n">
        <v>0.3440613666666667</v>
      </c>
    </row>
    <row r="22101">
      <c r="A22101" s="1" t="n">
        <v>43458.125</v>
      </c>
      <c r="B22101" t="n">
        <v>0.3438496500000001</v>
      </c>
    </row>
    <row r="22102">
      <c r="A22102" s="1" t="n">
        <v>43458.16666666666</v>
      </c>
      <c r="B22102" t="n">
        <v>0.3438178333333333</v>
      </c>
    </row>
    <row r="22103">
      <c r="A22103" s="1" t="n">
        <v>43458.20833333334</v>
      </c>
      <c r="B22103" t="n">
        <v>0.3435308916666667</v>
      </c>
    </row>
    <row r="22104">
      <c r="A22104" s="1" t="n">
        <v>43458.25</v>
      </c>
      <c r="B22104" t="n">
        <v>0.3436295583333334</v>
      </c>
    </row>
    <row r="22105">
      <c r="A22105" s="1" t="n">
        <v>43458.29166666666</v>
      </c>
      <c r="B22105" t="n">
        <v>0.3435146583333333</v>
      </c>
    </row>
    <row r="22106">
      <c r="A22106" s="1" t="n">
        <v>43458.33333333334</v>
      </c>
      <c r="B22106" t="n">
        <v>0.3433108583333333</v>
      </c>
    </row>
    <row r="22107">
      <c r="A22107" s="1" t="n">
        <v>43458.375</v>
      </c>
      <c r="B22107" t="n">
        <v>0.3432648250000001</v>
      </c>
    </row>
    <row r="22108">
      <c r="A22108" s="1" t="n">
        <v>43458.41666666666</v>
      </c>
      <c r="B22108" t="n">
        <v>0.34283085</v>
      </c>
    </row>
    <row r="22109">
      <c r="A22109" s="1" t="n">
        <v>43458.45833333334</v>
      </c>
      <c r="B22109" t="n">
        <v>0.34204135</v>
      </c>
    </row>
    <row r="22110">
      <c r="A22110" s="1" t="n">
        <v>43458.5</v>
      </c>
      <c r="B22110" t="n">
        <v>0.34143765</v>
      </c>
    </row>
    <row r="22111">
      <c r="A22111" s="1" t="n">
        <v>43458.54166666666</v>
      </c>
      <c r="B22111" t="n">
        <v>0.340523875</v>
      </c>
    </row>
    <row r="22112">
      <c r="A22112" s="1" t="n">
        <v>43458.58333333334</v>
      </c>
      <c r="B22112" t="n">
        <v>0.339892175</v>
      </c>
    </row>
    <row r="22113">
      <c r="A22113" s="1" t="n">
        <v>43458.625</v>
      </c>
      <c r="B22113" t="n">
        <v>0.3392874416666667</v>
      </c>
    </row>
    <row r="22114">
      <c r="A22114" s="1" t="n">
        <v>43458.66666666666</v>
      </c>
      <c r="B22114" t="n">
        <v>0.3387490333333333</v>
      </c>
    </row>
    <row r="22115">
      <c r="A22115" s="1" t="n">
        <v>43458.70833333334</v>
      </c>
      <c r="B22115" t="n">
        <v>0.3385599416666667</v>
      </c>
    </row>
    <row r="22116">
      <c r="A22116" s="1" t="n">
        <v>43458.75</v>
      </c>
      <c r="B22116" t="n">
        <v>0.3386619</v>
      </c>
    </row>
    <row r="22117">
      <c r="A22117" s="1" t="n">
        <v>43458.79166666666</v>
      </c>
      <c r="B22117" t="n">
        <v>0.3386722166666667</v>
      </c>
    </row>
    <row r="22118">
      <c r="A22118" s="1" t="n">
        <v>43458.83333333334</v>
      </c>
      <c r="B22118" t="n">
        <v>0.3384593083333333</v>
      </c>
    </row>
    <row r="22119">
      <c r="A22119" s="1" t="n">
        <v>43458.875</v>
      </c>
      <c r="B22119" t="n">
        <v>0.33825865</v>
      </c>
    </row>
    <row r="22120">
      <c r="A22120" s="1" t="n">
        <v>43458.91666666666</v>
      </c>
      <c r="B22120" t="n">
        <v>0.3382535</v>
      </c>
    </row>
    <row r="22121">
      <c r="A22121" s="1" t="n">
        <v>43458.95833333334</v>
      </c>
      <c r="B22121" t="n">
        <v>0.338184475</v>
      </c>
    </row>
    <row r="22122">
      <c r="A22122" s="1" t="n">
        <v>43459</v>
      </c>
      <c r="B22122" t="n">
        <v>0.3378252416666667</v>
      </c>
    </row>
    <row r="22123">
      <c r="A22123" s="1" t="n">
        <v>43459.04166666666</v>
      </c>
      <c r="B22123" t="n">
        <v>0.3377891</v>
      </c>
    </row>
    <row r="22124">
      <c r="A22124" s="1" t="n">
        <v>43459.08333333334</v>
      </c>
      <c r="B22124" t="n">
        <v>0.33751335</v>
      </c>
    </row>
    <row r="22125">
      <c r="A22125" s="1" t="n">
        <v>43459.125</v>
      </c>
      <c r="B22125" t="n">
        <v>0.3373599833333333</v>
      </c>
    </row>
    <row r="22126">
      <c r="A22126" s="1" t="n">
        <v>43459.16666666666</v>
      </c>
      <c r="B22126" t="n">
        <v>0.3373078</v>
      </c>
    </row>
    <row r="22127">
      <c r="A22127" s="1" t="n">
        <v>43459.20833333334</v>
      </c>
      <c r="B22127" t="n">
        <v>0.3372111583333333</v>
      </c>
    </row>
    <row r="22128">
      <c r="A22128" s="1" t="n">
        <v>43459.25</v>
      </c>
      <c r="B22128" t="n">
        <v>0.33718475</v>
      </c>
    </row>
    <row r="22129">
      <c r="A22129" s="1" t="n">
        <v>43459.29166666666</v>
      </c>
      <c r="B22129" t="n">
        <v>0.3368807416666666</v>
      </c>
    </row>
    <row r="22130">
      <c r="A22130" s="1" t="n">
        <v>43459.33333333334</v>
      </c>
      <c r="B22130" t="n">
        <v>0.3368601166666667</v>
      </c>
    </row>
    <row r="22131">
      <c r="A22131" s="1" t="n">
        <v>43459.375</v>
      </c>
      <c r="B22131" t="n">
        <v>0.3365607166666666</v>
      </c>
    </row>
    <row r="22132">
      <c r="A22132" s="1" t="n">
        <v>43459.41666666666</v>
      </c>
      <c r="B22132" t="n">
        <v>0.3358664166666667</v>
      </c>
    </row>
    <row r="22133">
      <c r="A22133" s="1" t="n">
        <v>43459.45833333334</v>
      </c>
      <c r="B22133" t="n">
        <v>0.3353115333333334</v>
      </c>
    </row>
    <row r="22134">
      <c r="A22134" s="1" t="n">
        <v>43459.5</v>
      </c>
      <c r="B22134" t="n">
        <v>0.334409025</v>
      </c>
    </row>
    <row r="22135">
      <c r="A22135" s="1" t="n">
        <v>43459.54166666666</v>
      </c>
      <c r="B22135" t="n">
        <v>0.3336466083333334</v>
      </c>
    </row>
    <row r="22136">
      <c r="A22136" s="1" t="n">
        <v>43459.58333333334</v>
      </c>
      <c r="B22136" t="n">
        <v>0.3329315916666667</v>
      </c>
    </row>
    <row r="22137">
      <c r="A22137" s="1" t="n">
        <v>43459.625</v>
      </c>
      <c r="B22137" t="n">
        <v>0.3324702583333334</v>
      </c>
    </row>
    <row r="22138">
      <c r="A22138" s="1" t="n">
        <v>43459.66666666666</v>
      </c>
      <c r="B22138" t="n">
        <v>0.332233275</v>
      </c>
    </row>
    <row r="22139">
      <c r="A22139" s="1" t="n">
        <v>43459.70833333334</v>
      </c>
      <c r="B22139" t="n">
        <v>0.3318581166666666</v>
      </c>
    </row>
    <row r="22140">
      <c r="A22140" s="1" t="n">
        <v>43459.75</v>
      </c>
      <c r="B22140" t="n">
        <v>0.3316974916666667</v>
      </c>
    </row>
    <row r="22141">
      <c r="A22141" s="1" t="n">
        <v>43459.79166666666</v>
      </c>
      <c r="B22141" t="n">
        <v>0.3313404333333334</v>
      </c>
    </row>
    <row r="22142">
      <c r="A22142" s="1" t="n">
        <v>43459.83333333334</v>
      </c>
      <c r="B22142" t="n">
        <v>0.3313141916666667</v>
      </c>
    </row>
    <row r="22143">
      <c r="A22143" s="1" t="n">
        <v>43459.875</v>
      </c>
      <c r="B22143" t="n">
        <v>0.3310398833333333</v>
      </c>
    </row>
    <row r="22144">
      <c r="A22144" s="1" t="n">
        <v>43459.91666666666</v>
      </c>
      <c r="B22144" t="n">
        <v>0.3310309333333333</v>
      </c>
    </row>
    <row r="22145">
      <c r="A22145" s="1" t="n">
        <v>43459.95833333334</v>
      </c>
      <c r="B22145" t="n">
        <v>0.3310168666666667</v>
      </c>
    </row>
    <row r="22146">
      <c r="A22146" s="1" t="n">
        <v>43460</v>
      </c>
      <c r="B22146" t="n">
        <v>0.3308346</v>
      </c>
    </row>
    <row r="22147">
      <c r="A22147" s="1" t="n">
        <v>43460.04166666666</v>
      </c>
      <c r="B22147" t="n">
        <v>0.330715075</v>
      </c>
    </row>
    <row r="22148">
      <c r="A22148" s="1" t="n">
        <v>43460.08333333334</v>
      </c>
      <c r="B22148" t="n">
        <v>0.3303980666666667</v>
      </c>
    </row>
    <row r="22149">
      <c r="A22149" s="1" t="n">
        <v>43460.125</v>
      </c>
      <c r="B22149" t="n">
        <v>0.3301987833333334</v>
      </c>
    </row>
    <row r="22150">
      <c r="A22150" s="1" t="n">
        <v>43460.16666666666</v>
      </c>
      <c r="B22150" t="n">
        <v>0.3299381666666667</v>
      </c>
    </row>
    <row r="22151">
      <c r="A22151" s="1" t="n">
        <v>43460.20833333334</v>
      </c>
      <c r="B22151" t="n">
        <v>0.3296917583333334</v>
      </c>
    </row>
    <row r="22152">
      <c r="A22152" s="1" t="n">
        <v>43460.25</v>
      </c>
      <c r="B22152" t="n">
        <v>0.3295857833333333</v>
      </c>
    </row>
    <row r="22153">
      <c r="A22153" s="1" t="n">
        <v>43460.29166666666</v>
      </c>
      <c r="B22153" t="n">
        <v>0.3295328083333333</v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0.328434425</v>
      </c>
    </row>
    <row r="22157">
      <c r="A22157" s="1" t="n">
        <v>43460.45833333334</v>
      </c>
      <c r="B22157" t="n">
        <v>0.3275622333333333</v>
      </c>
    </row>
    <row r="22158">
      <c r="A22158" s="1" t="n">
        <v>43460.5</v>
      </c>
      <c r="B22158" t="n">
        <v>0.3267508166666667</v>
      </c>
    </row>
    <row r="22159">
      <c r="A22159" s="1" t="n">
        <v>43460.54166666666</v>
      </c>
      <c r="B22159" t="n">
        <v>0.3258702583333333</v>
      </c>
    </row>
    <row r="22160">
      <c r="A22160" s="1" t="n">
        <v>43460.58333333334</v>
      </c>
      <c r="B22160" t="n">
        <v>0.3251018083333333</v>
      </c>
    </row>
    <row r="22161">
      <c r="A22161" s="1" t="n">
        <v>43460.625</v>
      </c>
      <c r="B22161" t="n">
        <v>0.3245141416666666</v>
      </c>
    </row>
    <row r="22162">
      <c r="A22162" s="1" t="n">
        <v>43460.66666666666</v>
      </c>
      <c r="B22162" t="n">
        <v>0.3241095416666667</v>
      </c>
    </row>
    <row r="22163">
      <c r="A22163" s="1" t="n">
        <v>43460.70833333334</v>
      </c>
      <c r="B22163" t="n">
        <v>0.3236132416666667</v>
      </c>
    </row>
    <row r="22164">
      <c r="A22164" s="1" t="n">
        <v>43460.75</v>
      </c>
      <c r="B22164" t="n">
        <v>0.3234668833333333</v>
      </c>
    </row>
    <row r="22165">
      <c r="A22165" s="1" t="n">
        <v>43460.79166666666</v>
      </c>
      <c r="B22165" t="n">
        <v>0.3231938333333333</v>
      </c>
    </row>
    <row r="22166">
      <c r="A22166" s="1" t="n">
        <v>43460.83333333334</v>
      </c>
      <c r="B22166" t="n">
        <v>0.3233091166666667</v>
      </c>
    </row>
    <row r="22167">
      <c r="A22167" s="1" t="n">
        <v>43460.875</v>
      </c>
      <c r="B22167" t="n">
        <v>0.3233186333333333</v>
      </c>
    </row>
    <row r="22168">
      <c r="A22168" s="1" t="n">
        <v>43460.91666666666</v>
      </c>
      <c r="B22168" t="n">
        <v>0.3230538666666667</v>
      </c>
    </row>
    <row r="22169">
      <c r="A22169" s="1" t="n">
        <v>43460.95833333334</v>
      </c>
      <c r="B22169" t="n">
        <v>0.3230564</v>
      </c>
    </row>
    <row r="22170">
      <c r="A22170" s="1" t="n">
        <v>43461</v>
      </c>
      <c r="B22170" t="n">
        <v>0.3227240416666667</v>
      </c>
    </row>
    <row r="22171">
      <c r="A22171" s="1" t="n">
        <v>43461.04166666666</v>
      </c>
      <c r="B22171" t="n">
        <v>0.322612</v>
      </c>
    </row>
    <row r="22172">
      <c r="A22172" s="1" t="n">
        <v>43461.08333333334</v>
      </c>
      <c r="B22172" t="n">
        <v>0.3223392666666667</v>
      </c>
    </row>
    <row r="22173">
      <c r="A22173" s="1" t="n">
        <v>43461.125</v>
      </c>
      <c r="B22173" t="n">
        <v>0.3221570333333333</v>
      </c>
    </row>
    <row r="22174">
      <c r="A22174" s="1" t="n">
        <v>43461.16666666666</v>
      </c>
      <c r="B22174" t="n">
        <v>0.321962325</v>
      </c>
    </row>
    <row r="22175">
      <c r="A22175" s="1" t="n">
        <v>43461.20833333334</v>
      </c>
      <c r="B22175" t="n">
        <v>0.32178845</v>
      </c>
    </row>
    <row r="22176">
      <c r="A22176" s="1" t="n">
        <v>43461.25</v>
      </c>
      <c r="B22176" t="n">
        <v>0.321832725</v>
      </c>
    </row>
    <row r="22177">
      <c r="A22177" s="1" t="n">
        <v>43461.29166666666</v>
      </c>
      <c r="B22177" t="n">
        <v>0.3216121</v>
      </c>
    </row>
    <row r="22178">
      <c r="A22178" s="1" t="n">
        <v>43461.33333333334</v>
      </c>
      <c r="B22178" t="n">
        <v>0.3216165333333333</v>
      </c>
    </row>
    <row r="22179">
      <c r="A22179" s="1" t="n">
        <v>43461.375</v>
      </c>
      <c r="B22179" t="n">
        <v>0.3212688833333333</v>
      </c>
    </row>
    <row r="22180">
      <c r="A22180" s="1" t="n">
        <v>43461.41666666666</v>
      </c>
      <c r="B22180" t="n">
        <v>0.3208760666666667</v>
      </c>
    </row>
    <row r="22181">
      <c r="A22181" s="1" t="n">
        <v>43461.45833333334</v>
      </c>
      <c r="B22181" t="n">
        <v/>
      </c>
    </row>
    <row r="22182">
      <c r="A22182" s="1" t="n">
        <v>43461.5</v>
      </c>
      <c r="B22182" t="n">
        <v>0.3197300666666666</v>
      </c>
    </row>
    <row r="22183">
      <c r="A22183" s="1" t="n">
        <v>43461.54166666666</v>
      </c>
      <c r="B22183" t="n">
        <v>0.3187992083333334</v>
      </c>
    </row>
    <row r="22184">
      <c r="A22184" s="1" t="n">
        <v>43461.58333333334</v>
      </c>
      <c r="B22184" t="n">
        <v>0.31822435</v>
      </c>
    </row>
    <row r="22185">
      <c r="A22185" s="1" t="n">
        <v>43461.625</v>
      </c>
      <c r="B22185" t="n">
        <v>0.317399625</v>
      </c>
    </row>
    <row r="22186">
      <c r="A22186" s="1" t="n">
        <v>43461.66666666666</v>
      </c>
      <c r="B22186" t="n">
        <v>0.3169935166666667</v>
      </c>
    </row>
    <row r="22187">
      <c r="A22187" s="1" t="n">
        <v>43461.70833333334</v>
      </c>
      <c r="B22187" t="n">
        <v>0.3167547333333333</v>
      </c>
    </row>
    <row r="22188">
      <c r="A22188" s="1" t="n">
        <v>43461.75</v>
      </c>
      <c r="B22188" t="n">
        <v>0.3166441666666667</v>
      </c>
    </row>
    <row r="22189">
      <c r="A22189" s="1" t="n">
        <v>43461.79166666666</v>
      </c>
      <c r="B22189" t="n">
        <v>0.3163119666666667</v>
      </c>
    </row>
    <row r="22190">
      <c r="A22190" s="1" t="n">
        <v>43461.83333333334</v>
      </c>
      <c r="B22190" t="n">
        <v>0.316258</v>
      </c>
    </row>
    <row r="22191">
      <c r="A22191" s="1" t="n">
        <v>43461.875</v>
      </c>
      <c r="B22191" t="n">
        <v>0.3161983333333333</v>
      </c>
    </row>
    <row r="22192">
      <c r="A22192" s="1" t="n">
        <v>43461.91666666666</v>
      </c>
      <c r="B22192" t="n">
        <v>0.3158743583333333</v>
      </c>
    </row>
    <row r="22193">
      <c r="A22193" s="1" t="n">
        <v>43461.95833333334</v>
      </c>
      <c r="B22193" t="n">
        <v>0.315814725</v>
      </c>
    </row>
    <row r="22194">
      <c r="A22194" s="1" t="n">
        <v>43462</v>
      </c>
      <c r="B22194" t="n">
        <v>0.3157783666666666</v>
      </c>
    </row>
    <row r="22195">
      <c r="A22195" s="1" t="n">
        <v>43462.04166666666</v>
      </c>
      <c r="B22195" t="n">
        <v>0.3155763583333334</v>
      </c>
    </row>
    <row r="22196">
      <c r="A22196" s="1" t="n">
        <v>43462.08333333334</v>
      </c>
      <c r="B22196" t="n">
        <v>0.3157030833333334</v>
      </c>
    </row>
    <row r="22197">
      <c r="A22197" s="1" t="n">
        <v>43462.125</v>
      </c>
      <c r="B22197" t="n">
        <v>0.31544275</v>
      </c>
    </row>
    <row r="22198">
      <c r="A22198" s="1" t="n">
        <v>43462.16666666666</v>
      </c>
      <c r="B22198" t="n">
        <v>0.3153517916666667</v>
      </c>
    </row>
    <row r="22199">
      <c r="A22199" s="1" t="n">
        <v>43462.20833333334</v>
      </c>
      <c r="B22199" t="n">
        <v>0.3151549416666666</v>
      </c>
    </row>
    <row r="22200">
      <c r="A22200" s="1" t="n">
        <v>43462.25</v>
      </c>
      <c r="B22200" t="n">
        <v>0.3149066666666667</v>
      </c>
    </row>
    <row r="22201">
      <c r="A22201" s="1" t="n">
        <v>43462.29166666666</v>
      </c>
      <c r="B22201" t="n">
        <v>0.314903525</v>
      </c>
    </row>
    <row r="22202">
      <c r="A22202" s="1" t="n">
        <v>43462.33333333334</v>
      </c>
      <c r="B22202" t="n">
        <v>0.3149029</v>
      </c>
    </row>
    <row r="22203">
      <c r="A22203" s="1" t="n">
        <v>43462.375</v>
      </c>
      <c r="B22203" t="n">
        <v>0.3145751833333333</v>
      </c>
    </row>
    <row r="22204">
      <c r="A22204" s="1" t="n">
        <v>43462.41666666666</v>
      </c>
      <c r="B22204" t="n">
        <v>0.3138826</v>
      </c>
    </row>
    <row r="22205">
      <c r="A22205" s="1" t="n">
        <v>43462.45833333334</v>
      </c>
      <c r="B22205" t="n">
        <v>0.3134307583333333</v>
      </c>
    </row>
    <row r="22206">
      <c r="A22206" s="1" t="n">
        <v>43462.5</v>
      </c>
      <c r="B22206" t="n">
        <v>0.31257285</v>
      </c>
    </row>
    <row r="22207">
      <c r="A22207" s="1" t="n">
        <v>43462.54166666666</v>
      </c>
      <c r="B22207" t="n">
        <v>0.312087475</v>
      </c>
    </row>
    <row r="22208">
      <c r="A22208" s="1" t="n">
        <v>43462.58333333334</v>
      </c>
      <c r="B22208" t="n">
        <v>0.3114075833333333</v>
      </c>
    </row>
    <row r="22209">
      <c r="A22209" s="1" t="n">
        <v>43462.625</v>
      </c>
      <c r="B22209" t="n">
        <v>0.3109441</v>
      </c>
    </row>
    <row r="22210">
      <c r="A22210" s="1" t="n">
        <v>43462.66666666666</v>
      </c>
      <c r="B22210" t="n">
        <v>0.3103418166666667</v>
      </c>
    </row>
    <row r="22211">
      <c r="A22211" s="1" t="n">
        <v>43462.70833333334</v>
      </c>
      <c r="B22211" t="n">
        <v>0.3101013166666667</v>
      </c>
    </row>
    <row r="22212">
      <c r="A22212" s="1" t="n">
        <v>43462.75</v>
      </c>
      <c r="B22212" t="n">
        <v>0.3099381083333334</v>
      </c>
    </row>
    <row r="22213">
      <c r="A22213" s="1" t="n">
        <v>43462.79166666666</v>
      </c>
      <c r="B22213" t="n">
        <v>0.3096461</v>
      </c>
    </row>
    <row r="22214">
      <c r="A22214" s="1" t="n">
        <v>43462.83333333334</v>
      </c>
      <c r="B22214" t="n">
        <v>0.3095084916666667</v>
      </c>
    </row>
    <row r="22215">
      <c r="A22215" s="1" t="n">
        <v>43462.875</v>
      </c>
      <c r="B22215" t="n">
        <v>0.3095109833333333</v>
      </c>
    </row>
    <row r="22216">
      <c r="A22216" s="1" t="n">
        <v>43462.91666666666</v>
      </c>
      <c r="B22216" t="n">
        <v>0.3093846583333333</v>
      </c>
    </row>
    <row r="22217">
      <c r="A22217" s="1" t="n">
        <v>43462.95833333334</v>
      </c>
      <c r="B22217" t="n">
        <v>0.309240275</v>
      </c>
    </row>
    <row r="22218">
      <c r="A22218" s="1" t="n">
        <v>43463</v>
      </c>
      <c r="B22218" t="n">
        <v>0.3093958666666667</v>
      </c>
    </row>
    <row r="22219">
      <c r="A22219" s="1" t="n">
        <v>43463.04166666666</v>
      </c>
      <c r="B22219" t="n">
        <v>0.3091295</v>
      </c>
    </row>
    <row r="22220">
      <c r="A22220" s="1" t="n">
        <v>43463.08333333334</v>
      </c>
      <c r="B22220" t="n">
        <v>0.3090579</v>
      </c>
    </row>
    <row r="22221">
      <c r="A22221" s="1" t="n">
        <v>43463.125</v>
      </c>
      <c r="B22221" t="n">
        <v>0.308852075</v>
      </c>
    </row>
    <row r="22222">
      <c r="A22222" s="1" t="n">
        <v>43463.16666666666</v>
      </c>
      <c r="B22222" t="n">
        <v>0.30861135</v>
      </c>
    </row>
    <row r="22223">
      <c r="A22223" s="1" t="n">
        <v>43463.20833333334</v>
      </c>
      <c r="B22223" t="n">
        <v>0.3086057583333333</v>
      </c>
    </row>
    <row r="22224">
      <c r="A22224" s="1" t="n">
        <v>43463.25</v>
      </c>
      <c r="B22224" t="n">
        <v>0.3084137416666667</v>
      </c>
    </row>
    <row r="22225">
      <c r="A22225" s="1" t="n">
        <v>43463.29166666666</v>
      </c>
      <c r="B22225" t="n">
        <v>0.3081992833333334</v>
      </c>
    </row>
    <row r="22226">
      <c r="A22226" s="1" t="n">
        <v>43463.33333333334</v>
      </c>
      <c r="B22226" t="n">
        <v>0.3082055</v>
      </c>
    </row>
    <row r="22227">
      <c r="A22227" s="1" t="n">
        <v>43463.375</v>
      </c>
      <c r="B22227" t="n">
        <v>0.308124725</v>
      </c>
    </row>
    <row r="22228">
      <c r="A22228" s="1" t="n">
        <v>43463.41666666666</v>
      </c>
      <c r="B22228" t="n">
        <v>0.3078668833333333</v>
      </c>
    </row>
    <row r="22229">
      <c r="A22229" s="1" t="n">
        <v>43463.45833333334</v>
      </c>
      <c r="B22229" t="n">
        <v>0.3070374166666667</v>
      </c>
    </row>
    <row r="22230">
      <c r="A22230" s="1" t="n">
        <v>43463.5</v>
      </c>
      <c r="B22230" t="n">
        <v>0.3063725083333333</v>
      </c>
    </row>
    <row r="22231">
      <c r="A22231" s="1" t="n">
        <v>43463.54166666666</v>
      </c>
      <c r="B22231" t="n">
        <v>0.3057638916666667</v>
      </c>
    </row>
    <row r="22232">
      <c r="A22232" s="1" t="n">
        <v>43463.58333333334</v>
      </c>
      <c r="B22232" t="n">
        <v>0.3053408833333334</v>
      </c>
    </row>
    <row r="22233">
      <c r="A22233" s="1" t="n">
        <v>43463.625</v>
      </c>
      <c r="B22233" t="n">
        <v>0.304747375</v>
      </c>
    </row>
    <row r="22234">
      <c r="A22234" s="1" t="n">
        <v>43463.66666666666</v>
      </c>
      <c r="B22234" t="n">
        <v>0.3045692083333333</v>
      </c>
    </row>
    <row r="22235">
      <c r="A22235" s="1" t="n">
        <v>43463.70833333334</v>
      </c>
      <c r="B22235" t="n">
        <v>0.3042272083333333</v>
      </c>
    </row>
    <row r="22236">
      <c r="A22236" s="1" t="n">
        <v>43463.75</v>
      </c>
      <c r="B22236" t="n">
        <v>0.3041103416666667</v>
      </c>
    </row>
    <row r="22237">
      <c r="A22237" s="1" t="n">
        <v>43463.79166666666</v>
      </c>
      <c r="B22237" t="n">
        <v>0.3038143083333333</v>
      </c>
    </row>
    <row r="22238">
      <c r="A22238" s="1" t="n">
        <v>43463.83333333334</v>
      </c>
      <c r="B22238" t="n">
        <v>0.3037154083333333</v>
      </c>
    </row>
    <row r="22239">
      <c r="A22239" s="1" t="n">
        <v>43463.875</v>
      </c>
      <c r="B22239" t="n">
        <v>0.3037401333333333</v>
      </c>
    </row>
    <row r="22240">
      <c r="A22240" s="1" t="n">
        <v>43463.91666666666</v>
      </c>
      <c r="B22240" t="n">
        <v>0.3037988583333334</v>
      </c>
    </row>
    <row r="22241">
      <c r="A22241" s="1" t="n">
        <v>43463.95833333334</v>
      </c>
      <c r="B22241" t="n">
        <v>0.3036839333333333</v>
      </c>
    </row>
    <row r="22242">
      <c r="A22242" s="1" t="n">
        <v>43464</v>
      </c>
      <c r="B22242" t="n">
        <v>0.3036277</v>
      </c>
    </row>
    <row r="22243">
      <c r="A22243" s="1" t="n">
        <v>43464.04166666666</v>
      </c>
      <c r="B22243" t="n">
        <v>0.30368515</v>
      </c>
    </row>
    <row r="22244">
      <c r="A22244" s="1" t="n">
        <v>43464.08333333334</v>
      </c>
      <c r="B22244" t="n">
        <v>0.3034627916666667</v>
      </c>
    </row>
    <row r="22245">
      <c r="A22245" s="1" t="n">
        <v>43464.125</v>
      </c>
      <c r="B22245" t="n">
        <v>0.3032812</v>
      </c>
    </row>
    <row r="22246">
      <c r="A22246" s="1" t="n">
        <v>43464.16666666666</v>
      </c>
      <c r="B22246" t="n">
        <v>0.3032565</v>
      </c>
    </row>
    <row r="22247">
      <c r="A22247" s="1" t="n">
        <v>43464.20833333334</v>
      </c>
      <c r="B22247" t="n">
        <v>0.3032280833333333</v>
      </c>
    </row>
    <row r="22248">
      <c r="A22248" s="1" t="n">
        <v>43464.25</v>
      </c>
      <c r="B22248" t="n">
        <v>0.3030706666666667</v>
      </c>
    </row>
    <row r="22249">
      <c r="A22249" s="1" t="n">
        <v>43464.29166666666</v>
      </c>
      <c r="B22249" t="n">
        <v>0.3032527916666667</v>
      </c>
    </row>
    <row r="22250">
      <c r="A22250" s="1" t="n">
        <v>43464.33333333334</v>
      </c>
      <c r="B22250" t="n">
        <v>0.3029521333333333</v>
      </c>
    </row>
    <row r="22251">
      <c r="A22251" s="1" t="n">
        <v>43464.375</v>
      </c>
      <c r="B22251" t="n">
        <v>0.3026121333333334</v>
      </c>
    </row>
    <row r="22252">
      <c r="A22252" s="1" t="n">
        <v>43464.41666666666</v>
      </c>
      <c r="B22252" t="n">
        <v>0.302148975</v>
      </c>
    </row>
    <row r="22253">
      <c r="A22253" s="1" t="n">
        <v>43464.45833333334</v>
      </c>
      <c r="B22253" t="n">
        <v>0.3014525083333333</v>
      </c>
    </row>
    <row r="22254">
      <c r="A22254" s="1" t="n">
        <v>43464.5</v>
      </c>
      <c r="B22254" t="n">
        <v>0.3008053666666667</v>
      </c>
    </row>
    <row r="22255">
      <c r="A22255" s="1" t="n">
        <v>43464.54166666666</v>
      </c>
      <c r="B22255" t="n">
        <v>0.3000184916666667</v>
      </c>
    </row>
    <row r="22256">
      <c r="A22256" s="1" t="n">
        <v>43464.58333333334</v>
      </c>
      <c r="B22256" t="n">
        <v>0.299282225</v>
      </c>
    </row>
    <row r="22257">
      <c r="A22257" s="1" t="n">
        <v>43464.625</v>
      </c>
      <c r="B22257" t="n">
        <v>0.2988050666666667</v>
      </c>
    </row>
    <row r="22258">
      <c r="A22258" s="1" t="n">
        <v>43464.66666666666</v>
      </c>
      <c r="B22258" t="n">
        <v>0.2982380666666667</v>
      </c>
    </row>
    <row r="22259">
      <c r="A22259" s="1" t="n">
        <v>43464.70833333334</v>
      </c>
      <c r="B22259" t="n">
        <v>0.2980840916666667</v>
      </c>
    </row>
    <row r="22260">
      <c r="A22260" s="1" t="n">
        <v>43464.75</v>
      </c>
      <c r="B22260" t="n">
        <v>0.297930125</v>
      </c>
    </row>
    <row r="22261">
      <c r="A22261" s="1" t="n">
        <v>43464.79166666666</v>
      </c>
      <c r="B22261" t="n">
        <v>0.2979368583333333</v>
      </c>
    </row>
    <row r="22262">
      <c r="A22262" s="1" t="n">
        <v>43464.83333333334</v>
      </c>
      <c r="B22262" t="n">
        <v>0.2978381916666666</v>
      </c>
    </row>
    <row r="22263">
      <c r="A22263" s="1" t="n">
        <v>43464.875</v>
      </c>
      <c r="B22263" t="n">
        <v>0.2975782833333333</v>
      </c>
    </row>
    <row r="22264">
      <c r="A22264" s="1" t="n">
        <v>43464.91666666666</v>
      </c>
      <c r="B22264" t="n">
        <v>0.2974992083333333</v>
      </c>
    </row>
    <row r="22265">
      <c r="A22265" s="1" t="n">
        <v>43464.95833333334</v>
      </c>
      <c r="B22265" t="n">
        <v>0.2974979833333333</v>
      </c>
    </row>
    <row r="22266">
      <c r="A22266" s="1" t="n">
        <v>43465</v>
      </c>
      <c r="B22266" t="n">
        <v>0.2973742166666667</v>
      </c>
    </row>
    <row r="22267">
      <c r="A22267" s="1" t="n">
        <v>43465.04166666666</v>
      </c>
      <c r="B22267" t="n">
        <v>0.297091725</v>
      </c>
    </row>
    <row r="22268">
      <c r="A22268" s="1" t="n">
        <v>43465.08333333334</v>
      </c>
      <c r="B22268" t="n">
        <v>0.2971468666666667</v>
      </c>
    </row>
    <row r="22269">
      <c r="A22269" s="1" t="n">
        <v>43465.125</v>
      </c>
      <c r="B22269" t="n">
        <v>0.29705255</v>
      </c>
    </row>
    <row r="22270">
      <c r="A22270" s="1" t="n">
        <v>43465.16666666666</v>
      </c>
      <c r="B22270" t="n">
        <v>0.2969998833333333</v>
      </c>
    </row>
    <row r="22271">
      <c r="A22271" s="1" t="n">
        <v>43465.20833333334</v>
      </c>
      <c r="B22271" t="n">
        <v>0.2970115083333333</v>
      </c>
    </row>
    <row r="22272">
      <c r="A22272" s="1" t="n">
        <v>43465.25</v>
      </c>
      <c r="B22272" t="n">
        <v>0.2968902916666666</v>
      </c>
    </row>
    <row r="22273">
      <c r="A22273" s="1" t="n">
        <v>43465.29166666666</v>
      </c>
      <c r="B22273" t="n">
        <v>0.29694355</v>
      </c>
    </row>
    <row r="22274">
      <c r="A22274" s="1" t="n">
        <v>43465.33333333334</v>
      </c>
      <c r="B22274" t="n">
        <v>0.2967305</v>
      </c>
    </row>
    <row r="22275">
      <c r="A22275" s="1" t="n">
        <v>43465.375</v>
      </c>
      <c r="B22275" t="n">
        <v>0.2963718416666667</v>
      </c>
    </row>
    <row r="22276">
      <c r="A22276" s="1" t="n">
        <v>43465.41666666666</v>
      </c>
      <c r="B22276" t="n">
        <v>0.2957314083333333</v>
      </c>
    </row>
    <row r="22277">
      <c r="A22277" s="1" t="n">
        <v>43465.45833333334</v>
      </c>
      <c r="B22277" t="n">
        <v>0.2950677583333333</v>
      </c>
    </row>
    <row r="22278">
      <c r="A22278" s="1" t="n">
        <v>43465.5</v>
      </c>
      <c r="B22278" t="n">
        <v>0.2944211083333333</v>
      </c>
    </row>
    <row r="22279">
      <c r="A22279" s="1" t="n">
        <v>43465.54166666666</v>
      </c>
      <c r="B22279" t="n">
        <v>0.2937177416666667</v>
      </c>
    </row>
    <row r="22280">
      <c r="A22280" s="1" t="n">
        <v>43465.58333333334</v>
      </c>
      <c r="B22280" t="n">
        <v>0.2934446083333334</v>
      </c>
    </row>
    <row r="22281">
      <c r="A22281" s="1" t="n">
        <v>43465.625</v>
      </c>
      <c r="B22281" t="n">
        <v>0.2930247333333333</v>
      </c>
    </row>
    <row r="22282">
      <c r="A22282" s="1" t="n">
        <v>43465.66666666666</v>
      </c>
      <c r="B22282" t="n">
        <v>0.292662325</v>
      </c>
    </row>
    <row r="22283">
      <c r="A22283" s="1" t="n">
        <v>43465.70833333334</v>
      </c>
      <c r="B22283" t="n">
        <v>0.292556425</v>
      </c>
    </row>
    <row r="22284">
      <c r="A22284" s="1" t="n">
        <v>43465.75</v>
      </c>
      <c r="B22284" t="n">
        <v>0.2924705833333334</v>
      </c>
    </row>
    <row r="22285">
      <c r="A22285" s="1" t="n">
        <v>43465.79166666666</v>
      </c>
      <c r="B22285" t="n">
        <v>0.2925960083333334</v>
      </c>
    </row>
    <row r="22286">
      <c r="A22286" s="1" t="n">
        <v>43465.83333333334</v>
      </c>
      <c r="B22286" t="n">
        <v>0.2924462416666667</v>
      </c>
    </row>
    <row r="22287">
      <c r="A22287" s="1" t="n">
        <v>43465.875</v>
      </c>
      <c r="B22287" t="n">
        <v>0.2922252416666667</v>
      </c>
    </row>
    <row r="22288">
      <c r="A22288" s="1" t="n">
        <v>43465.91666666666</v>
      </c>
      <c r="B22288" t="n">
        <v>0.2922222</v>
      </c>
    </row>
    <row r="22289">
      <c r="A22289" s="1" t="n">
        <v>43465.95833333334</v>
      </c>
      <c r="B22289" t="n">
        <v>0.2922082083333333</v>
      </c>
    </row>
    <row r="22290">
      <c r="A22290" s="1" t="n">
        <v>43466</v>
      </c>
      <c r="B22290" t="n">
        <v>0.2919016083333333</v>
      </c>
    </row>
    <row r="22291">
      <c r="A22291" s="1" t="n">
        <v>43466.04166666666</v>
      </c>
      <c r="B22291" t="n">
        <v>0.2917848083333333</v>
      </c>
    </row>
    <row r="22292">
      <c r="A22292" s="1" t="n">
        <v>43466.08333333334</v>
      </c>
      <c r="B22292" t="n">
        <v>0.2917829833333334</v>
      </c>
    </row>
    <row r="22293">
      <c r="A22293" s="1" t="n">
        <v>43466.125</v>
      </c>
      <c r="B22293" t="n">
        <v>0.2915646916666667</v>
      </c>
    </row>
    <row r="22294">
      <c r="A22294" s="1" t="n">
        <v>43466.16666666666</v>
      </c>
      <c r="B22294" t="n">
        <v>0.2914777416666667</v>
      </c>
    </row>
    <row r="22295">
      <c r="A22295" s="1" t="n">
        <v>43466.20833333334</v>
      </c>
      <c r="B22295" t="n">
        <v>0.29158355</v>
      </c>
    </row>
    <row r="22296">
      <c r="A22296" s="1" t="n">
        <v>43466.25</v>
      </c>
      <c r="B22296" t="n">
        <v>0.291599975</v>
      </c>
    </row>
    <row r="22297">
      <c r="A22297" s="1" t="n">
        <v>43466.29166666666</v>
      </c>
      <c r="B22297" t="n">
        <v>0.291531875</v>
      </c>
    </row>
    <row r="22298">
      <c r="A22298" s="1" t="n">
        <v>43466.33333333334</v>
      </c>
      <c r="B22298" t="n">
        <v>0.29130755</v>
      </c>
    </row>
    <row r="22299">
      <c r="A22299" s="1" t="n">
        <v>43466.375</v>
      </c>
      <c r="B22299" t="n">
        <v>0.2912631833333333</v>
      </c>
    </row>
    <row r="22300">
      <c r="A22300" s="1" t="n">
        <v>43466.41666666666</v>
      </c>
      <c r="B22300" t="n">
        <v>0.2907928916666667</v>
      </c>
    </row>
    <row r="22301">
      <c r="A22301" s="1" t="n">
        <v>43466.45833333334</v>
      </c>
      <c r="B22301" t="n">
        <v>0.2900820333333333</v>
      </c>
    </row>
    <row r="22302">
      <c r="A22302" s="1" t="n">
        <v>43466.5</v>
      </c>
      <c r="B22302" t="n">
        <v>0.2895155666666667</v>
      </c>
    </row>
    <row r="22303">
      <c r="A22303" s="1" t="n">
        <v>43466.54166666666</v>
      </c>
      <c r="B22303" t="n">
        <v>0.289009425</v>
      </c>
    </row>
    <row r="22304">
      <c r="A22304" s="1" t="n">
        <v>43466.58333333334</v>
      </c>
      <c r="B22304" t="n">
        <v>0.2886726</v>
      </c>
    </row>
    <row r="22305">
      <c r="A22305" s="1" t="n">
        <v>43466.625</v>
      </c>
      <c r="B22305" t="n">
        <v>0.2881822</v>
      </c>
    </row>
    <row r="22306">
      <c r="A22306" s="1" t="n">
        <v>43466.66666666666</v>
      </c>
      <c r="B22306" t="n">
        <v>0.2879976166666667</v>
      </c>
    </row>
    <row r="22307">
      <c r="A22307" s="1" t="n">
        <v>43466.70833333334</v>
      </c>
      <c r="B22307" t="n">
        <v>0.2880768916666667</v>
      </c>
    </row>
    <row r="22308">
      <c r="A22308" s="1" t="n">
        <v>43466.75</v>
      </c>
      <c r="B22308" t="n">
        <v>0.2878681166666666</v>
      </c>
    </row>
    <row r="22309">
      <c r="A22309" s="1" t="n">
        <v>43466.79166666666</v>
      </c>
      <c r="B22309" t="n">
        <v>0.2878523833333334</v>
      </c>
    </row>
    <row r="22310">
      <c r="A22310" s="1" t="n">
        <v>43466.83333333334</v>
      </c>
      <c r="B22310" t="n">
        <v>0.2878536</v>
      </c>
    </row>
    <row r="22311">
      <c r="A22311" s="1" t="n">
        <v>43466.875</v>
      </c>
      <c r="B22311" t="n">
        <v>0.2878523833333334</v>
      </c>
    </row>
    <row r="22312">
      <c r="A22312" s="1" t="n">
        <v>43466.91666666666</v>
      </c>
      <c r="B22312" t="n">
        <v>0.2878215166666667</v>
      </c>
    </row>
    <row r="22313">
      <c r="A22313" s="1" t="n">
        <v>43466.95833333334</v>
      </c>
      <c r="B22313" t="n">
        <v>0.287630425</v>
      </c>
    </row>
    <row r="22314">
      <c r="A22314" s="1" t="n">
        <v>43467</v>
      </c>
      <c r="B22314" t="n">
        <v>0.2874314833333333</v>
      </c>
    </row>
    <row r="22315">
      <c r="A22315" s="1" t="n">
        <v>43467.04166666666</v>
      </c>
      <c r="B22315" t="n">
        <v>0.2874182</v>
      </c>
    </row>
    <row r="22316">
      <c r="A22316" s="1" t="n">
        <v>43467.08333333334</v>
      </c>
      <c r="B22316" t="n">
        <v>0.2874182</v>
      </c>
    </row>
    <row r="22317">
      <c r="A22317" s="1" t="n">
        <v>43467.125</v>
      </c>
      <c r="B22317" t="n">
        <v>0.2873051333333334</v>
      </c>
    </row>
    <row r="22318">
      <c r="A22318" s="1" t="n">
        <v>43467.16666666666</v>
      </c>
      <c r="B22318" t="n">
        <v>0.28703855</v>
      </c>
    </row>
    <row r="22319">
      <c r="A22319" s="1" t="n">
        <v>43467.20833333334</v>
      </c>
      <c r="B22319" t="n">
        <v>0.2870669666666667</v>
      </c>
    </row>
    <row r="22320">
      <c r="A22320" s="1" t="n">
        <v>43467.25</v>
      </c>
      <c r="B22320" t="n">
        <v>0.2871588166666667</v>
      </c>
    </row>
    <row r="22321">
      <c r="A22321" s="1" t="n">
        <v>43467.29166666666</v>
      </c>
      <c r="B22321" t="n">
        <v>0.2871237666666667</v>
      </c>
    </row>
    <row r="22322">
      <c r="A22322" s="1" t="n">
        <v>43467.33333333334</v>
      </c>
      <c r="B22322" t="n">
        <v>0.2870300916666667</v>
      </c>
    </row>
    <row r="22323">
      <c r="A22323" s="1" t="n">
        <v>43467.375</v>
      </c>
      <c r="B22323" t="n">
        <v>0.2867703</v>
      </c>
    </row>
    <row r="22324">
      <c r="A22324" s="1" t="n">
        <v>43467.41666666666</v>
      </c>
      <c r="B22324" t="n">
        <v>0.28632585</v>
      </c>
    </row>
    <row r="22325">
      <c r="A22325" s="1" t="n">
        <v>43467.45833333334</v>
      </c>
      <c r="B22325" t="n">
        <v>0.2856156083333333</v>
      </c>
    </row>
    <row r="22326">
      <c r="A22326" s="1" t="n">
        <v>43467.5</v>
      </c>
      <c r="B22326" t="n">
        <v>0.2849585416666667</v>
      </c>
    </row>
    <row r="22327">
      <c r="A22327" s="1" t="n">
        <v>43467.54166666666</v>
      </c>
      <c r="B22327" t="n">
        <v>0.2844880416666667</v>
      </c>
    </row>
    <row r="22328">
      <c r="A22328" s="1" t="n">
        <v>43467.58333333334</v>
      </c>
      <c r="B22328" t="n">
        <v>0.2840256333333334</v>
      </c>
    </row>
    <row r="22329">
      <c r="A22329" s="1" t="n">
        <v>43467.625</v>
      </c>
      <c r="B22329" t="n">
        <v>0.283530525</v>
      </c>
    </row>
    <row r="22330">
      <c r="A22330" s="1" t="n">
        <v>43467.66666666666</v>
      </c>
      <c r="B22330" t="n">
        <v>0.2835022833333333</v>
      </c>
    </row>
    <row r="22331">
      <c r="A22331" s="1" t="n">
        <v>43467.70833333334</v>
      </c>
      <c r="B22331" t="n">
        <v>0.2834577666666667</v>
      </c>
    </row>
    <row r="22332">
      <c r="A22332" s="1" t="n">
        <v>43467.75</v>
      </c>
      <c r="B22332" t="n">
        <v>0.2832581583333333</v>
      </c>
    </row>
    <row r="22333">
      <c r="A22333" s="1" t="n">
        <v>43467.79166666666</v>
      </c>
      <c r="B22333" t="n">
        <v>0.2831042416666666</v>
      </c>
    </row>
    <row r="22334">
      <c r="A22334" s="1" t="n">
        <v>43467.83333333334</v>
      </c>
      <c r="B22334" t="n">
        <v>0.2830796</v>
      </c>
    </row>
    <row r="22335">
      <c r="A22335" s="1" t="n">
        <v>43467.875</v>
      </c>
      <c r="B22335" t="n">
        <v>0.2830778</v>
      </c>
    </row>
    <row r="22336">
      <c r="A22336" s="1" t="n">
        <v>43467.91666666666</v>
      </c>
      <c r="B22336" t="n">
        <v>0.2830778</v>
      </c>
    </row>
    <row r="22337">
      <c r="A22337" s="1" t="n">
        <v>43467.95833333334</v>
      </c>
      <c r="B22337" t="n">
        <v>0.2830772</v>
      </c>
    </row>
    <row r="22338">
      <c r="A22338" s="1" t="n">
        <v>43468</v>
      </c>
      <c r="B22338" t="n">
        <v>0.283057975</v>
      </c>
    </row>
    <row r="22339">
      <c r="A22339" s="1" t="n">
        <v>43468.04166666666</v>
      </c>
      <c r="B22339" t="n">
        <v>0.2828536916666667</v>
      </c>
    </row>
    <row r="22340">
      <c r="A22340" s="1" t="n">
        <v>43468.08333333334</v>
      </c>
      <c r="B22340" t="n">
        <v>0.2826770416666667</v>
      </c>
    </row>
    <row r="22341">
      <c r="A22341" s="1" t="n">
        <v>43468.125</v>
      </c>
      <c r="B22341" t="n">
        <v>0.2826602</v>
      </c>
    </row>
    <row r="22342">
      <c r="A22342" s="1" t="n">
        <v>43468.16666666666</v>
      </c>
      <c r="B22342" t="n">
        <v>0.2827071</v>
      </c>
    </row>
    <row r="22343">
      <c r="A22343" s="1" t="n">
        <v>43468.20833333334</v>
      </c>
      <c r="B22343" t="n">
        <v>0.2827677666666666</v>
      </c>
    </row>
    <row r="22344">
      <c r="A22344" s="1" t="n">
        <v>43468.25</v>
      </c>
      <c r="B22344" t="n">
        <v>0.2827106916666667</v>
      </c>
    </row>
    <row r="22345">
      <c r="A22345" s="1" t="n">
        <v>43468.29166666666</v>
      </c>
      <c r="B22345" t="n">
        <v>0.28256475</v>
      </c>
    </row>
    <row r="22346">
      <c r="A22346" s="1" t="n">
        <v>43468.33333333334</v>
      </c>
      <c r="B22346" t="n">
        <v>0.28245245</v>
      </c>
    </row>
    <row r="22347">
      <c r="A22347" s="1" t="n">
        <v>43468.375</v>
      </c>
      <c r="B22347" t="n">
        <v>0.28243865</v>
      </c>
    </row>
    <row r="22348">
      <c r="A22348" s="1" t="n">
        <v>43468.41666666666</v>
      </c>
      <c r="B22348" t="n">
        <v>0.2821174583333333</v>
      </c>
    </row>
    <row r="22349">
      <c r="A22349" s="1" t="n">
        <v>43468.45833333334</v>
      </c>
      <c r="B22349" t="n">
        <v>0.2815666083333333</v>
      </c>
    </row>
    <row r="22350">
      <c r="A22350" s="1" t="n">
        <v>43468.5</v>
      </c>
      <c r="B22350" t="n">
        <v>0.2813237416666667</v>
      </c>
    </row>
    <row r="22351">
      <c r="A22351" s="1" t="n">
        <v>43468.54166666666</v>
      </c>
      <c r="B22351" t="n">
        <v>0.281161275</v>
      </c>
    </row>
    <row r="22352">
      <c r="A22352" s="1" t="n">
        <v>43468.58333333334</v>
      </c>
      <c r="B22352" t="n">
        <v>0.2808604</v>
      </c>
    </row>
    <row r="22353">
      <c r="A22353" s="1" t="n">
        <v>43468.625</v>
      </c>
      <c r="B22353" t="n">
        <v>0.2804938</v>
      </c>
    </row>
    <row r="22354">
      <c r="A22354" s="1" t="n">
        <v>43468.66666666666</v>
      </c>
      <c r="B22354" t="n">
        <v>0.2804351333333333</v>
      </c>
    </row>
    <row r="22355">
      <c r="A22355" s="1" t="n">
        <v>43468.70833333334</v>
      </c>
      <c r="B22355" t="n">
        <v>0.2802914166666667</v>
      </c>
    </row>
    <row r="22356">
      <c r="A22356" s="1" t="n">
        <v>43468.75</v>
      </c>
      <c r="B22356" t="n">
        <v>0.280365075</v>
      </c>
    </row>
    <row r="22357">
      <c r="A22357" s="1" t="n">
        <v>43468.79166666666</v>
      </c>
      <c r="B22357" t="n">
        <v>0.2803722666666666</v>
      </c>
    </row>
    <row r="22358">
      <c r="A22358" s="1" t="n">
        <v>43468.83333333334</v>
      </c>
      <c r="B22358" t="n">
        <v>0.2803650833333333</v>
      </c>
    </row>
    <row r="22359">
      <c r="A22359" s="1" t="n">
        <v>43468.875</v>
      </c>
      <c r="B22359" t="n">
        <v>0.280365075</v>
      </c>
    </row>
    <row r="22360">
      <c r="A22360" s="1" t="n">
        <v>43468.91666666666</v>
      </c>
      <c r="B22360" t="n">
        <v>0.2804105666666667</v>
      </c>
    </row>
    <row r="22361">
      <c r="A22361" s="1" t="n">
        <v>43468.95833333334</v>
      </c>
      <c r="B22361" t="n">
        <v>0.2804471</v>
      </c>
    </row>
    <row r="22362">
      <c r="A22362" s="1" t="n">
        <v>43469</v>
      </c>
      <c r="B22362" t="n">
        <v>0.2804657</v>
      </c>
    </row>
    <row r="22363">
      <c r="A22363" s="1" t="n">
        <v>43469.04166666666</v>
      </c>
      <c r="B22363" t="n">
        <v>0.28048065</v>
      </c>
    </row>
    <row r="22364">
      <c r="A22364" s="1" t="n">
        <v>43469.08333333334</v>
      </c>
      <c r="B22364" t="n">
        <v>0.280469875</v>
      </c>
    </row>
    <row r="22365">
      <c r="A22365" s="1" t="n">
        <v>43469.125</v>
      </c>
      <c r="B22365" t="n">
        <v>0.2803477083333333</v>
      </c>
    </row>
    <row r="22366">
      <c r="A22366" s="1" t="n">
        <v>43469.16666666666</v>
      </c>
      <c r="B22366" t="n">
        <v>0.28012675</v>
      </c>
    </row>
    <row r="22367">
      <c r="A22367" s="1" t="n">
        <v>43469.20833333334</v>
      </c>
      <c r="B22367" t="n">
        <v>0.2800579</v>
      </c>
    </row>
    <row r="22368">
      <c r="A22368" s="1" t="n">
        <v>43469.25</v>
      </c>
      <c r="B22368" t="n">
        <v>0.2800555</v>
      </c>
    </row>
    <row r="22369">
      <c r="A22369" s="1" t="n">
        <v>43469.29166666666</v>
      </c>
      <c r="B22369" t="n">
        <v>0.2800549</v>
      </c>
    </row>
    <row r="22370">
      <c r="A22370" s="1" t="n">
        <v>43469.33333333334</v>
      </c>
      <c r="B22370" t="n">
        <v>0.2800549</v>
      </c>
    </row>
    <row r="22371">
      <c r="A22371" s="1" t="n">
        <v>43469.375</v>
      </c>
      <c r="B22371" t="n">
        <v>0.2797712833333333</v>
      </c>
    </row>
    <row r="22372">
      <c r="A22372" s="1" t="n">
        <v>43469.41666666666</v>
      </c>
      <c r="B22372" t="n">
        <v>0.279314925</v>
      </c>
    </row>
    <row r="22373">
      <c r="A22373" s="1" t="n">
        <v>43469.45833333334</v>
      </c>
      <c r="B22373" t="n">
        <v>0.2790112666666666</v>
      </c>
    </row>
    <row r="22374">
      <c r="A22374" s="1" t="n">
        <v>43469.5</v>
      </c>
      <c r="B22374" t="n">
        <v>0.2787167</v>
      </c>
    </row>
    <row r="22375">
      <c r="A22375" s="1" t="n">
        <v>43469.54166666666</v>
      </c>
      <c r="B22375" t="n">
        <v>0.27834695</v>
      </c>
    </row>
    <row r="22376">
      <c r="A22376" s="1" t="n">
        <v>43469.58333333334</v>
      </c>
      <c r="B22376" t="n">
        <v>0.278195325</v>
      </c>
    </row>
    <row r="22377">
      <c r="A22377" s="1" t="n">
        <v>43469.625</v>
      </c>
      <c r="B22377" t="n">
        <v>0.2780604333333334</v>
      </c>
    </row>
    <row r="22378">
      <c r="A22378" s="1" t="n">
        <v>43469.66666666666</v>
      </c>
      <c r="B22378" t="n">
        <v>0.2781559416666666</v>
      </c>
    </row>
    <row r="22379">
      <c r="A22379" s="1" t="n">
        <v>43469.70833333334</v>
      </c>
      <c r="B22379" t="n">
        <v>0.2779100416666667</v>
      </c>
    </row>
    <row r="22380">
      <c r="A22380" s="1" t="n">
        <v>43469.75</v>
      </c>
      <c r="B22380" t="n">
        <v>0.2779040916666667</v>
      </c>
    </row>
    <row r="22381">
      <c r="A22381" s="1" t="n">
        <v>43469.79166666666</v>
      </c>
      <c r="B22381" t="n">
        <v>0.277905275</v>
      </c>
    </row>
    <row r="22382">
      <c r="A22382" s="1" t="n">
        <v>43469.83333333334</v>
      </c>
      <c r="B22382" t="n">
        <v>0.2779035</v>
      </c>
    </row>
    <row r="22383">
      <c r="A22383" s="1" t="n">
        <v>43469.875</v>
      </c>
      <c r="B22383" t="n">
        <v>0.2779035</v>
      </c>
    </row>
    <row r="22384">
      <c r="A22384" s="1" t="n">
        <v>43469.91666666666</v>
      </c>
      <c r="B22384" t="n">
        <v>0.2779035</v>
      </c>
    </row>
    <row r="22385">
      <c r="A22385" s="1" t="n">
        <v>43469.95833333334</v>
      </c>
      <c r="B22385" t="n">
        <v>0.2779035</v>
      </c>
    </row>
    <row r="22386">
      <c r="A22386" s="1" t="n">
        <v>43470</v>
      </c>
      <c r="B22386" t="n">
        <v>0.2779035</v>
      </c>
    </row>
    <row r="22387">
      <c r="A22387" s="1" t="n">
        <v>43470.04166666666</v>
      </c>
      <c r="B22387" t="n">
        <v>0.277895725</v>
      </c>
    </row>
    <row r="22388">
      <c r="A22388" s="1" t="n">
        <v>43470.08333333334</v>
      </c>
      <c r="B22388" t="n">
        <v>0.2777960583333333</v>
      </c>
    </row>
    <row r="22389">
      <c r="A22389" s="1" t="n">
        <v>43470.125</v>
      </c>
      <c r="B22389" t="n">
        <v>0.2775252083333333</v>
      </c>
    </row>
    <row r="22390">
      <c r="A22390" s="1" t="n">
        <v>43470.16666666666</v>
      </c>
      <c r="B22390" t="n">
        <v>0.2774774833333333</v>
      </c>
    </row>
    <row r="22391">
      <c r="A22391" s="1" t="n">
        <v>43470.20833333334</v>
      </c>
      <c r="B22391" t="n">
        <v>0.2774739</v>
      </c>
    </row>
    <row r="22392">
      <c r="A22392" s="1" t="n">
        <v>43470.25</v>
      </c>
      <c r="B22392" t="n">
        <v>0.2774751</v>
      </c>
    </row>
    <row r="22393">
      <c r="A22393" s="1" t="n">
        <v>43470.29166666666</v>
      </c>
      <c r="B22393" t="n">
        <v>0.2774739</v>
      </c>
    </row>
    <row r="22394">
      <c r="A22394" s="1" t="n">
        <v>43470.33333333334</v>
      </c>
      <c r="B22394" t="n">
        <v>0.2774560083333333</v>
      </c>
    </row>
    <row r="22395">
      <c r="A22395" s="1" t="n">
        <v>43470.375</v>
      </c>
      <c r="B22395" t="n">
        <v>0.277146625</v>
      </c>
    </row>
    <row r="22396">
      <c r="A22396" s="1" t="n">
        <v>43470.41666666666</v>
      </c>
      <c r="B22396" t="n">
        <v>0.2769916583333333</v>
      </c>
    </row>
    <row r="22397">
      <c r="A22397" s="1" t="n">
        <v>43470.45833333334</v>
      </c>
      <c r="B22397" t="n">
        <v>0.2764608166666667</v>
      </c>
    </row>
    <row r="22398">
      <c r="A22398" s="1" t="n">
        <v>43470.5</v>
      </c>
      <c r="B22398" t="n">
        <v>0.2758631083333333</v>
      </c>
    </row>
    <row r="22399">
      <c r="A22399" s="1" t="n">
        <v>43470.54166666666</v>
      </c>
      <c r="B22399" t="n">
        <v>0.2753378833333334</v>
      </c>
    </row>
    <row r="22400">
      <c r="A22400" s="1" t="n">
        <v>43470.58333333334</v>
      </c>
      <c r="B22400" t="n">
        <v>0.2748344</v>
      </c>
    </row>
    <row r="22401">
      <c r="A22401" s="1" t="n">
        <v>43470.625</v>
      </c>
      <c r="B22401" t="n">
        <v>0.2746277416666666</v>
      </c>
    </row>
    <row r="22402">
      <c r="A22402" s="1" t="n">
        <v>43470.66666666666</v>
      </c>
      <c r="B22402" t="n">
        <v>0.274467975</v>
      </c>
    </row>
    <row r="22403">
      <c r="A22403" s="1" t="n">
        <v>43470.70833333334</v>
      </c>
      <c r="B22403" t="n">
        <v>0.2744365</v>
      </c>
    </row>
    <row r="22404">
      <c r="A22404" s="1" t="n">
        <v>43470.75</v>
      </c>
      <c r="B22404" t="n">
        <v>0.27442345</v>
      </c>
    </row>
    <row r="22405">
      <c r="A22405" s="1" t="n">
        <v>43470.79166666666</v>
      </c>
      <c r="B22405" t="n">
        <v>0.2744489833333333</v>
      </c>
    </row>
    <row r="22406">
      <c r="A22406" s="1" t="n">
        <v>43470.83333333334</v>
      </c>
      <c r="B22406" t="n">
        <v>0.2743290333333333</v>
      </c>
    </row>
    <row r="22407">
      <c r="A22407" s="1" t="n">
        <v>43470.875</v>
      </c>
      <c r="B22407" t="n">
        <v>0.2742168166666667</v>
      </c>
    </row>
    <row r="22408">
      <c r="A22408" s="1" t="n">
        <v>43470.91666666666</v>
      </c>
      <c r="B22408" t="n">
        <v>0.2741586416666666</v>
      </c>
    </row>
    <row r="22409">
      <c r="A22409" s="1" t="n">
        <v>43470.95833333334</v>
      </c>
      <c r="B22409" t="n">
        <v>0.2741057916666667</v>
      </c>
    </row>
    <row r="22410">
      <c r="A22410" s="1" t="n">
        <v>43471</v>
      </c>
      <c r="B22410" t="n">
        <v>0.2740547166666666</v>
      </c>
    </row>
    <row r="22411">
      <c r="A22411" s="1" t="n">
        <v>43471.04166666666</v>
      </c>
      <c r="B22411" t="n">
        <v>0.2740689916666667</v>
      </c>
    </row>
    <row r="22412">
      <c r="A22412" s="1" t="n">
        <v>43471.08333333334</v>
      </c>
      <c r="B22412" t="n">
        <v>0.2741010583333334</v>
      </c>
    </row>
    <row r="22413">
      <c r="A22413" s="1" t="n">
        <v>43471.125</v>
      </c>
      <c r="B22413" t="n">
        <v>0.2741651583333333</v>
      </c>
    </row>
    <row r="22414">
      <c r="A22414" s="1" t="n">
        <v>43471.16666666666</v>
      </c>
      <c r="B22414" t="n">
        <v>0.2741550583333334</v>
      </c>
    </row>
    <row r="22415">
      <c r="A22415" s="1" t="n">
        <v>43471.20833333334</v>
      </c>
      <c r="B22415" t="n">
        <v>0.2739787833333333</v>
      </c>
    </row>
    <row r="22416">
      <c r="A22416" s="1" t="n">
        <v>43471.25</v>
      </c>
      <c r="B22416" t="n">
        <v>0.2739645416666667</v>
      </c>
    </row>
    <row r="22417">
      <c r="A22417" s="1" t="n">
        <v>43471.29166666666</v>
      </c>
      <c r="B22417" t="n">
        <v>0.2739146916666667</v>
      </c>
    </row>
    <row r="22418">
      <c r="A22418" s="1" t="n">
        <v>43471.33333333334</v>
      </c>
      <c r="B22418" t="n">
        <v>0.273930125</v>
      </c>
    </row>
    <row r="22419">
      <c r="A22419" s="1" t="n">
        <v>43471.375</v>
      </c>
      <c r="B22419" t="n">
        <v>0.2737693416666667</v>
      </c>
    </row>
    <row r="22420">
      <c r="A22420" s="1" t="n">
        <v>43471.41666666666</v>
      </c>
      <c r="B22420" t="n">
        <v/>
      </c>
    </row>
    <row r="22421">
      <c r="A22421" s="1" t="n">
        <v>43471.45833333334</v>
      </c>
      <c r="B22421" t="n">
        <v/>
      </c>
    </row>
    <row r="22422">
      <c r="A22422" s="1" t="n">
        <v>43471.5</v>
      </c>
      <c r="B22422" t="n">
        <v/>
      </c>
    </row>
    <row r="22423">
      <c r="A22423" s="1" t="n">
        <v>43471.54166666666</v>
      </c>
      <c r="B22423" t="n">
        <v/>
      </c>
    </row>
    <row r="22424">
      <c r="A22424" s="1" t="n">
        <v>43471.58333333334</v>
      </c>
      <c r="B22424" t="n">
        <v/>
      </c>
    </row>
    <row r="22425">
      <c r="A22425" s="1" t="n">
        <v>43471.625</v>
      </c>
      <c r="B22425" t="n">
        <v/>
      </c>
    </row>
    <row r="22426">
      <c r="A22426" s="1" t="n">
        <v>43471.66666666666</v>
      </c>
      <c r="B22426" t="n">
        <v/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0.2904728166666666</v>
      </c>
    </row>
    <row r="22468">
      <c r="A22468" s="1" t="n">
        <v>43473.41666666666</v>
      </c>
      <c r="B22468" t="n">
        <v>0.2904716</v>
      </c>
    </row>
    <row r="22469">
      <c r="A22469" s="1" t="n">
        <v>43473.45833333334</v>
      </c>
      <c r="B22469" t="n">
        <v>0.290473425</v>
      </c>
    </row>
    <row r="22470">
      <c r="A22470" s="1" t="n">
        <v>43473.5</v>
      </c>
      <c r="B22470" t="n">
        <v>0.2904795083333333</v>
      </c>
    </row>
    <row r="22471">
      <c r="A22471" s="1" t="n">
        <v>43473.54166666666</v>
      </c>
      <c r="B22471" t="n">
        <v>0.2904703916666667</v>
      </c>
    </row>
    <row r="22472">
      <c r="A22472" s="1" t="n">
        <v>43473.58333333334</v>
      </c>
      <c r="B22472" t="n">
        <v>0.290471</v>
      </c>
    </row>
    <row r="22473">
      <c r="A22473" s="1" t="n">
        <v>43473.625</v>
      </c>
      <c r="B22473" t="n">
        <v>0.2905937083333334</v>
      </c>
    </row>
    <row r="22474">
      <c r="A22474" s="1" t="n">
        <v>43473.66666666666</v>
      </c>
      <c r="B22474" t="n">
        <v>0.2908512083333333</v>
      </c>
    </row>
    <row r="22475">
      <c r="A22475" s="1" t="n">
        <v>43473.70833333334</v>
      </c>
      <c r="B22475" t="n">
        <v>0.2908159833333333</v>
      </c>
    </row>
    <row r="22476">
      <c r="A22476" s="1" t="n">
        <v>43473.75</v>
      </c>
      <c r="B22476" t="n">
        <v>0.290949</v>
      </c>
    </row>
    <row r="22477">
      <c r="A22477" s="1" t="n">
        <v>43473.79166666666</v>
      </c>
      <c r="B22477" t="n">
        <v>0.2912345916666667</v>
      </c>
    </row>
    <row r="22478">
      <c r="A22478" s="1" t="n">
        <v>43473.83333333334</v>
      </c>
      <c r="B22478" t="n">
        <v>0.291495975</v>
      </c>
    </row>
    <row r="22479">
      <c r="A22479" s="1" t="n">
        <v>43473.875</v>
      </c>
      <c r="B22479" t="n">
        <v>0.29178055</v>
      </c>
    </row>
    <row r="22480">
      <c r="A22480" s="1" t="n">
        <v>43473.91666666666</v>
      </c>
      <c r="B22480" t="n">
        <v>0.2920336166666667</v>
      </c>
    </row>
    <row r="22481">
      <c r="A22481" s="1" t="n">
        <v>43473.95833333334</v>
      </c>
      <c r="B22481" t="n">
        <v>0.2919235083333333</v>
      </c>
    </row>
    <row r="22482">
      <c r="A22482" s="1" t="n">
        <v>43474</v>
      </c>
      <c r="B22482" t="n">
        <v>0.2921187833333334</v>
      </c>
    </row>
    <row r="22483">
      <c r="A22483" s="1" t="n">
        <v>43474.04166666666</v>
      </c>
      <c r="B22483" t="n">
        <v>0.2922435</v>
      </c>
    </row>
    <row r="22484">
      <c r="A22484" s="1" t="n">
        <v>43474.08333333334</v>
      </c>
      <c r="B22484" t="n">
        <v>0.29261425</v>
      </c>
    </row>
    <row r="22485">
      <c r="A22485" s="1" t="n">
        <v>43474.125</v>
      </c>
      <c r="B22485" t="n">
        <v>0.2926903583333333</v>
      </c>
    </row>
    <row r="22486">
      <c r="A22486" s="1" t="n">
        <v>43474.16666666666</v>
      </c>
      <c r="B22486" t="n">
        <v>0.2930174333333334</v>
      </c>
    </row>
    <row r="22487">
      <c r="A22487" s="1" t="n">
        <v>43474.20833333334</v>
      </c>
      <c r="B22487" t="n">
        <v>0.2929370416666667</v>
      </c>
    </row>
    <row r="22488">
      <c r="A22488" s="1" t="n">
        <v>43474.25</v>
      </c>
      <c r="B22488" t="n">
        <v>0.2930332833333333</v>
      </c>
    </row>
    <row r="22489">
      <c r="A22489" s="1" t="n">
        <v>43474.29166666666</v>
      </c>
      <c r="B22489" t="n">
        <v>0.29311185</v>
      </c>
    </row>
    <row r="22490">
      <c r="A22490" s="1" t="n">
        <v>43474.33333333334</v>
      </c>
      <c r="B22490" t="n">
        <v>0.2933629583333333</v>
      </c>
    </row>
    <row r="22491">
      <c r="A22491" s="1" t="n">
        <v>43474.375</v>
      </c>
      <c r="B22491" t="n">
        <v>0.2935378</v>
      </c>
    </row>
    <row r="22492">
      <c r="A22492" s="1" t="n">
        <v>43474.41666666666</v>
      </c>
      <c r="B22492" t="n">
        <v>0.2936024833333333</v>
      </c>
    </row>
    <row r="22493">
      <c r="A22493" s="1" t="n">
        <v>43474.45833333334</v>
      </c>
      <c r="B22493" t="n">
        <v>0.29373785</v>
      </c>
    </row>
    <row r="22494">
      <c r="A22494" s="1" t="n">
        <v>43474.5</v>
      </c>
      <c r="B22494" t="n">
        <v>0.293746425</v>
      </c>
    </row>
    <row r="22495">
      <c r="A22495" s="1" t="n">
        <v>43474.54166666666</v>
      </c>
      <c r="B22495" t="n">
        <v>0.293586025</v>
      </c>
    </row>
    <row r="22496">
      <c r="A22496" s="1" t="n">
        <v>43474.58333333334</v>
      </c>
      <c r="B22496" t="n">
        <v>0.29385555</v>
      </c>
    </row>
    <row r="22497">
      <c r="A22497" s="1" t="n">
        <v>43474.625</v>
      </c>
      <c r="B22497" t="n">
        <v>0.2939269</v>
      </c>
    </row>
    <row r="22498">
      <c r="A22498" s="1" t="n">
        <v>43474.66666666666</v>
      </c>
      <c r="B22498" t="n">
        <v>0.2939275166666667</v>
      </c>
    </row>
    <row r="22499">
      <c r="A22499" s="1" t="n">
        <v>43474.70833333334</v>
      </c>
      <c r="B22499" t="n">
        <v>0.293900675</v>
      </c>
    </row>
    <row r="22500">
      <c r="A22500" s="1" t="n">
        <v>43474.75</v>
      </c>
      <c r="B22500" t="n">
        <v>0.2941154083333333</v>
      </c>
    </row>
    <row r="22501">
      <c r="A22501" s="1" t="n">
        <v>43474.79166666666</v>
      </c>
      <c r="B22501" t="n">
        <v>0.2940678166666666</v>
      </c>
    </row>
    <row r="22502">
      <c r="A22502" s="1" t="n">
        <v>43474.83333333334</v>
      </c>
      <c r="B22502" t="n">
        <v>0.2942295083333333</v>
      </c>
    </row>
    <row r="22503">
      <c r="A22503" s="1" t="n">
        <v>43474.875</v>
      </c>
      <c r="B22503" t="n">
        <v>0.2944162</v>
      </c>
    </row>
    <row r="22504">
      <c r="A22504" s="1" t="n">
        <v>43474.91666666666</v>
      </c>
      <c r="B22504" t="n">
        <v>0.2944174166666667</v>
      </c>
    </row>
    <row r="22505">
      <c r="A22505" s="1" t="n">
        <v>43474.95833333334</v>
      </c>
      <c r="B22505" t="n">
        <v>0.2946347666666667</v>
      </c>
    </row>
    <row r="22506">
      <c r="A22506" s="1" t="n">
        <v>43475</v>
      </c>
      <c r="B22506" t="n">
        <v>0.294850825</v>
      </c>
    </row>
    <row r="22507">
      <c r="A22507" s="1" t="n">
        <v>43475.04166666666</v>
      </c>
      <c r="B22507" t="n">
        <v>0.2948557</v>
      </c>
    </row>
    <row r="22508">
      <c r="A22508" s="1" t="n">
        <v>43475.08333333334</v>
      </c>
      <c r="B22508" t="n">
        <v>0.2948636583333333</v>
      </c>
    </row>
    <row r="22509">
      <c r="A22509" s="1" t="n">
        <v>43475.125</v>
      </c>
      <c r="B22509" t="n">
        <v>0.295035325</v>
      </c>
    </row>
    <row r="22510">
      <c r="A22510" s="1" t="n">
        <v>43475.16666666666</v>
      </c>
      <c r="B22510" t="n">
        <v>0.2952369</v>
      </c>
    </row>
    <row r="22511">
      <c r="A22511" s="1" t="n">
        <v>43475.20833333334</v>
      </c>
      <c r="B22511" t="n">
        <v>0.2952027083333333</v>
      </c>
    </row>
    <row r="22512">
      <c r="A22512" s="1" t="n">
        <v>43475.25</v>
      </c>
      <c r="B22512" t="n">
        <v>0.295136725</v>
      </c>
    </row>
    <row r="22513">
      <c r="A22513" s="1" t="n">
        <v>43475.29166666666</v>
      </c>
      <c r="B22513" t="n">
        <v>0.2950402333333333</v>
      </c>
    </row>
    <row r="22514">
      <c r="A22514" s="1" t="n">
        <v>43475.33333333334</v>
      </c>
      <c r="B22514" t="n">
        <v>0.2950744333333333</v>
      </c>
    </row>
    <row r="22515">
      <c r="A22515" s="1" t="n">
        <v>43475.375</v>
      </c>
      <c r="B22515" t="n">
        <v>0.295192325</v>
      </c>
    </row>
    <row r="22516">
      <c r="A22516" s="1" t="n">
        <v>43475.41666666666</v>
      </c>
      <c r="B22516" t="n">
        <v>0.2952956</v>
      </c>
    </row>
    <row r="22517">
      <c r="A22517" s="1" t="n">
        <v>43475.45833333334</v>
      </c>
      <c r="B22517" t="n">
        <v>0.2952956</v>
      </c>
    </row>
    <row r="22518">
      <c r="A22518" s="1" t="n">
        <v>43475.5</v>
      </c>
      <c r="B22518" t="n">
        <v>0.2952803</v>
      </c>
    </row>
    <row r="22519">
      <c r="A22519" s="1" t="n">
        <v>43475.54166666666</v>
      </c>
      <c r="B22519" t="n">
        <v>0.2952149333333333</v>
      </c>
    </row>
    <row r="22520">
      <c r="A22520" s="1" t="n">
        <v>43475.58333333334</v>
      </c>
      <c r="B22520" t="n">
        <v>0.2949754833333333</v>
      </c>
    </row>
    <row r="22521">
      <c r="A22521" s="1" t="n">
        <v>43475.625</v>
      </c>
      <c r="B22521" t="n">
        <v>0.294882625</v>
      </c>
    </row>
    <row r="22522">
      <c r="A22522" s="1" t="n">
        <v>43475.66666666666</v>
      </c>
      <c r="B22522" t="n">
        <v>0.2949046333333333</v>
      </c>
    </row>
    <row r="22523">
      <c r="A22523" s="1" t="n">
        <v>43475.70833333334</v>
      </c>
      <c r="B22523" t="n">
        <v>0.2949455666666667</v>
      </c>
    </row>
    <row r="22524">
      <c r="A22524" s="1" t="n">
        <v>43475.75</v>
      </c>
      <c r="B22524" t="n">
        <v>0.2949455666666667</v>
      </c>
    </row>
    <row r="22525">
      <c r="A22525" s="1" t="n">
        <v>43475.79166666666</v>
      </c>
      <c r="B22525" t="n">
        <v>0.2950719916666666</v>
      </c>
    </row>
    <row r="22526">
      <c r="A22526" s="1" t="n">
        <v>43475.83333333334</v>
      </c>
      <c r="B22526" t="n">
        <v>0.2952699</v>
      </c>
    </row>
    <row r="22527">
      <c r="A22527" s="1" t="n">
        <v>43475.875</v>
      </c>
      <c r="B22527" t="n">
        <v>0.2953065666666667</v>
      </c>
    </row>
    <row r="22528">
      <c r="A22528" s="1" t="n">
        <v>43475.91666666666</v>
      </c>
      <c r="B22528" t="n">
        <v>0.2952998666666667</v>
      </c>
    </row>
    <row r="22529">
      <c r="A22529" s="1" t="n">
        <v>43475.95833333334</v>
      </c>
      <c r="B22529" t="n">
        <v>0.2952962083333333</v>
      </c>
    </row>
    <row r="22530">
      <c r="A22530" s="1" t="n">
        <v>43476</v>
      </c>
      <c r="B22530" t="n">
        <v>0.2952968166666667</v>
      </c>
    </row>
    <row r="22531">
      <c r="A22531" s="1" t="n">
        <v>43476.04166666666</v>
      </c>
      <c r="B22531" t="n">
        <v>0.2952956</v>
      </c>
    </row>
    <row r="22532">
      <c r="A22532" s="1" t="n">
        <v>43476.08333333334</v>
      </c>
      <c r="B22532" t="n">
        <v>0.2952956</v>
      </c>
    </row>
    <row r="22533">
      <c r="A22533" s="1" t="n">
        <v>43476.125</v>
      </c>
      <c r="B22533" t="n">
        <v>0.2952956</v>
      </c>
    </row>
    <row r="22534">
      <c r="A22534" s="1" t="n">
        <v>43476.16666666666</v>
      </c>
      <c r="B22534" t="n">
        <v>0.2952956</v>
      </c>
    </row>
    <row r="22535">
      <c r="A22535" s="1" t="n">
        <v>43476.20833333334</v>
      </c>
      <c r="B22535" t="n">
        <v>0.2952956</v>
      </c>
    </row>
    <row r="22536">
      <c r="A22536" s="1" t="n">
        <v>43476.25</v>
      </c>
      <c r="B22536" t="n">
        <v>0.2952956</v>
      </c>
    </row>
    <row r="22537">
      <c r="A22537" s="1" t="n">
        <v>43476.29166666666</v>
      </c>
      <c r="B22537" t="n">
        <v>0.2952956</v>
      </c>
    </row>
    <row r="22538">
      <c r="A22538" s="1" t="n">
        <v>43476.33333333334</v>
      </c>
      <c r="B22538" t="n">
        <v>0.2952962083333333</v>
      </c>
    </row>
    <row r="22539">
      <c r="A22539" s="1" t="n">
        <v>43476.375</v>
      </c>
      <c r="B22539" t="n">
        <v>0.2952956</v>
      </c>
    </row>
    <row r="22540">
      <c r="A22540" s="1" t="n">
        <v>43476.41666666666</v>
      </c>
      <c r="B22540" t="n">
        <v>0.2952968166666667</v>
      </c>
    </row>
    <row r="22541">
      <c r="A22541" s="1" t="n">
        <v>43476.45833333334</v>
      </c>
      <c r="B22541" t="n">
        <v>0.2952956</v>
      </c>
    </row>
    <row r="22542">
      <c r="A22542" s="1" t="n">
        <v>43476.5</v>
      </c>
      <c r="B22542" t="n">
        <v>0.2952882333333333</v>
      </c>
    </row>
    <row r="22543">
      <c r="A22543" s="1" t="n">
        <v>43476.54166666666</v>
      </c>
      <c r="B22543" t="n">
        <v>0.2950249416666667</v>
      </c>
    </row>
    <row r="22544">
      <c r="A22544" s="1" t="n">
        <v>43476.58333333334</v>
      </c>
      <c r="B22544" t="n">
        <v>0.2948771333333333</v>
      </c>
    </row>
    <row r="22545">
      <c r="A22545" s="1" t="n">
        <v>43476.625</v>
      </c>
      <c r="B22545" t="n">
        <v>0.2949284666666667</v>
      </c>
    </row>
    <row r="22546">
      <c r="A22546" s="1" t="n">
        <v>43476.66666666666</v>
      </c>
      <c r="B22546" t="n">
        <v>0.2948215666666666</v>
      </c>
    </row>
    <row r="22547">
      <c r="A22547" s="1" t="n">
        <v>43476.70833333334</v>
      </c>
      <c r="B22547" t="n">
        <v>0.2948075166666667</v>
      </c>
    </row>
    <row r="22548">
      <c r="A22548" s="1" t="n">
        <v>43476.75</v>
      </c>
      <c r="B22548" t="n">
        <v>0.294844125</v>
      </c>
    </row>
    <row r="22549">
      <c r="A22549" s="1" t="n">
        <v>43476.79166666666</v>
      </c>
      <c r="B22549" t="n">
        <v>0.2948612166666666</v>
      </c>
    </row>
    <row r="22550">
      <c r="A22550" s="1" t="n">
        <v>43476.83333333334</v>
      </c>
      <c r="B22550" t="n">
        <v>0.2949046333333333</v>
      </c>
    </row>
    <row r="22551">
      <c r="A22551" s="1" t="n">
        <v>43476.875</v>
      </c>
      <c r="B22551" t="n">
        <v>0.2950335166666667</v>
      </c>
    </row>
    <row r="22552">
      <c r="A22552" s="1" t="n">
        <v>43476.91666666666</v>
      </c>
      <c r="B22552" t="n">
        <v>0.295091525</v>
      </c>
    </row>
    <row r="22553">
      <c r="A22553" s="1" t="n">
        <v>43476.95833333334</v>
      </c>
      <c r="B22553" t="n">
        <v>0.2950738166666667</v>
      </c>
    </row>
    <row r="22554">
      <c r="A22554" s="1" t="n">
        <v>43477</v>
      </c>
      <c r="B22554" t="n">
        <v>0.295314475</v>
      </c>
    </row>
    <row r="22555">
      <c r="A22555" s="1" t="n">
        <v>43477.04166666666</v>
      </c>
      <c r="B22555" t="n">
        <v>0.3095927083333334</v>
      </c>
    </row>
    <row r="22556">
      <c r="A22556" s="1" t="n">
        <v>43477.08333333334</v>
      </c>
      <c r="B22556" t="n">
        <v>0.3228536</v>
      </c>
    </row>
    <row r="22557">
      <c r="A22557" s="1" t="n">
        <v>43477.125</v>
      </c>
      <c r="B22557" t="n">
        <v>0.3232324833333333</v>
      </c>
    </row>
    <row r="22558">
      <c r="A22558" s="1" t="n">
        <v>43477.16666666666</v>
      </c>
      <c r="B22558" t="n">
        <v>0.3217986833333333</v>
      </c>
    </row>
    <row r="22559">
      <c r="A22559" s="1" t="n">
        <v>43477.20833333334</v>
      </c>
      <c r="B22559" t="n">
        <v>0.320703075</v>
      </c>
    </row>
    <row r="22560">
      <c r="A22560" s="1" t="n">
        <v>43477.25</v>
      </c>
      <c r="B22560" t="n">
        <v>0.31992935</v>
      </c>
    </row>
    <row r="22561">
      <c r="A22561" s="1" t="n">
        <v>43477.29166666666</v>
      </c>
      <c r="B22561" t="n">
        <v>0.3194078583333333</v>
      </c>
    </row>
    <row r="22562">
      <c r="A22562" s="1" t="n">
        <v>43477.33333333334</v>
      </c>
      <c r="B22562" t="n">
        <v>0.318723625</v>
      </c>
    </row>
    <row r="22563">
      <c r="A22563" s="1" t="n">
        <v>43477.375</v>
      </c>
      <c r="B22563" t="n">
        <v>0.3183364083333333</v>
      </c>
    </row>
    <row r="22564">
      <c r="A22564" s="1" t="n">
        <v>43477.41666666666</v>
      </c>
      <c r="B22564" t="n">
        <v>0.3181954083333333</v>
      </c>
    </row>
    <row r="22565">
      <c r="A22565" s="1" t="n">
        <v>43477.45833333334</v>
      </c>
      <c r="B22565" t="n">
        <v>0.3180059416666667</v>
      </c>
    </row>
    <row r="22566">
      <c r="A22566" s="1" t="n">
        <v>43477.5</v>
      </c>
      <c r="B22566" t="n">
        <v>0.3179933666666667</v>
      </c>
    </row>
    <row r="22567">
      <c r="A22567" s="1" t="n">
        <v>43477.54166666666</v>
      </c>
      <c r="B22567" t="n">
        <v>0.3176744333333333</v>
      </c>
    </row>
    <row r="22568">
      <c r="A22568" s="1" t="n">
        <v>43477.58333333334</v>
      </c>
      <c r="B22568" t="n">
        <v>0.3175870083333334</v>
      </c>
    </row>
    <row r="22569">
      <c r="A22569" s="1" t="n">
        <v>43477.625</v>
      </c>
      <c r="B22569" t="n">
        <v>0.3171971166666667</v>
      </c>
    </row>
    <row r="22570">
      <c r="A22570" s="1" t="n">
        <v>43477.66666666666</v>
      </c>
      <c r="B22570" t="n">
        <v>0.3171625</v>
      </c>
    </row>
    <row r="22571">
      <c r="A22571" s="1" t="n">
        <v>43477.70833333334</v>
      </c>
      <c r="B22571" t="n">
        <v>0.3171625</v>
      </c>
    </row>
    <row r="22572">
      <c r="A22572" s="1" t="n">
        <v>43477.75</v>
      </c>
      <c r="B22572" t="n">
        <v>0.3171644</v>
      </c>
    </row>
    <row r="22573">
      <c r="A22573" s="1" t="n">
        <v>43477.79166666666</v>
      </c>
      <c r="B22573" t="n">
        <v>0.3172197916666666</v>
      </c>
    </row>
    <row r="22574">
      <c r="A22574" s="1" t="n">
        <v>43477.83333333334</v>
      </c>
      <c r="B22574" t="n">
        <v>0.31752285</v>
      </c>
    </row>
    <row r="22575">
      <c r="A22575" s="1" t="n">
        <v>43477.875</v>
      </c>
      <c r="B22575" t="n">
        <v>0.3176153</v>
      </c>
    </row>
    <row r="22576">
      <c r="A22576" s="1" t="n">
        <v>43477.91666666666</v>
      </c>
      <c r="B22576" t="n">
        <v>0.3179261583333333</v>
      </c>
    </row>
    <row r="22577">
      <c r="A22577" s="1" t="n">
        <v>43477.95833333334</v>
      </c>
      <c r="B22577" t="n">
        <v>0.319216225</v>
      </c>
    </row>
    <row r="22578">
      <c r="A22578" s="1" t="n">
        <v>43478</v>
      </c>
      <c r="B22578" t="n">
        <v>0.3194223083333333</v>
      </c>
    </row>
    <row r="22579">
      <c r="A22579" s="1" t="n">
        <v>43478.04166666666</v>
      </c>
      <c r="B22579" t="n">
        <v>0.319677075</v>
      </c>
    </row>
    <row r="22580">
      <c r="A22580" s="1" t="n">
        <v>43478.08333333334</v>
      </c>
      <c r="B22580" t="n">
        <v>0.3195597833333333</v>
      </c>
    </row>
    <row r="22581">
      <c r="A22581" s="1" t="n">
        <v>43478.125</v>
      </c>
      <c r="B22581" t="n">
        <v>0.3197773416666667</v>
      </c>
    </row>
    <row r="22582">
      <c r="A22582" s="1" t="n">
        <v>43478.16666666666</v>
      </c>
      <c r="B22582" t="n">
        <v>0.3198845833333334</v>
      </c>
    </row>
    <row r="22583">
      <c r="A22583" s="1" t="n">
        <v>43478.20833333334</v>
      </c>
      <c r="B22583" t="n">
        <v>0.3201085166666667</v>
      </c>
    </row>
    <row r="22584">
      <c r="A22584" s="1" t="n">
        <v>43478.25</v>
      </c>
      <c r="B22584" t="n">
        <v>0.320379825</v>
      </c>
    </row>
    <row r="22585">
      <c r="A22585" s="1" t="n">
        <v>43478.29166666666</v>
      </c>
      <c r="B22585" t="n">
        <v>0.34930845</v>
      </c>
    </row>
    <row r="22586">
      <c r="A22586" s="1" t="n">
        <v>43478.33333333334</v>
      </c>
      <c r="B22586" t="n">
        <v>0.3986245166666667</v>
      </c>
    </row>
    <row r="22587">
      <c r="A22587" s="1" t="n">
        <v>43478.375</v>
      </c>
      <c r="B22587" t="n">
        <v>0.39363265</v>
      </c>
    </row>
    <row r="22588">
      <c r="A22588" s="1" t="n">
        <v>43478.41666666666</v>
      </c>
      <c r="B22588" t="n">
        <v>0.3906834916666667</v>
      </c>
    </row>
    <row r="22589">
      <c r="A22589" s="1" t="n">
        <v>43478.45833333334</v>
      </c>
      <c r="B22589" t="n">
        <v>0.3889382083333333</v>
      </c>
    </row>
    <row r="22590">
      <c r="A22590" s="1" t="n">
        <v>43478.5</v>
      </c>
      <c r="B22590" t="n">
        <v>0.3876563583333333</v>
      </c>
    </row>
    <row r="22591">
      <c r="A22591" s="1" t="n">
        <v>43478.54166666666</v>
      </c>
      <c r="B22591" t="n">
        <v>0.3864574583333333</v>
      </c>
    </row>
    <row r="22592">
      <c r="A22592" s="1" t="n">
        <v>43478.58333333334</v>
      </c>
      <c r="B22592" t="n">
        <v>0.3854941416666667</v>
      </c>
    </row>
    <row r="22593">
      <c r="A22593" s="1" t="n">
        <v>43478.625</v>
      </c>
      <c r="B22593" t="n">
        <v>0.38467455</v>
      </c>
    </row>
    <row r="22594">
      <c r="A22594" s="1" t="n">
        <v>43478.66666666666</v>
      </c>
      <c r="B22594" t="n">
        <v>0.3838400916666667</v>
      </c>
    </row>
    <row r="22595">
      <c r="A22595" s="1" t="n">
        <v>43478.70833333334</v>
      </c>
      <c r="B22595" t="n">
        <v>0.384273675</v>
      </c>
    </row>
    <row r="22596">
      <c r="A22596" s="1" t="n">
        <v>43478.75</v>
      </c>
      <c r="B22596" t="n">
        <v>0.404608425</v>
      </c>
    </row>
    <row r="22597">
      <c r="A22597" s="1" t="n">
        <v>43478.79166666666</v>
      </c>
      <c r="B22597" t="n">
        <v>0.4040796833333333</v>
      </c>
    </row>
    <row r="22598">
      <c r="A22598" s="1" t="n">
        <v>43478.83333333334</v>
      </c>
      <c r="B22598" t="n">
        <v>0.3997470166666666</v>
      </c>
    </row>
    <row r="22599">
      <c r="A22599" s="1" t="n">
        <v>43478.875</v>
      </c>
      <c r="B22599" t="n">
        <v>0.3971185</v>
      </c>
    </row>
    <row r="22600">
      <c r="A22600" s="1" t="n">
        <v>43478.91666666666</v>
      </c>
      <c r="B22600" t="n">
        <v>0.395170125</v>
      </c>
    </row>
    <row r="22601">
      <c r="A22601" s="1" t="n">
        <v>43478.95833333334</v>
      </c>
      <c r="B22601" t="n">
        <v>0.393708325</v>
      </c>
    </row>
    <row r="22602">
      <c r="A22602" s="1" t="n">
        <v>43479</v>
      </c>
      <c r="B22602" t="n">
        <v>0.3928074416666666</v>
      </c>
    </row>
    <row r="22603">
      <c r="A22603" s="1" t="n">
        <v>43479.04166666666</v>
      </c>
      <c r="B22603" t="n">
        <v>0.3928622833333333</v>
      </c>
    </row>
    <row r="22604">
      <c r="A22604" s="1" t="n">
        <v>43479.08333333334</v>
      </c>
      <c r="B22604" t="n">
        <v>0.3929638</v>
      </c>
    </row>
    <row r="22605">
      <c r="A22605" s="1" t="n">
        <v>43479.125</v>
      </c>
      <c r="B22605" t="n">
        <v>0.3926977083333333</v>
      </c>
    </row>
    <row r="22606">
      <c r="A22606" s="1" t="n">
        <v>43479.16666666666</v>
      </c>
      <c r="B22606" t="n">
        <v>0.3920115666666666</v>
      </c>
    </row>
    <row r="22607">
      <c r="A22607" s="1" t="n">
        <v>43479.20833333334</v>
      </c>
      <c r="B22607" t="n">
        <v>0.3915094416666667</v>
      </c>
    </row>
    <row r="22608">
      <c r="A22608" s="1" t="n">
        <v>43479.25</v>
      </c>
      <c r="B22608" t="n">
        <v>0.3906518</v>
      </c>
    </row>
    <row r="22609">
      <c r="A22609" s="1" t="n">
        <v>43479.29166666666</v>
      </c>
      <c r="B22609" t="n">
        <v>0.3899849166666667</v>
      </c>
    </row>
    <row r="22610">
      <c r="A22610" s="1" t="n">
        <v>43479.33333333334</v>
      </c>
      <c r="B22610" t="n">
        <v>0.389298075</v>
      </c>
    </row>
    <row r="22611">
      <c r="A22611" s="1" t="n">
        <v>43479.375</v>
      </c>
      <c r="B22611" t="n">
        <v>0.3884628916666666</v>
      </c>
    </row>
    <row r="22612">
      <c r="A22612" s="1" t="n">
        <v>43479.41666666666</v>
      </c>
      <c r="B22612" t="n">
        <v>0.3878711833333333</v>
      </c>
    </row>
    <row r="22613">
      <c r="A22613" s="1" t="n">
        <v>43479.45833333334</v>
      </c>
      <c r="B22613" t="n">
        <v>0.3869023666666667</v>
      </c>
    </row>
    <row r="22614">
      <c r="A22614" s="1" t="n">
        <v>43479.5</v>
      </c>
      <c r="B22614" t="n">
        <v>0.3861585083333334</v>
      </c>
    </row>
    <row r="22615">
      <c r="A22615" s="1" t="n">
        <v>43479.54166666666</v>
      </c>
      <c r="B22615" t="n">
        <v>0.3849655833333334</v>
      </c>
    </row>
    <row r="22616">
      <c r="A22616" s="1" t="n">
        <v>43479.58333333334</v>
      </c>
      <c r="B22616" t="n">
        <v>0.3845080083333334</v>
      </c>
    </row>
    <row r="22617">
      <c r="A22617" s="1" t="n">
        <v>43479.625</v>
      </c>
      <c r="B22617" t="n">
        <v>0.3839073083333333</v>
      </c>
    </row>
    <row r="22618">
      <c r="A22618" s="1" t="n">
        <v>43479.66666666666</v>
      </c>
      <c r="B22618" t="n">
        <v>0.3981096666666666</v>
      </c>
    </row>
    <row r="22619">
      <c r="A22619" s="1" t="n">
        <v>43479.70833333334</v>
      </c>
      <c r="B22619" t="n">
        <v>0.4057639916666667</v>
      </c>
    </row>
    <row r="22620">
      <c r="A22620" s="1" t="n">
        <v>43479.75</v>
      </c>
      <c r="B22620" t="n">
        <v>0.402278425</v>
      </c>
    </row>
    <row r="22621">
      <c r="A22621" s="1" t="n">
        <v>43479.79166666666</v>
      </c>
      <c r="B22621" t="n">
        <v>0.3997557</v>
      </c>
    </row>
    <row r="22622">
      <c r="A22622" s="1" t="n">
        <v>43479.83333333334</v>
      </c>
      <c r="B22622" t="n">
        <v>0.3979089333333334</v>
      </c>
    </row>
    <row r="22623">
      <c r="A22623" s="1" t="n">
        <v>43479.875</v>
      </c>
      <c r="B22623" t="n">
        <v>0.3964173333333333</v>
      </c>
    </row>
    <row r="22624">
      <c r="A22624" s="1" t="n">
        <v>43479.91666666666</v>
      </c>
      <c r="B22624" t="n">
        <v>0.395073175</v>
      </c>
    </row>
    <row r="22625">
      <c r="A22625" s="1" t="n">
        <v>43479.95833333334</v>
      </c>
      <c r="B22625" t="n">
        <v>0.3938586333333333</v>
      </c>
    </row>
    <row r="22626">
      <c r="A22626" s="1" t="n">
        <v>43480</v>
      </c>
      <c r="B22626" t="n">
        <v>0.392908975</v>
      </c>
    </row>
    <row r="22627">
      <c r="A22627" s="1" t="n">
        <v>43480.04166666666</v>
      </c>
      <c r="B22627" t="n">
        <v>0.39187865</v>
      </c>
    </row>
    <row r="22628">
      <c r="A22628" s="1" t="n">
        <v>43480.08333333334</v>
      </c>
      <c r="B22628" t="n">
        <v>0.3909864416666667</v>
      </c>
    </row>
    <row r="22629">
      <c r="A22629" s="1" t="n">
        <v>43480.125</v>
      </c>
      <c r="B22629" t="n">
        <v>0.3901716</v>
      </c>
    </row>
    <row r="22630">
      <c r="A22630" s="1" t="n">
        <v>43480.16666666666</v>
      </c>
      <c r="B22630" t="n">
        <v>0.3893349916666667</v>
      </c>
    </row>
    <row r="22631">
      <c r="A22631" s="1" t="n">
        <v>43480.20833333334</v>
      </c>
      <c r="B22631" t="n">
        <v>0.3885202083333333</v>
      </c>
    </row>
    <row r="22632">
      <c r="A22632" s="1" t="n">
        <v>43480.25</v>
      </c>
      <c r="B22632" t="n">
        <v>0.3878985</v>
      </c>
    </row>
    <row r="22633">
      <c r="A22633" s="1" t="n">
        <v>43480.29166666666</v>
      </c>
      <c r="B22633" t="n">
        <v>0.3870488666666667</v>
      </c>
    </row>
    <row r="22634">
      <c r="A22634" s="1" t="n">
        <v>43480.33333333334</v>
      </c>
      <c r="B22634" t="n">
        <v>0.38641045</v>
      </c>
    </row>
    <row r="22635">
      <c r="A22635" s="1" t="n">
        <v>43480.375</v>
      </c>
      <c r="B22635" t="n">
        <v>0.3856356416666666</v>
      </c>
    </row>
    <row r="22636">
      <c r="A22636" s="1" t="n">
        <v>43480.41666666666</v>
      </c>
      <c r="B22636" t="n">
        <v>0.384901675</v>
      </c>
    </row>
    <row r="22637">
      <c r="A22637" s="1" t="n">
        <v>43480.45833333334</v>
      </c>
      <c r="B22637" t="n">
        <v>0.3844923833333334</v>
      </c>
    </row>
    <row r="22638">
      <c r="A22638" s="1" t="n">
        <v>43480.5</v>
      </c>
      <c r="B22638" t="n">
        <v>0.3840261833333333</v>
      </c>
    </row>
    <row r="22639">
      <c r="A22639" s="1" t="n">
        <v>43480.54166666666</v>
      </c>
      <c r="B22639" t="n">
        <v>0.3835840083333333</v>
      </c>
    </row>
    <row r="22640">
      <c r="A22640" s="1" t="n">
        <v>43480.58333333334</v>
      </c>
      <c r="B22640" t="n">
        <v>0.3835486833333333</v>
      </c>
    </row>
    <row r="22641">
      <c r="A22641" s="1" t="n">
        <v>43480.625</v>
      </c>
      <c r="B22641" t="n">
        <v>0.383969125</v>
      </c>
    </row>
    <row r="22642">
      <c r="A22642" s="1" t="n">
        <v>43480.66666666666</v>
      </c>
      <c r="B22642" t="n">
        <v>0.3842015083333334</v>
      </c>
    </row>
    <row r="22643">
      <c r="A22643" s="1" t="n">
        <v>43480.70833333334</v>
      </c>
      <c r="B22643" t="n">
        <v>0.3845127333333334</v>
      </c>
    </row>
    <row r="22644">
      <c r="A22644" s="1" t="n">
        <v>43480.75</v>
      </c>
      <c r="B22644" t="n">
        <v>0.384519525</v>
      </c>
    </row>
    <row r="22645">
      <c r="A22645" s="1" t="n">
        <v>43480.79166666666</v>
      </c>
      <c r="B22645" t="n">
        <v>0.384580025</v>
      </c>
    </row>
    <row r="22646">
      <c r="A22646" s="1" t="n">
        <v>43480.83333333334</v>
      </c>
      <c r="B22646" t="n">
        <v>0.38454945</v>
      </c>
    </row>
    <row r="22647">
      <c r="A22647" s="1" t="n">
        <v>43480.875</v>
      </c>
      <c r="B22647" t="n">
        <v>0.3845141</v>
      </c>
    </row>
    <row r="22648">
      <c r="A22648" s="1" t="n">
        <v>43480.91666666666</v>
      </c>
      <c r="B22648" t="n">
        <v>0.3844740083333333</v>
      </c>
    </row>
    <row r="22649">
      <c r="A22649" s="1" t="n">
        <v>43480.95833333334</v>
      </c>
      <c r="B22649" t="n">
        <v>0.3840764666666667</v>
      </c>
    </row>
    <row r="22650">
      <c r="A22650" s="1" t="n">
        <v>43481</v>
      </c>
      <c r="B22650" t="n">
        <v>0.3839310833333334</v>
      </c>
    </row>
    <row r="22651">
      <c r="A22651" s="1" t="n">
        <v>43481.04166666666</v>
      </c>
      <c r="B22651" t="n">
        <v>0.3835609</v>
      </c>
    </row>
    <row r="22652">
      <c r="A22652" s="1" t="n">
        <v>43481.08333333334</v>
      </c>
      <c r="B22652" t="n">
        <v>0.383410175</v>
      </c>
    </row>
    <row r="22653">
      <c r="A22653" s="1" t="n">
        <v>43481.125</v>
      </c>
      <c r="B22653" t="n">
        <v>0.383371475</v>
      </c>
    </row>
    <row r="22654">
      <c r="A22654" s="1" t="n">
        <v>43481.16666666666</v>
      </c>
      <c r="B22654" t="n">
        <v>0.3830232416666666</v>
      </c>
    </row>
    <row r="22655">
      <c r="A22655" s="1" t="n">
        <v>43481.20833333334</v>
      </c>
      <c r="B22655" t="n">
        <v>0.382414075</v>
      </c>
    </row>
    <row r="22656">
      <c r="A22656" s="1" t="n">
        <v>43481.25</v>
      </c>
      <c r="B22656" t="n">
        <v>0.3819848416666667</v>
      </c>
    </row>
    <row r="22657">
      <c r="A22657" s="1" t="n">
        <v>43481.29166666666</v>
      </c>
      <c r="B22657" t="n">
        <v>0.3817564833333333</v>
      </c>
    </row>
    <row r="22658">
      <c r="A22658" s="1" t="n">
        <v>43481.33333333334</v>
      </c>
      <c r="B22658" t="n">
        <v>0.3815423416666666</v>
      </c>
    </row>
    <row r="22659">
      <c r="A22659" s="1" t="n">
        <v>43481.375</v>
      </c>
      <c r="B22659" t="n">
        <v>0.381167</v>
      </c>
    </row>
    <row r="22660">
      <c r="A22660" s="1" t="n">
        <v>43481.41666666666</v>
      </c>
      <c r="B22660" t="n">
        <v>0.3806024</v>
      </c>
    </row>
    <row r="22661">
      <c r="A22661" s="1" t="n">
        <v>43481.45833333334</v>
      </c>
      <c r="B22661" t="n">
        <v>0.3800319583333334</v>
      </c>
    </row>
    <row r="22662">
      <c r="A22662" s="1" t="n">
        <v>43481.5</v>
      </c>
      <c r="B22662" t="n">
        <v>0.3797256</v>
      </c>
    </row>
    <row r="22663">
      <c r="A22663" s="1" t="n">
        <v>43481.54166666666</v>
      </c>
      <c r="B22663" t="n">
        <v>0.3792435666666667</v>
      </c>
    </row>
    <row r="22664">
      <c r="A22664" s="1" t="n">
        <v>43481.58333333334</v>
      </c>
      <c r="B22664" t="n">
        <v>0.3786664666666666</v>
      </c>
    </row>
    <row r="22665">
      <c r="A22665" s="1" t="n">
        <v>43481.625</v>
      </c>
      <c r="B22665" t="n">
        <v>0.37857465</v>
      </c>
    </row>
    <row r="22666">
      <c r="A22666" s="1" t="n">
        <v>43481.66666666666</v>
      </c>
      <c r="B22666" t="n">
        <v>0.37826675</v>
      </c>
    </row>
    <row r="22667">
      <c r="A22667" s="1" t="n">
        <v>43481.70833333334</v>
      </c>
      <c r="B22667" t="n">
        <v>0.378262025</v>
      </c>
    </row>
    <row r="22668">
      <c r="A22668" s="1" t="n">
        <v>43481.75</v>
      </c>
      <c r="B22668" t="n">
        <v>0.3781621083333333</v>
      </c>
    </row>
    <row r="22669">
      <c r="A22669" s="1" t="n">
        <v>43481.79166666666</v>
      </c>
      <c r="B22669" t="n">
        <v>0.377851625</v>
      </c>
    </row>
    <row r="22670">
      <c r="A22670" s="1" t="n">
        <v>43481.83333333334</v>
      </c>
      <c r="B22670" t="n">
        <v>0.3776876</v>
      </c>
    </row>
    <row r="22671">
      <c r="A22671" s="1" t="n">
        <v>43481.875</v>
      </c>
      <c r="B22671" t="n">
        <v>0.377546</v>
      </c>
    </row>
    <row r="22672">
      <c r="A22672" s="1" t="n">
        <v>43481.91666666666</v>
      </c>
      <c r="B22672" t="n">
        <v>0.3772195416666667</v>
      </c>
    </row>
    <row r="22673">
      <c r="A22673" s="1" t="n">
        <v>43481.95833333334</v>
      </c>
      <c r="B22673" t="n">
        <v>0.3771365916666667</v>
      </c>
    </row>
    <row r="22674">
      <c r="A22674" s="1" t="n">
        <v>43482</v>
      </c>
      <c r="B22674" t="n">
        <v>0.3768534083333333</v>
      </c>
    </row>
    <row r="22675">
      <c r="A22675" s="1" t="n">
        <v>43482.04166666666</v>
      </c>
      <c r="B22675" t="n">
        <v>0.3769336416666667</v>
      </c>
    </row>
    <row r="22676">
      <c r="A22676" s="1" t="n">
        <v>43482.08333333334</v>
      </c>
      <c r="B22676" t="n">
        <v>0.3766841916666667</v>
      </c>
    </row>
    <row r="22677">
      <c r="A22677" s="1" t="n">
        <v>43482.125</v>
      </c>
      <c r="B22677" t="n">
        <v>0.3765595666666666</v>
      </c>
    </row>
    <row r="22678">
      <c r="A22678" s="1" t="n">
        <v>43482.16666666666</v>
      </c>
      <c r="B22678" t="n">
        <v>0.37622475</v>
      </c>
    </row>
    <row r="22679">
      <c r="A22679" s="1" t="n">
        <v>43482.20833333334</v>
      </c>
      <c r="B22679" t="n">
        <v>0.3758435</v>
      </c>
    </row>
    <row r="22680">
      <c r="A22680" s="1" t="n">
        <v>43482.25</v>
      </c>
      <c r="B22680" t="n">
        <v>0.3757054583333333</v>
      </c>
    </row>
    <row r="22681">
      <c r="A22681" s="1" t="n">
        <v>43482.29166666666</v>
      </c>
      <c r="B22681" t="n">
        <v>0.3753137333333333</v>
      </c>
    </row>
    <row r="22682">
      <c r="A22682" s="1" t="n">
        <v>43482.33333333334</v>
      </c>
      <c r="B22682" t="n">
        <v>0.3752134833333334</v>
      </c>
    </row>
    <row r="22683">
      <c r="A22683" s="1" t="n">
        <v>43482.375</v>
      </c>
      <c r="B22683" t="n">
        <v>0.3750069</v>
      </c>
    </row>
    <row r="22684">
      <c r="A22684" s="1" t="n">
        <v>43482.41666666666</v>
      </c>
      <c r="B22684" t="n">
        <v>0.3747646666666666</v>
      </c>
    </row>
    <row r="22685">
      <c r="A22685" s="1" t="n">
        <v>43482.45833333334</v>
      </c>
      <c r="B22685" t="n">
        <v>0.374384825</v>
      </c>
    </row>
    <row r="22686">
      <c r="A22686" s="1" t="n">
        <v>43482.5</v>
      </c>
      <c r="B22686" t="n">
        <v>0.3738215916666667</v>
      </c>
    </row>
    <row r="22687">
      <c r="A22687" s="1" t="n">
        <v>43482.54166666666</v>
      </c>
      <c r="B22687" t="n">
        <v>0.373477675</v>
      </c>
    </row>
    <row r="22688">
      <c r="A22688" s="1" t="n">
        <v>43482.58333333334</v>
      </c>
      <c r="B22688" t="n">
        <v>0.3732043666666667</v>
      </c>
    </row>
    <row r="22689">
      <c r="A22689" s="1" t="n">
        <v>43482.625</v>
      </c>
      <c r="B22689" t="n">
        <v>0.3731936333333334</v>
      </c>
    </row>
    <row r="22690">
      <c r="A22690" s="1" t="n">
        <v>43482.66666666666</v>
      </c>
      <c r="B22690" t="n">
        <v>0.3728425916666667</v>
      </c>
    </row>
    <row r="22691">
      <c r="A22691" s="1" t="n">
        <v>43482.70833333334</v>
      </c>
      <c r="B22691" t="n">
        <v>0.3725245083333333</v>
      </c>
    </row>
    <row r="22692">
      <c r="A22692" s="1" t="n">
        <v>43482.75</v>
      </c>
      <c r="B22692" t="n">
        <v>0.3723608416666667</v>
      </c>
    </row>
    <row r="22693">
      <c r="A22693" s="1" t="n">
        <v>43482.79166666666</v>
      </c>
      <c r="B22693" t="n">
        <v>0.372336675</v>
      </c>
    </row>
    <row r="22694">
      <c r="A22694" s="1" t="n">
        <v>43482.83333333334</v>
      </c>
      <c r="B22694" t="n">
        <v>0.3720389166666667</v>
      </c>
    </row>
    <row r="22695">
      <c r="A22695" s="1" t="n">
        <v>43482.875</v>
      </c>
      <c r="B22695" t="n">
        <v>0.37202485</v>
      </c>
    </row>
    <row r="22696">
      <c r="A22696" s="1" t="n">
        <v>43482.91666666666</v>
      </c>
      <c r="B22696" t="n">
        <v>0.3720664333333333</v>
      </c>
    </row>
    <row r="22697">
      <c r="A22697" s="1" t="n">
        <v>43482.95833333334</v>
      </c>
      <c r="B22697" t="n">
        <v>0.3718183416666667</v>
      </c>
    </row>
    <row r="22698">
      <c r="A22698" s="1" t="n">
        <v>43483</v>
      </c>
      <c r="B22698" t="n">
        <v>0.3718599166666667</v>
      </c>
    </row>
    <row r="22699">
      <c r="A22699" s="1" t="n">
        <v>43483.04166666666</v>
      </c>
      <c r="B22699" t="n">
        <v>0.3715743666666667</v>
      </c>
    </row>
    <row r="22700">
      <c r="A22700" s="1" t="n">
        <v>43483.08333333334</v>
      </c>
      <c r="B22700" t="n">
        <v>0.371393425</v>
      </c>
    </row>
    <row r="22701">
      <c r="A22701" s="1" t="n">
        <v>43483.125</v>
      </c>
      <c r="B22701" t="n">
        <v>0.3711381333333333</v>
      </c>
    </row>
    <row r="22702">
      <c r="A22702" s="1" t="n">
        <v>43483.16666666666</v>
      </c>
      <c r="B22702" t="n">
        <v>0.3709130333333333</v>
      </c>
    </row>
    <row r="22703">
      <c r="A22703" s="1" t="n">
        <v>43483.20833333334</v>
      </c>
      <c r="B22703" t="n">
        <v>0.3707751166666667</v>
      </c>
    </row>
    <row r="22704">
      <c r="A22704" s="1" t="n">
        <v>43483.25</v>
      </c>
      <c r="B22704" t="n">
        <v>0.3704657833333334</v>
      </c>
    </row>
    <row r="22705">
      <c r="A22705" s="1" t="n">
        <v>43483.29166666666</v>
      </c>
      <c r="B22705" t="n">
        <v>0.3704671333333334</v>
      </c>
    </row>
    <row r="22706">
      <c r="A22706" s="1" t="n">
        <v>43483.33333333334</v>
      </c>
      <c r="B22706" t="n">
        <v>0.37021815</v>
      </c>
    </row>
    <row r="22707">
      <c r="A22707" s="1" t="n">
        <v>43483.375</v>
      </c>
      <c r="B22707" t="n">
        <v>0.3701559333333333</v>
      </c>
    </row>
    <row r="22708">
      <c r="A22708" s="1" t="n">
        <v>43483.41666666666</v>
      </c>
      <c r="B22708" t="n">
        <v>0.3700000333333333</v>
      </c>
    </row>
    <row r="22709">
      <c r="A22709" s="1" t="n">
        <v>43483.45833333334</v>
      </c>
      <c r="B22709" t="n">
        <v>0.36991705</v>
      </c>
    </row>
    <row r="22710">
      <c r="A22710" s="1" t="n">
        <v>43483.5</v>
      </c>
      <c r="B22710" t="n">
        <v>0.3697204333333333</v>
      </c>
    </row>
    <row r="22711">
      <c r="A22711" s="1" t="n">
        <v>43483.54166666666</v>
      </c>
      <c r="B22711" t="n">
        <v>0.3694669666666667</v>
      </c>
    </row>
    <row r="22712">
      <c r="A22712" s="1" t="n">
        <v>43483.58333333334</v>
      </c>
      <c r="B22712" t="n">
        <v>0.3693145583333333</v>
      </c>
    </row>
    <row r="22713">
      <c r="A22713" s="1" t="n">
        <v>43483.625</v>
      </c>
      <c r="B22713" t="n">
        <v>0.3689856666666667</v>
      </c>
    </row>
    <row r="22714">
      <c r="A22714" s="1" t="n">
        <v>43483.66666666666</v>
      </c>
      <c r="B22714" t="n">
        <v>0.3689903416666667</v>
      </c>
    </row>
    <row r="22715">
      <c r="A22715" s="1" t="n">
        <v>43483.70833333334</v>
      </c>
      <c r="B22715" t="n">
        <v>0.368981</v>
      </c>
    </row>
    <row r="22716">
      <c r="A22716" s="1" t="n">
        <v>43483.75</v>
      </c>
      <c r="B22716" t="n">
        <v>0.3687892583333334</v>
      </c>
    </row>
    <row r="22717">
      <c r="A22717" s="1" t="n">
        <v>43483.79166666666</v>
      </c>
      <c r="B22717" t="n">
        <v>0.368642275</v>
      </c>
    </row>
    <row r="22718">
      <c r="A22718" s="1" t="n">
        <v>43483.83333333334</v>
      </c>
      <c r="B22718" t="n">
        <v>0.3686897166666667</v>
      </c>
    </row>
    <row r="22719">
      <c r="A22719" s="1" t="n">
        <v>43483.875</v>
      </c>
      <c r="B22719" t="n">
        <v>0.3687765583333333</v>
      </c>
    </row>
    <row r="22720">
      <c r="A22720" s="1" t="n">
        <v>43483.91666666666</v>
      </c>
      <c r="B22720" t="n">
        <v>0.368823325</v>
      </c>
    </row>
    <row r="22721">
      <c r="A22721" s="1" t="n">
        <v>43483.95833333334</v>
      </c>
      <c r="B22721" t="n">
        <v>0.368583475</v>
      </c>
    </row>
    <row r="22722">
      <c r="A22722" s="1" t="n">
        <v>43484</v>
      </c>
      <c r="B22722" t="n">
        <v>0.3684886083333334</v>
      </c>
    </row>
    <row r="22723">
      <c r="A22723" s="1" t="n">
        <v>43484.04166666666</v>
      </c>
      <c r="B22723" t="n">
        <v>0.3684979833333333</v>
      </c>
    </row>
    <row r="22724">
      <c r="A22724" s="1" t="n">
        <v>43484.08333333334</v>
      </c>
      <c r="B22724" t="n">
        <v>0.3684826083333333</v>
      </c>
    </row>
    <row r="22725">
      <c r="A22725" s="1" t="n">
        <v>43484.125</v>
      </c>
      <c r="B22725" t="n">
        <v>0.3683597333333333</v>
      </c>
    </row>
    <row r="22726">
      <c r="A22726" s="1" t="n">
        <v>43484.16666666666</v>
      </c>
      <c r="B22726" t="n">
        <v>0.3680719166666667</v>
      </c>
    </row>
    <row r="22727">
      <c r="A22727" s="1" t="n">
        <v>43484.20833333334</v>
      </c>
      <c r="B22727" t="n">
        <v>0.3680231999999999</v>
      </c>
    </row>
    <row r="22728">
      <c r="A22728" s="1" t="n">
        <v>43484.25</v>
      </c>
      <c r="B22728" t="n">
        <v>0.3680058333333334</v>
      </c>
    </row>
    <row r="22729">
      <c r="A22729" s="1" t="n">
        <v>43484.29166666666</v>
      </c>
      <c r="B22729" t="n">
        <v>0.3677141916666667</v>
      </c>
    </row>
    <row r="22730">
      <c r="A22730" s="1" t="n">
        <v>43484.33333333334</v>
      </c>
      <c r="B22730" t="n">
        <v>0.3675427</v>
      </c>
    </row>
    <row r="22731">
      <c r="A22731" s="1" t="n">
        <v>43484.375</v>
      </c>
      <c r="B22731" t="n">
        <v>0.36752335</v>
      </c>
    </row>
    <row r="22732">
      <c r="A22732" s="1" t="n">
        <v>43484.41666666666</v>
      </c>
      <c r="B22732" t="n">
        <v>0.36719985</v>
      </c>
    </row>
    <row r="22733">
      <c r="A22733" s="1" t="n">
        <v>43484.45833333334</v>
      </c>
      <c r="B22733" t="n">
        <v>0.3670670916666667</v>
      </c>
    </row>
    <row r="22734">
      <c r="A22734" s="1" t="n">
        <v>43484.5</v>
      </c>
      <c r="B22734" t="n">
        <v>0.3668237416666666</v>
      </c>
    </row>
    <row r="22735">
      <c r="A22735" s="1" t="n">
        <v>43484.54166666666</v>
      </c>
      <c r="B22735" t="n">
        <v>0.3668944</v>
      </c>
    </row>
    <row r="22736">
      <c r="A22736" s="1" t="n">
        <v>43484.58333333334</v>
      </c>
      <c r="B22736" t="n">
        <v>0.3666457333333333</v>
      </c>
    </row>
    <row r="22737">
      <c r="A22737" s="1" t="n">
        <v>43484.625</v>
      </c>
      <c r="B22737" t="n">
        <v>0.3666917333333333</v>
      </c>
    </row>
    <row r="22738">
      <c r="A22738" s="1" t="n">
        <v>43484.66666666666</v>
      </c>
      <c r="B22738" t="n">
        <v>0.3665730666666667</v>
      </c>
    </row>
    <row r="22739">
      <c r="A22739" s="1" t="n">
        <v>43484.70833333334</v>
      </c>
      <c r="B22739" t="n">
        <v>0.3665824</v>
      </c>
    </row>
    <row r="22740">
      <c r="A22740" s="1" t="n">
        <v>43484.75</v>
      </c>
      <c r="B22740" t="n">
        <v>0.3665684</v>
      </c>
    </row>
    <row r="22741">
      <c r="A22741" s="1" t="n">
        <v>43484.79166666666</v>
      </c>
      <c r="B22741" t="n">
        <v>0.3664677916666667</v>
      </c>
    </row>
    <row r="22742">
      <c r="A22742" s="1" t="n">
        <v>43484.83333333334</v>
      </c>
      <c r="B22742" t="n">
        <v>0.36623325</v>
      </c>
    </row>
    <row r="22743">
      <c r="A22743" s="1" t="n">
        <v>43484.875</v>
      </c>
      <c r="B22743" t="n">
        <v>0.36631785</v>
      </c>
    </row>
    <row r="22744">
      <c r="A22744" s="1" t="n">
        <v>43484.91666666666</v>
      </c>
      <c r="B22744" t="n">
        <v>0.3665824</v>
      </c>
    </row>
    <row r="22745">
      <c r="A22745" s="1" t="n">
        <v>43484.95833333334</v>
      </c>
      <c r="B22745" t="n">
        <v>0.3665817333333333</v>
      </c>
    </row>
    <row r="22746">
      <c r="A22746" s="1" t="n">
        <v>43485</v>
      </c>
      <c r="B22746" t="n">
        <v>0.3665824</v>
      </c>
    </row>
    <row r="22747">
      <c r="A22747" s="1" t="n">
        <v>43485.04166666666</v>
      </c>
      <c r="B22747" t="n">
        <v>0.3665510833333334</v>
      </c>
    </row>
    <row r="22748">
      <c r="A22748" s="1" t="n">
        <v>43485.08333333334</v>
      </c>
      <c r="B22748" t="n">
        <v>0.3662478916666667</v>
      </c>
    </row>
    <row r="22749">
      <c r="A22749" s="1" t="n">
        <v>43485.125</v>
      </c>
      <c r="B22749" t="n">
        <v>0.3661026</v>
      </c>
    </row>
    <row r="22750">
      <c r="A22750" s="1" t="n">
        <v>43485.16666666666</v>
      </c>
      <c r="B22750" t="n">
        <v>0.3661359333333333</v>
      </c>
    </row>
    <row r="22751">
      <c r="A22751" s="1" t="n">
        <v>43485.20833333334</v>
      </c>
      <c r="B22751" t="n">
        <v>0.3661026</v>
      </c>
    </row>
    <row r="22752">
      <c r="A22752" s="1" t="n">
        <v>43485.25</v>
      </c>
      <c r="B22752" t="n">
        <v>0.3660859583333334</v>
      </c>
    </row>
    <row r="22753">
      <c r="A22753" s="1" t="n">
        <v>43485.29166666666</v>
      </c>
      <c r="B22753" t="n">
        <v>0.365700425</v>
      </c>
    </row>
    <row r="22754">
      <c r="A22754" s="1" t="n">
        <v>43485.33333333334</v>
      </c>
      <c r="B22754" t="n">
        <v>0.3656244416666667</v>
      </c>
    </row>
    <row r="22755">
      <c r="A22755" s="1" t="n">
        <v>43485.375</v>
      </c>
      <c r="B22755" t="n">
        <v>0.3654660583333333</v>
      </c>
    </row>
    <row r="22756">
      <c r="A22756" s="1" t="n">
        <v>43485.41666666666</v>
      </c>
      <c r="B22756" t="n">
        <v>0.3651911833333334</v>
      </c>
    </row>
    <row r="22757">
      <c r="A22757" s="1" t="n">
        <v>43485.45833333334</v>
      </c>
      <c r="B22757" t="n">
        <v>0.3652377583333333</v>
      </c>
    </row>
    <row r="22758">
      <c r="A22758" s="1" t="n">
        <v>43485.5</v>
      </c>
      <c r="B22758" t="n">
        <v>0.3652491</v>
      </c>
    </row>
    <row r="22759">
      <c r="A22759" s="1" t="n">
        <v>43485.54166666666</v>
      </c>
      <c r="B22759" t="n">
        <v>0.3651645749999999</v>
      </c>
    </row>
    <row r="22760">
      <c r="A22760" s="1" t="n">
        <v>43485.58333333334</v>
      </c>
      <c r="B22760" t="n">
        <v>0.365229775</v>
      </c>
    </row>
    <row r="22761">
      <c r="A22761" s="1" t="n">
        <v>43485.625</v>
      </c>
      <c r="B22761" t="n">
        <v>0.3651299833333333</v>
      </c>
    </row>
    <row r="22762">
      <c r="A22762" s="1" t="n">
        <v>43485.66666666666</v>
      </c>
      <c r="B22762" t="n">
        <v>0.3650753916666667</v>
      </c>
    </row>
    <row r="22763">
      <c r="A22763" s="1" t="n">
        <v>43485.70833333334</v>
      </c>
      <c r="B22763" t="n">
        <v>0.36512465</v>
      </c>
    </row>
    <row r="22764">
      <c r="A22764" s="1" t="n">
        <v>43485.75</v>
      </c>
      <c r="B22764" t="n">
        <v>0.3651326083333333</v>
      </c>
    </row>
    <row r="22765">
      <c r="A22765" s="1" t="n">
        <v>43485.79166666666</v>
      </c>
      <c r="B22765" t="n">
        <v>0.3651352583333334</v>
      </c>
    </row>
    <row r="22766">
      <c r="A22766" s="1" t="n">
        <v>43485.83333333334</v>
      </c>
      <c r="B22766" t="n">
        <v>0.365135925</v>
      </c>
    </row>
    <row r="22767">
      <c r="A22767" s="1" t="n">
        <v>43485.875</v>
      </c>
      <c r="B22767" t="n">
        <v>0.3651399</v>
      </c>
    </row>
    <row r="22768">
      <c r="A22768" s="1" t="n">
        <v>43485.91666666666</v>
      </c>
      <c r="B22768" t="n">
        <v>0.365140575</v>
      </c>
    </row>
    <row r="22769">
      <c r="A22769" s="1" t="n">
        <v>43485.95833333334</v>
      </c>
      <c r="B22769" t="n">
        <v>0.3651425666666667</v>
      </c>
    </row>
    <row r="22770">
      <c r="A22770" s="1" t="n">
        <v>43486</v>
      </c>
      <c r="B22770" t="n">
        <v>0.3651432333333333</v>
      </c>
    </row>
    <row r="22771">
      <c r="A22771" s="1" t="n">
        <v>43486.04166666666</v>
      </c>
      <c r="B22771" t="n">
        <v>0.3651432333333333</v>
      </c>
    </row>
    <row r="22772">
      <c r="A22772" s="1" t="n">
        <v>43486.08333333334</v>
      </c>
      <c r="B22772" t="n">
        <v>0.3651432333333333</v>
      </c>
    </row>
    <row r="22773">
      <c r="A22773" s="1" t="n">
        <v>43486.125</v>
      </c>
      <c r="B22773" t="n">
        <v>0.365140575</v>
      </c>
    </row>
    <row r="22774">
      <c r="A22774" s="1" t="n">
        <v>43486.16666666666</v>
      </c>
      <c r="B22774" t="n">
        <v>0.3651179833333333</v>
      </c>
    </row>
    <row r="22775">
      <c r="A22775" s="1" t="n">
        <v>43486.20833333334</v>
      </c>
      <c r="B22775" t="n">
        <v>0.3650487833333333</v>
      </c>
    </row>
    <row r="22776">
      <c r="A22776" s="1" t="n">
        <v>43486.25</v>
      </c>
      <c r="B22776" t="n">
        <v>0.3648937833333333</v>
      </c>
    </row>
    <row r="22777">
      <c r="A22777" s="1" t="n">
        <v>43486.29166666666</v>
      </c>
      <c r="B22777" t="n">
        <v>0.36476075</v>
      </c>
    </row>
    <row r="22778">
      <c r="A22778" s="1" t="n">
        <v>43486.33333333334</v>
      </c>
      <c r="B22778" t="n">
        <v>0.3647294916666666</v>
      </c>
    </row>
    <row r="22779">
      <c r="A22779" s="1" t="n">
        <v>43486.375</v>
      </c>
      <c r="B22779" t="n">
        <v>0.3646869083333333</v>
      </c>
    </row>
    <row r="22780">
      <c r="A22780" s="1" t="n">
        <v>43486.41666666666</v>
      </c>
      <c r="B22780" t="n">
        <v>0.364665</v>
      </c>
    </row>
    <row r="22781">
      <c r="A22781" s="1" t="n">
        <v>43486.45833333334</v>
      </c>
      <c r="B22781" t="n">
        <v>0.364665</v>
      </c>
    </row>
    <row r="22782">
      <c r="A22782" s="1" t="n">
        <v>43486.5</v>
      </c>
      <c r="B22782" t="n">
        <v>0.3646078</v>
      </c>
    </row>
    <row r="22783">
      <c r="A22783" s="1" t="n">
        <v>43486.54166666666</v>
      </c>
      <c r="B22783" t="n">
        <v>0.3642514333333333</v>
      </c>
    </row>
    <row r="22784">
      <c r="A22784" s="1" t="n">
        <v>43486.58333333334</v>
      </c>
      <c r="B22784" t="n">
        <v>0.3641716583333334</v>
      </c>
    </row>
    <row r="22785">
      <c r="A22785" s="1" t="n">
        <v>43486.625</v>
      </c>
      <c r="B22785" t="n">
        <v>0.3637702416666667</v>
      </c>
    </row>
    <row r="22786">
      <c r="A22786" s="1" t="n">
        <v>43486.66666666666</v>
      </c>
      <c r="B22786" t="n">
        <v>0.363731675</v>
      </c>
    </row>
    <row r="22787">
      <c r="A22787" s="1" t="n">
        <v>43486.70833333334</v>
      </c>
      <c r="B22787" t="n">
        <v>0.363784175</v>
      </c>
    </row>
    <row r="22788">
      <c r="A22788" s="1" t="n">
        <v>43486.75</v>
      </c>
      <c r="B22788" t="n">
        <v>0.3638400166666667</v>
      </c>
    </row>
    <row r="22789">
      <c r="A22789" s="1" t="n">
        <v>43486.79166666666</v>
      </c>
      <c r="B22789" t="n">
        <v>0.36390115</v>
      </c>
    </row>
    <row r="22790">
      <c r="A22790" s="1" t="n">
        <v>43486.83333333334</v>
      </c>
      <c r="B22790" t="n">
        <v>0.3639144583333334</v>
      </c>
    </row>
    <row r="22791">
      <c r="A22791" s="1" t="n">
        <v>43486.875</v>
      </c>
      <c r="B22791" t="n">
        <v>0.3638938416666667</v>
      </c>
    </row>
    <row r="22792">
      <c r="A22792" s="1" t="n">
        <v>43486.91666666666</v>
      </c>
      <c r="B22792" t="n">
        <v>0.3639084583333334</v>
      </c>
    </row>
    <row r="22793">
      <c r="A22793" s="1" t="n">
        <v>43486.95833333334</v>
      </c>
      <c r="B22793" t="n">
        <v>0.3638918666666667</v>
      </c>
    </row>
    <row r="22794">
      <c r="A22794" s="1" t="n">
        <v>43487</v>
      </c>
      <c r="B22794" t="n">
        <v>0.3639250916666667</v>
      </c>
    </row>
    <row r="22795">
      <c r="A22795" s="1" t="n">
        <v>43487.04166666666</v>
      </c>
      <c r="B22795" t="n">
        <v>0.363949675</v>
      </c>
    </row>
    <row r="22796">
      <c r="A22796" s="1" t="n">
        <v>43487.08333333334</v>
      </c>
      <c r="B22796" t="n">
        <v>0.3639596416666667</v>
      </c>
    </row>
    <row r="22797">
      <c r="A22797" s="1" t="n">
        <v>43487.125</v>
      </c>
      <c r="B22797" t="n">
        <v>0.3639363916666667</v>
      </c>
    </row>
    <row r="22798">
      <c r="A22798" s="1" t="n">
        <v>43487.16666666666</v>
      </c>
      <c r="B22798" t="n">
        <v>0.3638825583333333</v>
      </c>
    </row>
    <row r="22799">
      <c r="A22799" s="1" t="n">
        <v>43487.20833333334</v>
      </c>
      <c r="B22799" t="n">
        <v>0.3637483</v>
      </c>
    </row>
    <row r="22800">
      <c r="A22800" s="1" t="n">
        <v>43487.25</v>
      </c>
      <c r="B22800" t="n">
        <v>0.3636473083333333</v>
      </c>
    </row>
    <row r="22801">
      <c r="A22801" s="1" t="n">
        <v>43487.29166666666</v>
      </c>
      <c r="B22801" t="n">
        <v>0.36362475</v>
      </c>
    </row>
    <row r="22802">
      <c r="A22802" s="1" t="n">
        <v>43487.33333333334</v>
      </c>
      <c r="B22802" t="n">
        <v>0.3635557</v>
      </c>
    </row>
    <row r="22803">
      <c r="A22803" s="1" t="n">
        <v>43487.375</v>
      </c>
      <c r="B22803" t="n">
        <v>0.3635390916666667</v>
      </c>
    </row>
    <row r="22804">
      <c r="A22804" s="1" t="n">
        <v>43487.41666666666</v>
      </c>
      <c r="B22804" t="n">
        <v>0.3634480916666667</v>
      </c>
    </row>
    <row r="22805">
      <c r="A22805" s="1" t="n">
        <v>43487.45833333334</v>
      </c>
      <c r="B22805" t="n">
        <v>0.3632561583333334</v>
      </c>
    </row>
    <row r="22806">
      <c r="A22806" s="1" t="n">
        <v>43487.5</v>
      </c>
      <c r="B22806" t="n">
        <v>0.3632282666666666</v>
      </c>
    </row>
    <row r="22807">
      <c r="A22807" s="1" t="n">
        <v>43487.54166666666</v>
      </c>
      <c r="B22807" t="n">
        <v>0.3632269416666666</v>
      </c>
    </row>
    <row r="22808">
      <c r="A22808" s="1" t="n">
        <v>43487.58333333334</v>
      </c>
      <c r="B22808" t="n">
        <v>0.3630994833333334</v>
      </c>
    </row>
    <row r="22809">
      <c r="A22809" s="1" t="n">
        <v>43487.625</v>
      </c>
      <c r="B22809" t="n">
        <v>0.3631513333333333</v>
      </c>
    </row>
    <row r="22810">
      <c r="A22810" s="1" t="n">
        <v>43487.66666666666</v>
      </c>
      <c r="B22810" t="n">
        <v>0.3633703833333333</v>
      </c>
    </row>
    <row r="22811">
      <c r="A22811" s="1" t="n">
        <v>43487.70833333334</v>
      </c>
      <c r="B22811" t="n">
        <v>0.3632296</v>
      </c>
    </row>
    <row r="22812">
      <c r="A22812" s="1" t="n">
        <v>43487.75</v>
      </c>
      <c r="B22812" t="n">
        <v>0.3632296</v>
      </c>
    </row>
    <row r="22813">
      <c r="A22813" s="1" t="n">
        <v>43487.79166666666</v>
      </c>
      <c r="B22813" t="n">
        <v>0.3632296</v>
      </c>
    </row>
    <row r="22814">
      <c r="A22814" s="1" t="n">
        <v>43487.83333333334</v>
      </c>
      <c r="B22814" t="n">
        <v>0.3632296</v>
      </c>
    </row>
    <row r="22815">
      <c r="A22815" s="1" t="n">
        <v>43487.875</v>
      </c>
      <c r="B22815" t="n">
        <v>0.3632296</v>
      </c>
    </row>
    <row r="22816">
      <c r="A22816" s="1" t="n">
        <v>43487.91666666666</v>
      </c>
      <c r="B22816" t="n">
        <v>0.3632296</v>
      </c>
    </row>
    <row r="22817">
      <c r="A22817" s="1" t="n">
        <v>43487.95833333334</v>
      </c>
      <c r="B22817" t="n">
        <v>0.3632296</v>
      </c>
    </row>
    <row r="22818">
      <c r="A22818" s="1" t="n">
        <v>43488</v>
      </c>
      <c r="B22818" t="n">
        <v>0.3632296</v>
      </c>
    </row>
    <row r="22819">
      <c r="A22819" s="1" t="n">
        <v>43488.04166666666</v>
      </c>
      <c r="B22819" t="n">
        <v>0.3632296</v>
      </c>
    </row>
    <row r="22820">
      <c r="A22820" s="1" t="n">
        <v>43488.08333333334</v>
      </c>
      <c r="B22820" t="n">
        <v>0.3632296</v>
      </c>
    </row>
    <row r="22821">
      <c r="A22821" s="1" t="n">
        <v>43488.125</v>
      </c>
      <c r="B22821" t="n">
        <v>0.3632296</v>
      </c>
    </row>
    <row r="22822">
      <c r="A22822" s="1" t="n">
        <v>43488.16666666666</v>
      </c>
      <c r="B22822" t="n">
        <v>0.3632296</v>
      </c>
    </row>
    <row r="22823">
      <c r="A22823" s="1" t="n">
        <v>43488.20833333334</v>
      </c>
      <c r="B22823" t="n">
        <v>0.3632296</v>
      </c>
    </row>
    <row r="22824">
      <c r="A22824" s="1" t="n">
        <v>43488.25</v>
      </c>
      <c r="B22824" t="n">
        <v>0.3632296</v>
      </c>
    </row>
    <row r="22825">
      <c r="A22825" s="1" t="n">
        <v>43488.29166666666</v>
      </c>
      <c r="B22825" t="n">
        <v>0.3632296</v>
      </c>
    </row>
    <row r="22826">
      <c r="A22826" s="1" t="n">
        <v>43488.33333333334</v>
      </c>
      <c r="B22826" t="n">
        <v>0.3632296</v>
      </c>
    </row>
    <row r="22827">
      <c r="A22827" s="1" t="n">
        <v>43488.375</v>
      </c>
      <c r="B22827" t="n">
        <v>0.3632282666666666</v>
      </c>
    </row>
    <row r="22828">
      <c r="A22828" s="1" t="n">
        <v>43488.41666666666</v>
      </c>
      <c r="B22828" t="n">
        <v>0.3632289333333333</v>
      </c>
    </row>
    <row r="22829">
      <c r="A22829" s="1" t="n">
        <v>43488.45833333334</v>
      </c>
      <c r="B22829" t="n">
        <v>0.36322295</v>
      </c>
    </row>
    <row r="22830">
      <c r="A22830" s="1" t="n">
        <v>43488.5</v>
      </c>
      <c r="B22830" t="n">
        <v>0.363094175</v>
      </c>
    </row>
    <row r="22831">
      <c r="A22831" s="1" t="n">
        <v>43488.54166666666</v>
      </c>
      <c r="B22831" t="n">
        <v>0.3629136166666667</v>
      </c>
    </row>
    <row r="22832">
      <c r="A22832" s="1" t="n">
        <v>43488.58333333334</v>
      </c>
      <c r="B22832" t="n">
        <v>0.362754925</v>
      </c>
    </row>
    <row r="22833">
      <c r="A22833" s="1" t="n">
        <v>43488.625</v>
      </c>
      <c r="B22833" t="n">
        <v>0.3626832916666667</v>
      </c>
    </row>
    <row r="22834">
      <c r="A22834" s="1" t="n">
        <v>43488.66666666666</v>
      </c>
      <c r="B22834" t="n">
        <v>0.3623144416666667</v>
      </c>
    </row>
    <row r="22835">
      <c r="A22835" s="1" t="n">
        <v>43488.70833333334</v>
      </c>
      <c r="B22835" t="n">
        <v>0.3623416416666667</v>
      </c>
    </row>
    <row r="22836">
      <c r="A22836" s="1" t="n">
        <v>43488.75</v>
      </c>
      <c r="B22836" t="n">
        <v>0.3623502666666666</v>
      </c>
    </row>
    <row r="22837">
      <c r="A22837" s="1" t="n">
        <v>43488.79166666666</v>
      </c>
      <c r="B22837" t="n">
        <v>0.3623947166666666</v>
      </c>
    </row>
    <row r="22838">
      <c r="A22838" s="1" t="n">
        <v>43488.83333333334</v>
      </c>
      <c r="B22838" t="n">
        <v>0.3624929083333333</v>
      </c>
    </row>
    <row r="22839">
      <c r="A22839" s="1" t="n">
        <v>43488.875</v>
      </c>
      <c r="B22839" t="n">
        <v>0.3625804833333333</v>
      </c>
    </row>
    <row r="22840">
      <c r="A22840" s="1" t="n">
        <v>43488.91666666666</v>
      </c>
      <c r="B22840" t="n">
        <v>0.362632875</v>
      </c>
    </row>
    <row r="22841">
      <c r="A22841" s="1" t="n">
        <v>43488.95833333334</v>
      </c>
      <c r="B22841" t="n">
        <v>0.3626892916666666</v>
      </c>
    </row>
    <row r="22842">
      <c r="A22842" s="1" t="n">
        <v>43489</v>
      </c>
      <c r="B22842" t="n">
        <v>0.362710525</v>
      </c>
    </row>
    <row r="22843">
      <c r="A22843" s="1" t="n">
        <v>43489.04166666666</v>
      </c>
      <c r="B22843" t="n">
        <v>0.362701875</v>
      </c>
    </row>
    <row r="22844">
      <c r="A22844" s="1" t="n">
        <v>43489.08333333334</v>
      </c>
      <c r="B22844" t="n">
        <v>0.3626939166666667</v>
      </c>
    </row>
    <row r="22845">
      <c r="A22845" s="1" t="n">
        <v>43489.125</v>
      </c>
      <c r="B22845" t="n">
        <v>0.3626561</v>
      </c>
    </row>
    <row r="22846">
      <c r="A22846" s="1" t="n">
        <v>43489.16666666666</v>
      </c>
      <c r="B22846" t="n">
        <v>0.36257185</v>
      </c>
    </row>
    <row r="22847">
      <c r="A22847" s="1" t="n">
        <v>43489.20833333334</v>
      </c>
      <c r="B22847" t="n">
        <v>0.3624312166666666</v>
      </c>
    </row>
    <row r="22848">
      <c r="A22848" s="1" t="n">
        <v>43489.25</v>
      </c>
      <c r="B22848" t="n">
        <v>0.3623323583333333</v>
      </c>
    </row>
    <row r="22849">
      <c r="A22849" s="1" t="n">
        <v>43489.29166666666</v>
      </c>
      <c r="B22849" t="n">
        <v>0.3623011833333333</v>
      </c>
    </row>
    <row r="22850">
      <c r="A22850" s="1" t="n">
        <v>43489.33333333334</v>
      </c>
      <c r="B22850" t="n">
        <v>0.3622879083333333</v>
      </c>
    </row>
    <row r="22851">
      <c r="A22851" s="1" t="n">
        <v>43489.375</v>
      </c>
      <c r="B22851" t="n">
        <v>0.3622753166666666</v>
      </c>
    </row>
    <row r="22852">
      <c r="A22852" s="1" t="n">
        <v>43489.41666666666</v>
      </c>
      <c r="B22852" t="n">
        <v>0.362274</v>
      </c>
    </row>
    <row r="22853">
      <c r="A22853" s="1" t="n">
        <v>43489.45833333334</v>
      </c>
      <c r="B22853" t="n">
        <v>0.3621851</v>
      </c>
    </row>
    <row r="22854">
      <c r="A22854" s="1" t="n">
        <v>43489.5</v>
      </c>
      <c r="B22854" t="n">
        <v>0.361900625</v>
      </c>
    </row>
    <row r="22855">
      <c r="A22855" s="1" t="n">
        <v>43489.54166666666</v>
      </c>
      <c r="B22855" t="n">
        <v>0.361881375</v>
      </c>
    </row>
    <row r="22856">
      <c r="A22856" s="1" t="n">
        <v>43489.58333333334</v>
      </c>
      <c r="B22856" t="n">
        <v>0.362007375</v>
      </c>
    </row>
    <row r="22857">
      <c r="A22857" s="1" t="n">
        <v>43489.625</v>
      </c>
      <c r="B22857" t="n">
        <v>0.36188205</v>
      </c>
    </row>
    <row r="22858">
      <c r="A22858" s="1" t="n">
        <v>43489.66666666666</v>
      </c>
      <c r="B22858" t="n">
        <v>0.3617401916666667</v>
      </c>
    </row>
    <row r="22859">
      <c r="A22859" s="1" t="n">
        <v>43489.70833333334</v>
      </c>
      <c r="B22859" t="n">
        <v>0.36177465</v>
      </c>
    </row>
    <row r="22860">
      <c r="A22860" s="1" t="n">
        <v>43489.75</v>
      </c>
      <c r="B22860" t="n">
        <v>0.3617792916666667</v>
      </c>
    </row>
    <row r="22861">
      <c r="A22861" s="1" t="n">
        <v>43489.79166666666</v>
      </c>
      <c r="B22861" t="n">
        <v>0.3617885666666667</v>
      </c>
    </row>
    <row r="22862">
      <c r="A22862" s="1" t="n">
        <v>43489.83333333334</v>
      </c>
      <c r="B22862" t="n">
        <v>0.3617892166666667</v>
      </c>
    </row>
    <row r="22863">
      <c r="A22863" s="1" t="n">
        <v>43489.875</v>
      </c>
      <c r="B22863" t="n">
        <v>0.361794525</v>
      </c>
    </row>
    <row r="22864">
      <c r="A22864" s="1" t="n">
        <v>43489.91666666666</v>
      </c>
      <c r="B22864" t="n">
        <v>0.361794525</v>
      </c>
    </row>
    <row r="22865">
      <c r="A22865" s="1" t="n">
        <v>43489.95833333334</v>
      </c>
      <c r="B22865" t="n">
        <v>0.3617951833333333</v>
      </c>
    </row>
    <row r="22866">
      <c r="A22866" s="1" t="n">
        <v>43490</v>
      </c>
      <c r="B22866" t="n">
        <v>0.361794525</v>
      </c>
    </row>
    <row r="22867">
      <c r="A22867" s="1" t="n">
        <v>43490.04166666666</v>
      </c>
      <c r="B22867" t="n">
        <v>0.3617965</v>
      </c>
    </row>
    <row r="22868">
      <c r="A22868" s="1" t="n">
        <v>43490.08333333334</v>
      </c>
      <c r="B22868" t="n">
        <v>0.3617965</v>
      </c>
    </row>
    <row r="22869">
      <c r="A22869" s="1" t="n">
        <v>43490.125</v>
      </c>
      <c r="B22869" t="n">
        <v>0.3617965</v>
      </c>
    </row>
    <row r="22870">
      <c r="A22870" s="1" t="n">
        <v>43490.16666666666</v>
      </c>
      <c r="B22870" t="n">
        <v>0.3617951833333333</v>
      </c>
    </row>
    <row r="22871">
      <c r="A22871" s="1" t="n">
        <v>43490.20833333334</v>
      </c>
      <c r="B22871" t="n">
        <v>0.361785925</v>
      </c>
    </row>
    <row r="22872">
      <c r="A22872" s="1" t="n">
        <v>43490.25</v>
      </c>
      <c r="B22872" t="n">
        <v>0.361708375</v>
      </c>
    </row>
    <row r="22873">
      <c r="A22873" s="1" t="n">
        <v>43490.29166666666</v>
      </c>
      <c r="B22873" t="n">
        <v>0.3616043083333333</v>
      </c>
    </row>
    <row r="22874">
      <c r="A22874" s="1" t="n">
        <v>43490.33333333334</v>
      </c>
      <c r="B22874" t="n">
        <v>0.3615155</v>
      </c>
    </row>
    <row r="22875">
      <c r="A22875" s="1" t="n">
        <v>43490.375</v>
      </c>
      <c r="B22875" t="n">
        <v>0.361361125</v>
      </c>
    </row>
    <row r="22876">
      <c r="A22876" s="1" t="n">
        <v>43490.41666666666</v>
      </c>
      <c r="B22876" t="n">
        <v>0.3610285166666667</v>
      </c>
    </row>
    <row r="22877">
      <c r="A22877" s="1" t="n">
        <v>43490.45833333334</v>
      </c>
      <c r="B22877" t="n">
        <v>0.360496825</v>
      </c>
    </row>
    <row r="22878">
      <c r="A22878" s="1" t="n">
        <v>43490.5</v>
      </c>
      <c r="B22878" t="n">
        <v>0.3604544666666667</v>
      </c>
    </row>
    <row r="22879">
      <c r="A22879" s="1" t="n">
        <v>43490.54166666666</v>
      </c>
      <c r="B22879" t="n">
        <v>0.3602651916666667</v>
      </c>
    </row>
    <row r="22880">
      <c r="A22880" s="1" t="n">
        <v>43490.58333333334</v>
      </c>
      <c r="B22880" t="n">
        <v>0.3603082</v>
      </c>
    </row>
    <row r="22881">
      <c r="A22881" s="1" t="n">
        <v>43490.625</v>
      </c>
      <c r="B22881" t="n">
        <v>0.36027975</v>
      </c>
    </row>
    <row r="22882">
      <c r="A22882" s="1" t="n">
        <v>43490.66666666666</v>
      </c>
      <c r="B22882" t="n">
        <v>0.3600184</v>
      </c>
    </row>
    <row r="22883">
      <c r="A22883" s="1" t="n">
        <v>43490.70833333334</v>
      </c>
      <c r="B22883" t="n">
        <v>0.3599026</v>
      </c>
    </row>
    <row r="22884">
      <c r="A22884" s="1" t="n">
        <v>43490.75</v>
      </c>
      <c r="B22884" t="n">
        <v>0.3598946666666667</v>
      </c>
    </row>
    <row r="22885">
      <c r="A22885" s="1" t="n">
        <v>43490.79166666666</v>
      </c>
      <c r="B22885" t="n">
        <v>0.359895325</v>
      </c>
    </row>
    <row r="22886">
      <c r="A22886" s="1" t="n">
        <v>43490.83333333334</v>
      </c>
      <c r="B22886" t="n">
        <v>0.3598926916666667</v>
      </c>
    </row>
    <row r="22887">
      <c r="A22887" s="1" t="n">
        <v>43490.875</v>
      </c>
      <c r="B22887" t="n">
        <v>0.3598920333333333</v>
      </c>
    </row>
    <row r="22888">
      <c r="A22888" s="1" t="n">
        <v>43490.91666666666</v>
      </c>
      <c r="B22888" t="n">
        <v>0.3598907166666667</v>
      </c>
    </row>
    <row r="22889">
      <c r="A22889" s="1" t="n">
        <v>43490.95833333334</v>
      </c>
      <c r="B22889" t="n">
        <v>0.3598894</v>
      </c>
    </row>
    <row r="22890">
      <c r="A22890" s="1" t="n">
        <v>43491</v>
      </c>
      <c r="B22890" t="n">
        <v>0.3598894</v>
      </c>
    </row>
    <row r="22891">
      <c r="A22891" s="1" t="n">
        <v>43491.04166666666</v>
      </c>
      <c r="B22891" t="n">
        <v>0.3598894</v>
      </c>
    </row>
    <row r="22892">
      <c r="A22892" s="1" t="n">
        <v>43491.08333333334</v>
      </c>
      <c r="B22892" t="n">
        <v>0.3598894</v>
      </c>
    </row>
    <row r="22893">
      <c r="A22893" s="1" t="n">
        <v>43491.125</v>
      </c>
      <c r="B22893" t="n">
        <v>0.3598894</v>
      </c>
    </row>
    <row r="22894">
      <c r="A22894" s="1" t="n">
        <v>43491.16666666666</v>
      </c>
      <c r="B22894" t="n">
        <v>0.3598768083333333</v>
      </c>
    </row>
    <row r="22895">
      <c r="A22895" s="1" t="n">
        <v>43491.20833333334</v>
      </c>
      <c r="B22895" t="n">
        <v>0.359777625</v>
      </c>
    </row>
    <row r="22896">
      <c r="A22896" s="1" t="n">
        <v>43491.25</v>
      </c>
      <c r="B22896" t="n">
        <v>0.359604375</v>
      </c>
    </row>
    <row r="22897">
      <c r="A22897" s="1" t="n">
        <v>43491.29166666666</v>
      </c>
      <c r="B22897" t="n">
        <v>0.359653975</v>
      </c>
    </row>
    <row r="22898">
      <c r="A22898" s="1" t="n">
        <v>43491.33333333334</v>
      </c>
      <c r="B22898" t="n">
        <v>0.35945295</v>
      </c>
    </row>
    <row r="22899">
      <c r="A22899" s="1" t="n">
        <v>43491.375</v>
      </c>
      <c r="B22899" t="n">
        <v>0.3593590916666667</v>
      </c>
    </row>
    <row r="22900">
      <c r="A22900" s="1" t="n">
        <v>43491.41666666666</v>
      </c>
      <c r="B22900" t="n">
        <v>0.3588316833333334</v>
      </c>
    </row>
    <row r="22901">
      <c r="A22901" s="1" t="n">
        <v>43491.45833333334</v>
      </c>
      <c r="B22901" t="n">
        <v>0.3584994333333333</v>
      </c>
    </row>
    <row r="22902">
      <c r="A22902" s="1" t="n">
        <v>43491.5</v>
      </c>
      <c r="B22902" t="n">
        <v>0.357737575</v>
      </c>
    </row>
    <row r="22903">
      <c r="A22903" s="1" t="n">
        <v>43491.54166666666</v>
      </c>
      <c r="B22903" t="n">
        <v>0.3572711416666667</v>
      </c>
    </row>
    <row r="22904">
      <c r="A22904" s="1" t="n">
        <v>43491.58333333334</v>
      </c>
      <c r="B22904" t="n">
        <v>0.3570146166666666</v>
      </c>
    </row>
    <row r="22905">
      <c r="A22905" s="1" t="n">
        <v>43491.625</v>
      </c>
      <c r="B22905" t="n">
        <v>0.356662625</v>
      </c>
    </row>
    <row r="22906">
      <c r="A22906" s="1" t="n">
        <v>43491.66666666666</v>
      </c>
      <c r="B22906" t="n">
        <v>0.356515</v>
      </c>
    </row>
    <row r="22907">
      <c r="A22907" s="1" t="n">
        <v>43491.70833333334</v>
      </c>
      <c r="B22907" t="n">
        <v>0.3562435833333333</v>
      </c>
    </row>
    <row r="22908">
      <c r="A22908" s="1" t="n">
        <v>43491.75</v>
      </c>
      <c r="B22908" t="n">
        <v>0.3562047</v>
      </c>
    </row>
    <row r="22909">
      <c r="A22909" s="1" t="n">
        <v>43491.79166666666</v>
      </c>
      <c r="B22909" t="n">
        <v>0.3562007583333333</v>
      </c>
    </row>
    <row r="22910">
      <c r="A22910" s="1" t="n">
        <v>43491.83333333334</v>
      </c>
      <c r="B22910" t="n">
        <v>0.35616585</v>
      </c>
    </row>
    <row r="22911">
      <c r="A22911" s="1" t="n">
        <v>43491.875</v>
      </c>
      <c r="B22911" t="n">
        <v>0.356113175</v>
      </c>
    </row>
    <row r="22912">
      <c r="A22912" s="1" t="n">
        <v>43491.91666666666</v>
      </c>
      <c r="B22912" t="n">
        <v>0.35609935</v>
      </c>
    </row>
    <row r="22913">
      <c r="A22913" s="1" t="n">
        <v>43491.95833333334</v>
      </c>
      <c r="B22913" t="n">
        <v>0.3560927666666667</v>
      </c>
    </row>
    <row r="22914">
      <c r="A22914" s="1" t="n">
        <v>43492</v>
      </c>
      <c r="B22914" t="n">
        <v>0.3560940833333333</v>
      </c>
    </row>
    <row r="22915">
      <c r="A22915" s="1" t="n">
        <v>43492.04166666666</v>
      </c>
      <c r="B22915" t="n">
        <v>0.3560947416666667</v>
      </c>
    </row>
    <row r="22916">
      <c r="A22916" s="1" t="n">
        <v>43492.08333333334</v>
      </c>
      <c r="B22916" t="n">
        <v>0.3561158083333333</v>
      </c>
    </row>
    <row r="22917">
      <c r="A22917" s="1" t="n">
        <v>43492.125</v>
      </c>
      <c r="B22917" t="n">
        <v>0.3561441166666666</v>
      </c>
    </row>
    <row r="22918">
      <c r="A22918" s="1" t="n">
        <v>43492.16666666666</v>
      </c>
      <c r="B22918" t="n">
        <v>0.3560822166666667</v>
      </c>
    </row>
    <row r="22919">
      <c r="A22919" s="1" t="n">
        <v>43492.20833333334</v>
      </c>
      <c r="B22919" t="n">
        <v>0.355895825</v>
      </c>
    </row>
    <row r="22920">
      <c r="A22920" s="1" t="n">
        <v>43492.25</v>
      </c>
      <c r="B22920" t="n">
        <v>0.3558451333333333</v>
      </c>
    </row>
    <row r="22921">
      <c r="A22921" s="1" t="n">
        <v>43492.29166666666</v>
      </c>
      <c r="B22921" t="n">
        <v>0.35578325</v>
      </c>
    </row>
    <row r="22922">
      <c r="A22922" s="1" t="n">
        <v>43492.33333333334</v>
      </c>
      <c r="B22922" t="n">
        <v>0.3558155083333334</v>
      </c>
    </row>
    <row r="22923">
      <c r="A22923" s="1" t="n">
        <v>43492.375</v>
      </c>
      <c r="B22923" t="n">
        <v>0.3556384166666667</v>
      </c>
    </row>
    <row r="22924">
      <c r="A22924" s="1" t="n">
        <v>43492.41666666666</v>
      </c>
      <c r="B22924" t="n">
        <v>0.35545415</v>
      </c>
    </row>
    <row r="22925">
      <c r="A22925" s="1" t="n">
        <v>43492.45833333334</v>
      </c>
      <c r="B22925" t="n">
        <v>0.3549856916666667</v>
      </c>
    </row>
    <row r="22926">
      <c r="A22926" s="1" t="n">
        <v>43492.5</v>
      </c>
      <c r="B22926" t="n">
        <v>0.3545128416666667</v>
      </c>
    </row>
    <row r="22927">
      <c r="A22927" s="1" t="n">
        <v>43492.54166666666</v>
      </c>
      <c r="B22927" t="n">
        <v>0.3541125583333333</v>
      </c>
    </row>
    <row r="22928">
      <c r="A22928" s="1" t="n">
        <v>43492.58333333334</v>
      </c>
      <c r="B22928" t="n">
        <v>0.3540816666666667</v>
      </c>
    </row>
    <row r="22929">
      <c r="A22929" s="1" t="n">
        <v>43492.625</v>
      </c>
      <c r="B22929" t="n">
        <v>0.3537374333333334</v>
      </c>
    </row>
    <row r="22930">
      <c r="A22930" s="1" t="n">
        <v>43492.66666666666</v>
      </c>
      <c r="B22930" t="n">
        <v>0.3537124666666667</v>
      </c>
    </row>
    <row r="22931">
      <c r="A22931" s="1" t="n">
        <v>43492.70833333334</v>
      </c>
      <c r="B22931" t="n">
        <v>0.35358045</v>
      </c>
    </row>
    <row r="22932">
      <c r="A22932" s="1" t="n">
        <v>43492.75</v>
      </c>
      <c r="B22932" t="n">
        <v>0.3533427</v>
      </c>
    </row>
    <row r="22933">
      <c r="A22933" s="1" t="n">
        <v>43492.79166666666</v>
      </c>
      <c r="B22933" t="n">
        <v>0.3532612666666666</v>
      </c>
    </row>
    <row r="22934">
      <c r="A22934" s="1" t="n">
        <v>43492.83333333334</v>
      </c>
      <c r="B22934" t="n">
        <v>0.3532474583333334</v>
      </c>
    </row>
    <row r="22935">
      <c r="A22935" s="1" t="n">
        <v>43492.875</v>
      </c>
      <c r="B22935" t="n">
        <v>0.3532468</v>
      </c>
    </row>
    <row r="22936">
      <c r="A22936" s="1" t="n">
        <v>43492.91666666666</v>
      </c>
      <c r="B22936" t="n">
        <v>0.3532468</v>
      </c>
    </row>
    <row r="22937">
      <c r="A22937" s="1" t="n">
        <v>43492.95833333334</v>
      </c>
      <c r="B22937" t="n">
        <v>0.3532435083333333</v>
      </c>
    </row>
    <row r="22938">
      <c r="A22938" s="1" t="n">
        <v>43493</v>
      </c>
      <c r="B22938" t="n">
        <v>0.353131975</v>
      </c>
    </row>
    <row r="22939">
      <c r="A22939" s="1" t="n">
        <v>43493.04166666666</v>
      </c>
      <c r="B22939" t="n">
        <v>0.3529035916666667</v>
      </c>
    </row>
    <row r="22940">
      <c r="A22940" s="1" t="n">
        <v>43493.08333333334</v>
      </c>
      <c r="B22940" t="n">
        <v>0.3528294416666667</v>
      </c>
    </row>
    <row r="22941">
      <c r="A22941" s="1" t="n">
        <v>43493.125</v>
      </c>
      <c r="B22941" t="n">
        <v>0.3528484666666667</v>
      </c>
    </row>
    <row r="22942">
      <c r="A22942" s="1" t="n">
        <v>43493.16666666666</v>
      </c>
      <c r="B22942" t="n">
        <v>0.352892425</v>
      </c>
    </row>
    <row r="22943">
      <c r="A22943" s="1" t="n">
        <v>43493.20833333334</v>
      </c>
      <c r="B22943" t="n">
        <v>0.3528898</v>
      </c>
    </row>
    <row r="22944">
      <c r="A22944" s="1" t="n">
        <v>43493.25</v>
      </c>
      <c r="B22944" t="n">
        <v>0.352660825</v>
      </c>
    </row>
    <row r="22945">
      <c r="A22945" s="1" t="n">
        <v>43493.29166666666</v>
      </c>
      <c r="B22945" t="n">
        <v>0.3525748833333333</v>
      </c>
    </row>
    <row r="22946">
      <c r="A22946" s="1" t="n">
        <v>43493.33333333334</v>
      </c>
      <c r="B22946" t="n">
        <v>0.3526457333333333</v>
      </c>
    </row>
    <row r="22947">
      <c r="A22947" s="1" t="n">
        <v>43493.375</v>
      </c>
      <c r="B22947" t="n">
        <v>0.3525420916666667</v>
      </c>
    </row>
    <row r="22948">
      <c r="A22948" s="1" t="n">
        <v>43493.41666666666</v>
      </c>
      <c r="B22948" t="n">
        <v>0.3521341833333334</v>
      </c>
    </row>
    <row r="22949">
      <c r="A22949" s="1" t="n">
        <v>43493.45833333334</v>
      </c>
      <c r="B22949" t="n">
        <v>0.3515423916666667</v>
      </c>
    </row>
    <row r="22950">
      <c r="A22950" s="1" t="n">
        <v>43493.5</v>
      </c>
      <c r="B22950" t="n">
        <v>0.3510052916666667</v>
      </c>
    </row>
    <row r="22951">
      <c r="A22951" s="1" t="n">
        <v>43493.54166666666</v>
      </c>
      <c r="B22951" t="n">
        <v>0.351017725</v>
      </c>
    </row>
    <row r="22952">
      <c r="A22952" s="1" t="n">
        <v>43493.58333333334</v>
      </c>
      <c r="B22952" t="n">
        <v>0.35099285</v>
      </c>
    </row>
    <row r="22953">
      <c r="A22953" s="1" t="n">
        <v>43493.625</v>
      </c>
      <c r="B22953" t="n">
        <v>0.3508252583333333</v>
      </c>
    </row>
    <row r="22954">
      <c r="A22954" s="1" t="n">
        <v>43493.66666666666</v>
      </c>
      <c r="B22954" t="n">
        <v>0.350837025</v>
      </c>
    </row>
    <row r="22955">
      <c r="A22955" s="1" t="n">
        <v>43493.70833333334</v>
      </c>
      <c r="B22955" t="n">
        <v>0.3508730416666666</v>
      </c>
    </row>
    <row r="22956">
      <c r="A22956" s="1" t="n">
        <v>43493.75</v>
      </c>
      <c r="B22956" t="n">
        <v>0.3980291916666667</v>
      </c>
    </row>
    <row r="22957">
      <c r="A22957" s="1" t="n">
        <v>43493.79166666666</v>
      </c>
      <c r="B22957" t="n">
        <v>0.4083058333333334</v>
      </c>
    </row>
    <row r="22958">
      <c r="A22958" s="1" t="n">
        <v>43493.83333333334</v>
      </c>
      <c r="B22958" t="n">
        <v>0.4027870583333333</v>
      </c>
    </row>
    <row r="22959">
      <c r="A22959" s="1" t="n">
        <v>43493.875</v>
      </c>
      <c r="B22959" t="n">
        <v>0.4001819416666667</v>
      </c>
    </row>
    <row r="22960">
      <c r="A22960" s="1" t="n">
        <v>43493.91666666666</v>
      </c>
      <c r="B22960" t="n">
        <v>0.398584725</v>
      </c>
    </row>
    <row r="22961">
      <c r="A22961" s="1" t="n">
        <v>43493.95833333334</v>
      </c>
      <c r="B22961" t="n">
        <v>0.3974276833333333</v>
      </c>
    </row>
    <row r="22962">
      <c r="A22962" s="1" t="n">
        <v>43494</v>
      </c>
      <c r="B22962" t="n">
        <v>0.3966864833333334</v>
      </c>
    </row>
    <row r="22963">
      <c r="A22963" s="1" t="n">
        <v>43494.04166666666</v>
      </c>
      <c r="B22963" t="n">
        <v>0.3958185583333333</v>
      </c>
    </row>
    <row r="22964">
      <c r="A22964" s="1" t="n">
        <v>43494.08333333334</v>
      </c>
      <c r="B22964" t="n">
        <v>0.403932025</v>
      </c>
    </row>
    <row r="22965">
      <c r="A22965" s="1" t="n">
        <v>43494.125</v>
      </c>
      <c r="B22965" t="n">
        <v>0.41027975</v>
      </c>
    </row>
    <row r="22966">
      <c r="A22966" s="1" t="n">
        <v>43494.16666666666</v>
      </c>
      <c r="B22966" t="n">
        <v>0.4072841083333333</v>
      </c>
    </row>
    <row r="22967">
      <c r="A22967" s="1" t="n">
        <v>43494.20833333334</v>
      </c>
      <c r="B22967" t="n">
        <v>0.4051116333333333</v>
      </c>
    </row>
    <row r="22968">
      <c r="A22968" s="1" t="n">
        <v>43494.25</v>
      </c>
      <c r="B22968" t="n">
        <v>0.40323105</v>
      </c>
    </row>
    <row r="22969">
      <c r="A22969" s="1" t="n">
        <v>43494.29166666666</v>
      </c>
      <c r="B22969" t="n">
        <v>0.401457825</v>
      </c>
    </row>
    <row r="22970">
      <c r="A22970" s="1" t="n">
        <v>43494.33333333334</v>
      </c>
      <c r="B22970" t="n">
        <v>0.4001562916666666</v>
      </c>
    </row>
    <row r="22971">
      <c r="A22971" s="1" t="n">
        <v>43494.375</v>
      </c>
      <c r="B22971" t="n">
        <v>0.3988558583333333</v>
      </c>
    </row>
    <row r="22972">
      <c r="A22972" s="1" t="n">
        <v>43494.41666666666</v>
      </c>
      <c r="B22972" t="n">
        <v>0.3977437727272727</v>
      </c>
    </row>
    <row r="22973">
      <c r="A22973" s="1" t="n">
        <v>43494.45833333334</v>
      </c>
      <c r="B22973" t="n">
        <v>0.3966885583333333</v>
      </c>
    </row>
    <row r="22974">
      <c r="A22974" s="1" t="n">
        <v>43494.5</v>
      </c>
      <c r="B22974" t="n">
        <v>0.395650025</v>
      </c>
    </row>
    <row r="22975">
      <c r="A22975" s="1" t="n">
        <v>43494.54166666666</v>
      </c>
      <c r="B22975" t="n">
        <v>0.3948978916666667</v>
      </c>
    </row>
    <row r="22976">
      <c r="A22976" s="1" t="n">
        <v>43494.58333333334</v>
      </c>
      <c r="B22976" t="n">
        <v>0.3939348666666667</v>
      </c>
    </row>
    <row r="22977">
      <c r="A22977" s="1" t="n">
        <v>43494.625</v>
      </c>
      <c r="B22977" t="n">
        <v>0.3932965166666667</v>
      </c>
    </row>
    <row r="22978">
      <c r="A22978" s="1" t="n">
        <v>43494.66666666666</v>
      </c>
      <c r="B22978" t="n">
        <v>0.3925496166666667</v>
      </c>
    </row>
    <row r="22979">
      <c r="A22979" s="1" t="n">
        <v>43494.70833333334</v>
      </c>
      <c r="B22979" t="n">
        <v>0.391837525</v>
      </c>
    </row>
    <row r="22980">
      <c r="A22980" s="1" t="n">
        <v>43494.75</v>
      </c>
      <c r="B22980" t="n">
        <v>0.3915580583333333</v>
      </c>
    </row>
    <row r="22981">
      <c r="A22981" s="1" t="n">
        <v>43494.79166666666</v>
      </c>
      <c r="B22981" t="n">
        <v>0.3909487666666667</v>
      </c>
    </row>
    <row r="22982">
      <c r="A22982" s="1" t="n">
        <v>43494.83333333334</v>
      </c>
      <c r="B22982" t="n">
        <v>0.3903637666666667</v>
      </c>
    </row>
    <row r="22983">
      <c r="A22983" s="1" t="n">
        <v>43494.875</v>
      </c>
      <c r="B22983" t="n">
        <v>0.3901257666666667</v>
      </c>
    </row>
    <row r="22984">
      <c r="A22984" s="1" t="n">
        <v>43494.91666666666</v>
      </c>
      <c r="B22984" t="n">
        <v>0.3897319833333333</v>
      </c>
    </row>
    <row r="22985">
      <c r="A22985" s="1" t="n">
        <v>43494.95833333334</v>
      </c>
      <c r="B22985" t="n">
        <v>0.3892488916666667</v>
      </c>
    </row>
    <row r="22986">
      <c r="A22986" s="1" t="n">
        <v>43495</v>
      </c>
      <c r="B22986" t="n">
        <v>0.3887475583333333</v>
      </c>
    </row>
    <row r="22987">
      <c r="A22987" s="1" t="n">
        <v>43495.04166666666</v>
      </c>
      <c r="B22987" t="n">
        <v>0.3885215916666667</v>
      </c>
    </row>
    <row r="22988">
      <c r="A22988" s="1" t="n">
        <v>43495.08333333334</v>
      </c>
      <c r="B22988" t="n">
        <v>0.3882007583333333</v>
      </c>
    </row>
    <row r="22989">
      <c r="A22989" s="1" t="n">
        <v>43495.125</v>
      </c>
      <c r="B22989" t="n">
        <v>0.3877586166666667</v>
      </c>
    </row>
    <row r="22990">
      <c r="A22990" s="1" t="n">
        <v>43495.16666666666</v>
      </c>
      <c r="B22990" t="n">
        <v>0.3872656083333333</v>
      </c>
    </row>
    <row r="22991">
      <c r="A22991" s="1" t="n">
        <v>43495.20833333334</v>
      </c>
      <c r="B22991" t="n">
        <v>0.3868839416666667</v>
      </c>
    </row>
    <row r="22992">
      <c r="A22992" s="1" t="n">
        <v>43495.25</v>
      </c>
      <c r="B22992" t="n">
        <v>0.3865738833333334</v>
      </c>
    </row>
    <row r="22993">
      <c r="A22993" s="1" t="n">
        <v>43495.29166666666</v>
      </c>
      <c r="B22993" t="n">
        <v>0.3862435666666666</v>
      </c>
    </row>
    <row r="22994">
      <c r="A22994" s="1" t="n">
        <v>43495.33333333334</v>
      </c>
      <c r="B22994" t="n">
        <v>0.3859078583333333</v>
      </c>
    </row>
    <row r="22995">
      <c r="A22995" s="1" t="n">
        <v>43495.375</v>
      </c>
      <c r="B22995" t="n">
        <v>0.385433525</v>
      </c>
    </row>
    <row r="22996">
      <c r="A22996" s="1" t="n">
        <v>43495.41666666666</v>
      </c>
      <c r="B22996" t="n">
        <v>0.3851152</v>
      </c>
    </row>
    <row r="22997">
      <c r="A22997" s="1" t="n">
        <v>43495.45833333334</v>
      </c>
      <c r="B22997" t="n">
        <v>0.3847541166666666</v>
      </c>
    </row>
    <row r="22998">
      <c r="A22998" s="1" t="n">
        <v>43495.5</v>
      </c>
      <c r="B22998" t="n">
        <v>0.3843081916666667</v>
      </c>
    </row>
    <row r="22999">
      <c r="A22999" s="1" t="n">
        <v>43495.54166666666</v>
      </c>
      <c r="B22999" t="n">
        <v>0.3836872416666666</v>
      </c>
    </row>
    <row r="23000">
      <c r="A23000" s="1" t="n">
        <v>43495.58333333334</v>
      </c>
      <c r="B23000" t="n">
        <v>0.3832805166666667</v>
      </c>
    </row>
    <row r="23001">
      <c r="A23001" s="1" t="n">
        <v>43495.625</v>
      </c>
      <c r="B23001" t="n">
        <v>0.3832329916666666</v>
      </c>
    </row>
    <row r="23002">
      <c r="A23002" s="1" t="n">
        <v>43495.66666666666</v>
      </c>
      <c r="B23002" t="n">
        <v>0.38301645</v>
      </c>
    </row>
    <row r="23003">
      <c r="A23003" s="1" t="n">
        <v>43495.70833333334</v>
      </c>
      <c r="B23003" t="n">
        <v>0.382620225</v>
      </c>
    </row>
    <row r="23004">
      <c r="A23004" s="1" t="n">
        <v>43495.75</v>
      </c>
      <c r="B23004" t="n">
        <v>0.3824655750000001</v>
      </c>
    </row>
    <row r="23005">
      <c r="A23005" s="1" t="n">
        <v>43495.79166666666</v>
      </c>
      <c r="B23005" t="n">
        <v>0.3820885583333333</v>
      </c>
    </row>
    <row r="23006">
      <c r="A23006" s="1" t="n">
        <v>43495.83333333334</v>
      </c>
      <c r="B23006" t="n">
        <v>0.3819299583333333</v>
      </c>
    </row>
    <row r="23007">
      <c r="A23007" s="1" t="n">
        <v>43495.875</v>
      </c>
      <c r="B23007" t="n">
        <v>0.3818798416666667</v>
      </c>
    </row>
    <row r="23008">
      <c r="A23008" s="1" t="n">
        <v>43495.91666666666</v>
      </c>
      <c r="B23008" t="n">
        <v>0.3820906166666667</v>
      </c>
    </row>
    <row r="23009">
      <c r="A23009" s="1" t="n">
        <v>43495.95833333334</v>
      </c>
      <c r="B23009" t="n">
        <v>0.3820357083333333</v>
      </c>
    </row>
    <row r="23010">
      <c r="A23010" s="1" t="n">
        <v>43496</v>
      </c>
      <c r="B23010" t="n">
        <v>0.381898125</v>
      </c>
    </row>
    <row r="23011">
      <c r="A23011" s="1" t="n">
        <v>43496.04166666666</v>
      </c>
      <c r="B23011" t="n">
        <v>0.3816771916666666</v>
      </c>
    </row>
    <row r="23012">
      <c r="A23012" s="1" t="n">
        <v>43496.08333333334</v>
      </c>
      <c r="B23012" t="n">
        <v>0.3815308166666667</v>
      </c>
    </row>
    <row r="23013">
      <c r="A23013" s="1" t="n">
        <v>43496.125</v>
      </c>
      <c r="B23013" t="n">
        <v>0.3811277</v>
      </c>
    </row>
    <row r="23014">
      <c r="A23014" s="1" t="n">
        <v>43496.16666666666</v>
      </c>
      <c r="B23014" t="n">
        <v>0.3809469416666666</v>
      </c>
    </row>
    <row r="23015">
      <c r="A23015" s="1" t="n">
        <v>43496.20833333334</v>
      </c>
      <c r="B23015" t="n">
        <v>0.3806091333333333</v>
      </c>
    </row>
    <row r="23016">
      <c r="A23016" s="1" t="n">
        <v>43496.25</v>
      </c>
      <c r="B23016" t="n">
        <v>0.3803939416666667</v>
      </c>
    </row>
    <row r="23017">
      <c r="A23017" s="1" t="n">
        <v>43496.29166666666</v>
      </c>
      <c r="B23017" t="n">
        <v>0.380349275</v>
      </c>
    </row>
    <row r="23018">
      <c r="A23018" s="1" t="n">
        <v>43496.33333333334</v>
      </c>
      <c r="B23018" t="n">
        <v>0.3801923083333333</v>
      </c>
    </row>
    <row r="23019">
      <c r="A23019" s="1" t="n">
        <v>43496.375</v>
      </c>
      <c r="B23019" t="n">
        <v>0.3800928</v>
      </c>
    </row>
    <row r="23020">
      <c r="A23020" s="1" t="n">
        <v>43496.41666666666</v>
      </c>
      <c r="B23020" t="n">
        <v>0.3800840333333333</v>
      </c>
    </row>
    <row r="23021">
      <c r="A23021" s="1" t="n">
        <v>43496.45833333334</v>
      </c>
      <c r="B23021" t="n">
        <v>0.3799190166666667</v>
      </c>
    </row>
    <row r="23022">
      <c r="A23022" s="1" t="n">
        <v>43496.5</v>
      </c>
      <c r="B23022" t="n">
        <v>0.3795294916666667</v>
      </c>
    </row>
    <row r="23023">
      <c r="A23023" s="1" t="n">
        <v>43496.54166666666</v>
      </c>
      <c r="B23023" t="n">
        <v>0.3791536333333334</v>
      </c>
    </row>
    <row r="23024">
      <c r="A23024" s="1" t="n">
        <v>43496.58333333334</v>
      </c>
      <c r="B23024" t="n">
        <v>0.3787766</v>
      </c>
    </row>
    <row r="23025">
      <c r="A23025" s="1" t="n">
        <v>43496.625</v>
      </c>
      <c r="B23025" t="n">
        <v>0.3785010416666667</v>
      </c>
    </row>
    <row r="23026">
      <c r="A23026" s="1" t="n">
        <v>43496.66666666666</v>
      </c>
      <c r="B23026" t="n">
        <v>0.378350475</v>
      </c>
    </row>
    <row r="23027">
      <c r="A23027" s="1" t="n">
        <v>43496.70833333334</v>
      </c>
      <c r="B23027" t="n">
        <v>0.3784889166666667</v>
      </c>
    </row>
    <row r="23028">
      <c r="A23028" s="1" t="n">
        <v>43496.75</v>
      </c>
      <c r="B23028" t="n">
        <v>0.37840315</v>
      </c>
    </row>
    <row r="23029">
      <c r="A23029" s="1" t="n">
        <v>43496.79166666666</v>
      </c>
      <c r="B23029" t="n">
        <v>0.37824245</v>
      </c>
    </row>
    <row r="23030">
      <c r="A23030" s="1" t="n">
        <v>43496.83333333334</v>
      </c>
      <c r="B23030" t="n">
        <v>0.37818845</v>
      </c>
    </row>
    <row r="23031">
      <c r="A23031" s="1" t="n">
        <v>43496.875</v>
      </c>
      <c r="B23031" t="n">
        <v>0.378175625</v>
      </c>
    </row>
    <row r="23032">
      <c r="A23032" s="1" t="n">
        <v>43496.91666666666</v>
      </c>
      <c r="B23032" t="n">
        <v>0.378172925</v>
      </c>
    </row>
    <row r="23033">
      <c r="A23033" s="1" t="n">
        <v>43496.95833333334</v>
      </c>
      <c r="B23033" t="n">
        <v>0.378172925</v>
      </c>
    </row>
    <row r="23034">
      <c r="A23034" s="1" t="n">
        <v>43497</v>
      </c>
      <c r="B23034" t="n">
        <v>0.3781736</v>
      </c>
    </row>
    <row r="23035">
      <c r="A23035" s="1" t="n">
        <v>43497.04166666666</v>
      </c>
      <c r="B23035" t="n">
        <v>0.3781736</v>
      </c>
    </row>
    <row r="23036">
      <c r="A23036" s="1" t="n">
        <v>43497.08333333334</v>
      </c>
      <c r="B23036" t="n">
        <v>0.378172925</v>
      </c>
    </row>
    <row r="23037">
      <c r="A23037" s="1" t="n">
        <v>43497.125</v>
      </c>
      <c r="B23037" t="n">
        <v>0.3781736</v>
      </c>
    </row>
    <row r="23038">
      <c r="A23038" s="1" t="n">
        <v>43497.16666666666</v>
      </c>
      <c r="B23038" t="n">
        <v>0.3781736</v>
      </c>
    </row>
    <row r="23039">
      <c r="A23039" s="1" t="n">
        <v>43497.20833333334</v>
      </c>
      <c r="B23039" t="n">
        <v>0.3781736</v>
      </c>
    </row>
    <row r="23040">
      <c r="A23040" s="1" t="n">
        <v>43497.25</v>
      </c>
      <c r="B23040" t="n">
        <v>0.37816955</v>
      </c>
    </row>
    <row r="23041">
      <c r="A23041" s="1" t="n">
        <v>43497.29166666666</v>
      </c>
      <c r="B23041" t="n">
        <v>0.378195875</v>
      </c>
    </row>
    <row r="23042">
      <c r="A23042" s="1" t="n">
        <v>43497.33333333334</v>
      </c>
      <c r="B23042" t="n">
        <v>0.3965190833333334</v>
      </c>
    </row>
    <row r="23043">
      <c r="A23043" s="1" t="n">
        <v>43497.375</v>
      </c>
      <c r="B23043" t="n">
        <v>0.4171024083333333</v>
      </c>
    </row>
    <row r="23044">
      <c r="A23044" s="1" t="n">
        <v>43497.41666666666</v>
      </c>
      <c r="B23044" t="n">
        <v>0.410393425</v>
      </c>
    </row>
    <row r="23045">
      <c r="A23045" s="1" t="n">
        <v>43497.45833333334</v>
      </c>
      <c r="B23045" t="n">
        <v>0.40806615</v>
      </c>
    </row>
    <row r="23046">
      <c r="A23046" s="1" t="n">
        <v>43497.5</v>
      </c>
      <c r="B23046" t="n">
        <v>0.4061540333333333</v>
      </c>
    </row>
    <row r="23047">
      <c r="A23047" s="1" t="n">
        <v>43497.54166666666</v>
      </c>
      <c r="B23047" t="n">
        <v>0.4044782666666666</v>
      </c>
    </row>
    <row r="23048">
      <c r="A23048" s="1" t="n">
        <v>43497.58333333334</v>
      </c>
      <c r="B23048" t="n">
        <v>0.4029343</v>
      </c>
    </row>
    <row r="23049">
      <c r="A23049" s="1" t="n">
        <v>43497.625</v>
      </c>
      <c r="B23049" t="n">
        <v>0.4018786</v>
      </c>
    </row>
    <row r="23050">
      <c r="A23050" s="1" t="n">
        <v>43497.66666666666</v>
      </c>
      <c r="B23050" t="n">
        <v>0.4007251416666667</v>
      </c>
    </row>
    <row r="23051">
      <c r="A23051" s="1" t="n">
        <v>43497.70833333334</v>
      </c>
      <c r="B23051" t="n">
        <v>0.3998045750000001</v>
      </c>
    </row>
    <row r="23052">
      <c r="A23052" s="1" t="n">
        <v>43497.75</v>
      </c>
      <c r="B23052" t="n">
        <v>0.3988820416666667</v>
      </c>
    </row>
    <row r="23053">
      <c r="A23053" s="1" t="n">
        <v>43497.79166666666</v>
      </c>
      <c r="B23053" t="n">
        <v>0.3979915416666667</v>
      </c>
    </row>
    <row r="23054">
      <c r="A23054" s="1" t="n">
        <v>43497.83333333334</v>
      </c>
      <c r="B23054" t="n">
        <v>0.397247125</v>
      </c>
    </row>
    <row r="23055">
      <c r="A23055" s="1" t="n">
        <v>43497.875</v>
      </c>
      <c r="B23055" t="n">
        <v>0.396692675</v>
      </c>
    </row>
    <row r="23056">
      <c r="A23056" s="1" t="n">
        <v>43497.91666666666</v>
      </c>
      <c r="B23056" t="n">
        <v>0.39594305</v>
      </c>
    </row>
    <row r="23057">
      <c r="A23057" s="1" t="n">
        <v>43497.95833333334</v>
      </c>
      <c r="B23057" t="n">
        <v>0.3954065666666667</v>
      </c>
    </row>
    <row r="23058">
      <c r="A23058" s="1" t="n">
        <v>43498</v>
      </c>
      <c r="B23058" t="n">
        <v>0.3948353333333334</v>
      </c>
    </row>
    <row r="23059">
      <c r="A23059" s="1" t="n">
        <v>43498.04166666666</v>
      </c>
      <c r="B23059" t="n">
        <v>0.3941044166666667</v>
      </c>
    </row>
    <row r="23060">
      <c r="A23060" s="1" t="n">
        <v>43498.08333333334</v>
      </c>
      <c r="B23060" t="n">
        <v>0.3937549416666666</v>
      </c>
    </row>
    <row r="23061">
      <c r="A23061" s="1" t="n">
        <v>43498.125</v>
      </c>
      <c r="B23061" t="n">
        <v>0.3932052666666667</v>
      </c>
    </row>
    <row r="23062">
      <c r="A23062" s="1" t="n">
        <v>43498.16666666666</v>
      </c>
      <c r="B23062" t="n">
        <v>0.3925825166666666</v>
      </c>
    </row>
    <row r="23063">
      <c r="A23063" s="1" t="n">
        <v>43498.20833333334</v>
      </c>
      <c r="B23063" t="n">
        <v>0.3920903583333333</v>
      </c>
    </row>
    <row r="23064">
      <c r="A23064" s="1" t="n">
        <v>43498.25</v>
      </c>
      <c r="B23064" t="n">
        <v>0.3918224583333333</v>
      </c>
    </row>
    <row r="23065">
      <c r="A23065" s="1" t="n">
        <v>43498.29166666666</v>
      </c>
      <c r="B23065" t="n">
        <v>0.3912793666666667</v>
      </c>
    </row>
    <row r="23066">
      <c r="A23066" s="1" t="n">
        <v>43498.33333333334</v>
      </c>
      <c r="B23066" t="n">
        <v>0.3907537333333334</v>
      </c>
    </row>
    <row r="23067">
      <c r="A23067" s="1" t="n">
        <v>43498.375</v>
      </c>
      <c r="B23067" t="n">
        <v>0.39012375</v>
      </c>
    </row>
    <row r="23068">
      <c r="A23068" s="1" t="n">
        <v>43498.41666666666</v>
      </c>
      <c r="B23068" t="n">
        <v>0.3894955416666667</v>
      </c>
    </row>
    <row r="23069">
      <c r="A23069" s="1" t="n">
        <v>43498.45833333334</v>
      </c>
      <c r="B23069" t="n">
        <v>0.3885912416666666</v>
      </c>
    </row>
    <row r="23070">
      <c r="A23070" s="1" t="n">
        <v>43498.5</v>
      </c>
      <c r="B23070" t="n">
        <v>0.388049925</v>
      </c>
    </row>
    <row r="23071">
      <c r="A23071" s="1" t="n">
        <v>43498.54166666666</v>
      </c>
      <c r="B23071" t="n">
        <v>0.3873856083333334</v>
      </c>
    </row>
    <row r="23072">
      <c r="A23072" s="1" t="n">
        <v>43498.58333333334</v>
      </c>
      <c r="B23072" t="n">
        <v>0.3866706833333333</v>
      </c>
    </row>
    <row r="23073">
      <c r="A23073" s="1" t="n">
        <v>43498.625</v>
      </c>
      <c r="B23073" t="n">
        <v>0.3861897666666667</v>
      </c>
    </row>
    <row r="23074">
      <c r="A23074" s="1" t="n">
        <v>43498.66666666666</v>
      </c>
      <c r="B23074" t="n">
        <v>0.3855084</v>
      </c>
    </row>
    <row r="23075">
      <c r="A23075" s="1" t="n">
        <v>43498.70833333334</v>
      </c>
      <c r="B23075" t="n">
        <v>0.3851117916666666</v>
      </c>
    </row>
    <row r="23076">
      <c r="A23076" s="1" t="n">
        <v>43498.75</v>
      </c>
      <c r="B23076" t="n">
        <v>0.3849832500000001</v>
      </c>
    </row>
    <row r="23077">
      <c r="A23077" s="1" t="n">
        <v>43498.79166666666</v>
      </c>
      <c r="B23077" t="n">
        <v>0.384669125</v>
      </c>
    </row>
    <row r="23078">
      <c r="A23078" s="1" t="n">
        <v>43498.83333333334</v>
      </c>
      <c r="B23078" t="n">
        <v>0.3844176</v>
      </c>
    </row>
    <row r="23079">
      <c r="A23079" s="1" t="n">
        <v>43498.875</v>
      </c>
      <c r="B23079" t="n">
        <v>0.3840288833333333</v>
      </c>
    </row>
    <row r="23080">
      <c r="A23080" s="1" t="n">
        <v>43498.91666666666</v>
      </c>
      <c r="B23080" t="n">
        <v>0.383712375</v>
      </c>
    </row>
    <row r="23081">
      <c r="A23081" s="1" t="n">
        <v>43498.95833333334</v>
      </c>
      <c r="B23081" t="n">
        <v>0.3836390416666667</v>
      </c>
    </row>
    <row r="23082">
      <c r="A23082" s="1" t="n">
        <v>43499</v>
      </c>
      <c r="B23082" t="n">
        <v>0.3834990916666667</v>
      </c>
    </row>
    <row r="23083">
      <c r="A23083" s="1" t="n">
        <v>43499.04166666666</v>
      </c>
      <c r="B23083" t="n">
        <v>0.3830795666666666</v>
      </c>
    </row>
    <row r="23084">
      <c r="A23084" s="1" t="n">
        <v>43499.08333333334</v>
      </c>
      <c r="B23084" t="n">
        <v>0.38273895</v>
      </c>
    </row>
    <row r="23085">
      <c r="A23085" s="1" t="n">
        <v>43499.125</v>
      </c>
      <c r="B23085" t="n">
        <v>0.3824845833333333</v>
      </c>
    </row>
    <row r="23086">
      <c r="A23086" s="1" t="n">
        <v>43499.16666666666</v>
      </c>
      <c r="B23086" t="n">
        <v>0.3820601083333333</v>
      </c>
    </row>
    <row r="23087">
      <c r="A23087" s="1" t="n">
        <v>43499.20833333334</v>
      </c>
      <c r="B23087" t="n">
        <v>0.3819598</v>
      </c>
    </row>
    <row r="23088">
      <c r="A23088" s="1" t="n">
        <v>43499.25</v>
      </c>
      <c r="B23088" t="n">
        <v>0.381592475</v>
      </c>
    </row>
    <row r="23089">
      <c r="A23089" s="1" t="n">
        <v>43499.29166666666</v>
      </c>
      <c r="B23089" t="n">
        <v>0.381258475</v>
      </c>
    </row>
    <row r="23090">
      <c r="A23090" s="1" t="n">
        <v>43499.33333333334</v>
      </c>
      <c r="B23090" t="n">
        <v>0.3810166666666666</v>
      </c>
    </row>
    <row r="23091">
      <c r="A23091" s="1" t="n">
        <v>43499.375</v>
      </c>
      <c r="B23091" t="n">
        <v>0.3805922166666666</v>
      </c>
    </row>
    <row r="23092">
      <c r="A23092" s="1" t="n">
        <v>43499.41666666666</v>
      </c>
      <c r="B23092" t="n">
        <v>0.380197025</v>
      </c>
    </row>
    <row r="23093">
      <c r="A23093" s="1" t="n">
        <v>43499.45833333334</v>
      </c>
      <c r="B23093" t="n">
        <v>0.379884525</v>
      </c>
    </row>
    <row r="23094">
      <c r="A23094" s="1" t="n">
        <v>43499.5</v>
      </c>
      <c r="B23094" t="n">
        <v>0.3792205833333333</v>
      </c>
    </row>
    <row r="23095">
      <c r="A23095" s="1" t="n">
        <v>43499.54166666666</v>
      </c>
      <c r="B23095" t="n">
        <v>0.3785091583333333</v>
      </c>
    </row>
    <row r="23096">
      <c r="A23096" s="1" t="n">
        <v>43499.58333333334</v>
      </c>
      <c r="B23096" t="n">
        <v>0.3780865333333334</v>
      </c>
    </row>
    <row r="23097">
      <c r="A23097" s="1" t="n">
        <v>43499.625</v>
      </c>
      <c r="B23097" t="n">
        <v>0.3775183333333333</v>
      </c>
    </row>
    <row r="23098">
      <c r="A23098" s="1" t="n">
        <v>43499.66666666666</v>
      </c>
      <c r="B23098" t="n">
        <v>0.3771494083333333</v>
      </c>
    </row>
    <row r="23099">
      <c r="A23099" s="1" t="n">
        <v>43499.70833333334</v>
      </c>
      <c r="B23099" t="n">
        <v>0.3768055416666667</v>
      </c>
    </row>
    <row r="23100">
      <c r="A23100" s="1" t="n">
        <v>43499.75</v>
      </c>
      <c r="B23100" t="n">
        <v>0.3767037500000001</v>
      </c>
    </row>
    <row r="23101">
      <c r="A23101" s="1" t="n">
        <v>43499.79166666666</v>
      </c>
      <c r="B23101" t="n">
        <v>0.3766579333333333</v>
      </c>
    </row>
    <row r="23102">
      <c r="A23102" s="1" t="n">
        <v>43499.83333333334</v>
      </c>
      <c r="B23102" t="n">
        <v>0.376285375</v>
      </c>
    </row>
    <row r="23103">
      <c r="A23103" s="1" t="n">
        <v>43499.875</v>
      </c>
      <c r="B23103" t="n">
        <v>0.3764821583333333</v>
      </c>
    </row>
    <row r="23104">
      <c r="A23104" s="1" t="n">
        <v>43499.91666666666</v>
      </c>
      <c r="B23104" t="n">
        <v>0.3764369416666666</v>
      </c>
    </row>
    <row r="23105">
      <c r="A23105" s="1" t="n">
        <v>43499.95833333334</v>
      </c>
      <c r="B23105" t="n">
        <v>0.3765076833333333</v>
      </c>
    </row>
    <row r="23106">
      <c r="A23106" s="1" t="n">
        <v>43500</v>
      </c>
      <c r="B23106" t="n">
        <v>0.37623015</v>
      </c>
    </row>
    <row r="23107">
      <c r="A23107" s="1" t="n">
        <v>43500.04166666666</v>
      </c>
      <c r="B23107" t="n">
        <v>0.3760004416666667</v>
      </c>
    </row>
    <row r="23108">
      <c r="A23108" s="1" t="n">
        <v>43500.08333333334</v>
      </c>
      <c r="B23108" t="n">
        <v>0.3759405</v>
      </c>
    </row>
    <row r="23109">
      <c r="A23109" s="1" t="n">
        <v>43500.125</v>
      </c>
      <c r="B23109" t="n">
        <v>0.3757855916666666</v>
      </c>
    </row>
    <row r="23110">
      <c r="A23110" s="1" t="n">
        <v>43500.16666666666</v>
      </c>
      <c r="B23110" t="n">
        <v>0.3757465</v>
      </c>
    </row>
    <row r="23111">
      <c r="A23111" s="1" t="n">
        <v>43500.20833333334</v>
      </c>
      <c r="B23111" t="n">
        <v>0.375656325</v>
      </c>
    </row>
    <row r="23112">
      <c r="A23112" s="1" t="n">
        <v>43500.25</v>
      </c>
      <c r="B23112" t="n">
        <v>0.3753447083333333</v>
      </c>
    </row>
    <row r="23113">
      <c r="A23113" s="1" t="n">
        <v>43500.29166666666</v>
      </c>
      <c r="B23113" t="n">
        <v>0.3754099916666667</v>
      </c>
    </row>
    <row r="23114">
      <c r="A23114" s="1" t="n">
        <v>43500.33333333334</v>
      </c>
      <c r="B23114" t="n">
        <v>0.3752350083333333</v>
      </c>
    </row>
    <row r="23115">
      <c r="A23115" s="1" t="n">
        <v>43500.375</v>
      </c>
      <c r="B23115" t="n">
        <v>0.375102425</v>
      </c>
    </row>
    <row r="23116">
      <c r="A23116" s="1" t="n">
        <v>43500.41666666666</v>
      </c>
      <c r="B23116" t="n">
        <v>0.374992075</v>
      </c>
    </row>
    <row r="23117">
      <c r="A23117" s="1" t="n">
        <v>43500.45833333334</v>
      </c>
      <c r="B23117" t="n">
        <v>0.3747747333333333</v>
      </c>
    </row>
    <row r="23118">
      <c r="A23118" s="1" t="n">
        <v>43500.5</v>
      </c>
      <c r="B23118" t="n">
        <v>0.374532725</v>
      </c>
    </row>
    <row r="23119">
      <c r="A23119" s="1" t="n">
        <v>43500.54166666666</v>
      </c>
      <c r="B23119" t="n">
        <v>0.3742954</v>
      </c>
    </row>
    <row r="23120">
      <c r="A23120" s="1" t="n">
        <v>43500.58333333334</v>
      </c>
      <c r="B23120" t="n">
        <v>0.3742934</v>
      </c>
    </row>
    <row r="23121">
      <c r="A23121" s="1" t="n">
        <v>43500.625</v>
      </c>
      <c r="B23121" t="n">
        <v>0.3742812833333333</v>
      </c>
    </row>
    <row r="23122">
      <c r="A23122" s="1" t="n">
        <v>43500.66666666666</v>
      </c>
      <c r="B23122" t="n">
        <v>0.3744117416666666</v>
      </c>
    </row>
    <row r="23123">
      <c r="A23123" s="1" t="n">
        <v>43500.70833333334</v>
      </c>
      <c r="B23123" t="n">
        <v>0.3743720916666667</v>
      </c>
    </row>
    <row r="23124">
      <c r="A23124" s="1" t="n">
        <v>43500.75</v>
      </c>
      <c r="B23124" t="n">
        <v>0.3738545166666667</v>
      </c>
    </row>
    <row r="23125">
      <c r="A23125" s="1" t="n">
        <v>43500.79166666666</v>
      </c>
      <c r="B23125" t="n">
        <v>0.3738148416666667</v>
      </c>
    </row>
    <row r="23126">
      <c r="A23126" s="1" t="n">
        <v>43500.83333333334</v>
      </c>
      <c r="B23126" t="n">
        <v>0.3742658333333333</v>
      </c>
    </row>
    <row r="23127">
      <c r="A23127" s="1" t="n">
        <v>43500.875</v>
      </c>
      <c r="B23127" t="n">
        <v>0.3743962583333333</v>
      </c>
    </row>
    <row r="23128">
      <c r="A23128" s="1" t="n">
        <v>43500.91666666666</v>
      </c>
      <c r="B23128" t="n">
        <v>0.3742934</v>
      </c>
    </row>
    <row r="23129">
      <c r="A23129" s="1" t="n">
        <v>43500.95833333334</v>
      </c>
      <c r="B23129" t="n">
        <v>0.3742873333333334</v>
      </c>
    </row>
    <row r="23130">
      <c r="A23130" s="1" t="n">
        <v>43501</v>
      </c>
      <c r="B23130" t="n">
        <v>0.3742362416666667</v>
      </c>
    </row>
    <row r="23131">
      <c r="A23131" s="1" t="n">
        <v>43501.04166666666</v>
      </c>
      <c r="B23131" t="n">
        <v>0.3739734666666667</v>
      </c>
    </row>
    <row r="23132">
      <c r="A23132" s="1" t="n">
        <v>43501.08333333334</v>
      </c>
      <c r="B23132" t="n">
        <v>0.373819575</v>
      </c>
    </row>
    <row r="23133">
      <c r="A23133" s="1" t="n">
        <v>43501.125</v>
      </c>
      <c r="B23133" t="n">
        <v>0.3738162</v>
      </c>
    </row>
    <row r="23134">
      <c r="A23134" s="1" t="n">
        <v>43501.16666666666</v>
      </c>
      <c r="B23134" t="n">
        <v>0.3738222333333334</v>
      </c>
    </row>
    <row r="23135">
      <c r="A23135" s="1" t="n">
        <v>43501.20833333334</v>
      </c>
      <c r="B23135" t="n">
        <v>0.3737114</v>
      </c>
    </row>
    <row r="23136">
      <c r="A23136" s="1" t="n">
        <v>43501.25</v>
      </c>
      <c r="B23136" t="n">
        <v>0.373479675</v>
      </c>
    </row>
    <row r="23137">
      <c r="A23137" s="1" t="n">
        <v>43501.29166666666</v>
      </c>
      <c r="B23137" t="n">
        <v>0.3735106</v>
      </c>
    </row>
    <row r="23138">
      <c r="A23138" s="1" t="n">
        <v>43501.33333333334</v>
      </c>
      <c r="B23138" t="n">
        <v>0.3734798888888889</v>
      </c>
    </row>
    <row r="23139">
      <c r="A23139" s="1" t="n">
        <v>43501.375</v>
      </c>
      <c r="B23139" t="n">
        <v>0.3734387333333333</v>
      </c>
    </row>
    <row r="23140">
      <c r="A23140" s="1" t="n">
        <v>43501.41666666666</v>
      </c>
      <c r="B23140" t="n">
        <v>0.3732647916666667</v>
      </c>
    </row>
    <row r="23141">
      <c r="A23141" s="1" t="n">
        <v>43501.45833333334</v>
      </c>
      <c r="B23141" t="n">
        <v>0.3732762</v>
      </c>
    </row>
    <row r="23142">
      <c r="A23142" s="1" t="n">
        <v>43501.5</v>
      </c>
      <c r="B23142" t="n">
        <v>0.37291775</v>
      </c>
    </row>
    <row r="23143">
      <c r="A23143" s="1" t="n">
        <v>43501.54166666666</v>
      </c>
      <c r="B23143" t="n">
        <v>0.3728358833333333</v>
      </c>
    </row>
    <row r="23144">
      <c r="A23144" s="1" t="n">
        <v>43501.58333333334</v>
      </c>
      <c r="B23144" t="n">
        <v>0.3724218916666667</v>
      </c>
    </row>
    <row r="23145">
      <c r="A23145" s="1" t="n">
        <v>43501.625</v>
      </c>
      <c r="B23145" t="n">
        <v>0.3720094416666667</v>
      </c>
    </row>
    <row r="23146">
      <c r="A23146" s="1" t="n">
        <v>43501.66666666666</v>
      </c>
      <c r="B23146" t="n">
        <v>0.3718813583333334</v>
      </c>
    </row>
    <row r="23147">
      <c r="A23147" s="1" t="n">
        <v>43501.70833333334</v>
      </c>
      <c r="B23147" t="n">
        <v>0.3716614666666667</v>
      </c>
    </row>
    <row r="23148">
      <c r="A23148" s="1" t="n">
        <v>43501.75</v>
      </c>
      <c r="B23148" t="n">
        <v>0.3717124166666667</v>
      </c>
    </row>
    <row r="23149">
      <c r="A23149" s="1" t="n">
        <v>43501.79166666666</v>
      </c>
      <c r="B23149" t="n">
        <v>0.3717787583333333</v>
      </c>
    </row>
    <row r="23150">
      <c r="A23150" s="1" t="n">
        <v>43501.83333333334</v>
      </c>
      <c r="B23150" t="n">
        <v>0.3718096333333333</v>
      </c>
    </row>
    <row r="23151">
      <c r="A23151" s="1" t="n">
        <v>43501.875</v>
      </c>
      <c r="B23151" t="n">
        <v>0.371843825</v>
      </c>
    </row>
    <row r="23152">
      <c r="A23152" s="1" t="n">
        <v>43501.91666666666</v>
      </c>
      <c r="B23152" t="n">
        <v>0.3718592416666667</v>
      </c>
    </row>
    <row r="23153">
      <c r="A23153" s="1" t="n">
        <v>43501.95833333334</v>
      </c>
      <c r="B23153" t="n">
        <v>0.3718377833333333</v>
      </c>
    </row>
    <row r="23154">
      <c r="A23154" s="1" t="n">
        <v>43502</v>
      </c>
      <c r="B23154" t="n">
        <v>0.3717271916666667</v>
      </c>
    </row>
    <row r="23155">
      <c r="A23155" s="1" t="n">
        <v>43502.04166666666</v>
      </c>
      <c r="B23155" t="n">
        <v>0.3718284</v>
      </c>
    </row>
    <row r="23156">
      <c r="A23156" s="1" t="n">
        <v>43502.08333333334</v>
      </c>
      <c r="B23156" t="n">
        <v>0.3718525416666667</v>
      </c>
    </row>
    <row r="23157">
      <c r="A23157" s="1" t="n">
        <v>43502.125</v>
      </c>
      <c r="B23157" t="n">
        <v>0.3717781166666667</v>
      </c>
    </row>
    <row r="23158">
      <c r="A23158" s="1" t="n">
        <v>43502.16666666666</v>
      </c>
      <c r="B23158" t="n">
        <v>0.3714765083333333</v>
      </c>
    </row>
    <row r="23159">
      <c r="A23159" s="1" t="n">
        <v>43502.20833333334</v>
      </c>
      <c r="B23159" t="n">
        <v>0.3713947666666667</v>
      </c>
    </row>
    <row r="23160">
      <c r="A23160" s="1" t="n">
        <v>43502.25</v>
      </c>
      <c r="B23160" t="n">
        <v>0.3713941</v>
      </c>
    </row>
    <row r="23161">
      <c r="A23161" s="1" t="n">
        <v>43502.29166666666</v>
      </c>
      <c r="B23161" t="n">
        <v>0.3712567166666667</v>
      </c>
    </row>
    <row r="23162">
      <c r="A23162" s="1" t="n">
        <v>43502.33333333334</v>
      </c>
      <c r="B23162" t="n">
        <v>0.3709137083333334</v>
      </c>
    </row>
    <row r="23163">
      <c r="A23163" s="1" t="n">
        <v>43502.375</v>
      </c>
      <c r="B23163" t="n">
        <v>0.3709110333333334</v>
      </c>
    </row>
    <row r="23164">
      <c r="A23164" s="1" t="n">
        <v>43502.41666666666</v>
      </c>
      <c r="B23164" t="n">
        <v>0.3705796083333333</v>
      </c>
    </row>
    <row r="23165">
      <c r="A23165" s="1" t="n">
        <v>43502.45833333334</v>
      </c>
      <c r="B23165" t="n">
        <v>0.37043095</v>
      </c>
    </row>
    <row r="23166">
      <c r="A23166" s="1" t="n">
        <v>43502.5</v>
      </c>
      <c r="B23166" t="n">
        <v>0.3704242916666667</v>
      </c>
    </row>
    <row r="23167">
      <c r="A23167" s="1" t="n">
        <v>43502.54166666666</v>
      </c>
      <c r="B23167" t="n">
        <v>0.3701003916666667</v>
      </c>
    </row>
    <row r="23168">
      <c r="A23168" s="1" t="n">
        <v>43502.58333333334</v>
      </c>
      <c r="B23168" t="n">
        <v>0.3700849916666666</v>
      </c>
    </row>
    <row r="23169">
      <c r="A23169" s="1" t="n">
        <v>43502.625</v>
      </c>
      <c r="B23169" t="n">
        <v>0.3701652916666667</v>
      </c>
    </row>
    <row r="23170">
      <c r="A23170" s="1" t="n">
        <v>43502.66666666666</v>
      </c>
      <c r="B23170" t="n">
        <v>0.3702456083333334</v>
      </c>
    </row>
    <row r="23171">
      <c r="A23171" s="1" t="n">
        <v>43502.70833333334</v>
      </c>
      <c r="B23171" t="n">
        <v>0.3702837416666667</v>
      </c>
    </row>
    <row r="23172">
      <c r="A23172" s="1" t="n">
        <v>43502.75</v>
      </c>
      <c r="B23172" t="n">
        <v>0.370321225</v>
      </c>
    </row>
    <row r="23173">
      <c r="A23173" s="1" t="n">
        <v>43502.79166666666</v>
      </c>
      <c r="B23173" t="n">
        <v>0.3703078416666667</v>
      </c>
    </row>
    <row r="23174">
      <c r="A23174" s="1" t="n">
        <v>43502.83333333334</v>
      </c>
      <c r="B23174" t="n">
        <v>0.3702964583333333</v>
      </c>
    </row>
    <row r="23175">
      <c r="A23175" s="1" t="n">
        <v>43502.875</v>
      </c>
      <c r="B23175" t="n">
        <v>0.3701960833333333</v>
      </c>
    </row>
    <row r="23176">
      <c r="A23176" s="1" t="n">
        <v>43502.91666666666</v>
      </c>
      <c r="B23176" t="n">
        <v>0.370064925</v>
      </c>
    </row>
    <row r="23177">
      <c r="A23177" s="1" t="n">
        <v>43502.95833333334</v>
      </c>
      <c r="B23177" t="n">
        <v>0.3699658750000001</v>
      </c>
    </row>
    <row r="23178">
      <c r="A23178" s="1" t="n">
        <v>43503</v>
      </c>
      <c r="B23178" t="n">
        <v>0.3699464666666667</v>
      </c>
    </row>
    <row r="23179">
      <c r="A23179" s="1" t="n">
        <v>43503.04166666666</v>
      </c>
      <c r="B23179" t="n">
        <v>0.3699478</v>
      </c>
    </row>
    <row r="23180">
      <c r="A23180" s="1" t="n">
        <v>43503.08333333334</v>
      </c>
      <c r="B23180" t="n">
        <v>0.369941125</v>
      </c>
    </row>
    <row r="23181">
      <c r="A23181" s="1" t="n">
        <v>43503.125</v>
      </c>
      <c r="B23181" t="n">
        <v>0.3697552083333333</v>
      </c>
    </row>
    <row r="23182">
      <c r="A23182" s="1" t="n">
        <v>43503.16666666666</v>
      </c>
      <c r="B23182" t="n">
        <v>0.3694990583333334</v>
      </c>
    </row>
    <row r="23183">
      <c r="A23183" s="1" t="n">
        <v>43503.20833333334</v>
      </c>
      <c r="B23183" t="n">
        <v>0.3694663</v>
      </c>
    </row>
    <row r="23184">
      <c r="A23184" s="1" t="n">
        <v>43503.25</v>
      </c>
      <c r="B23184" t="n">
        <v>0.3694649666666667</v>
      </c>
    </row>
    <row r="23185">
      <c r="A23185" s="1" t="n">
        <v>43503.29166666666</v>
      </c>
      <c r="B23185" t="n">
        <v>0.3694048083333333</v>
      </c>
    </row>
    <row r="23186">
      <c r="A23186" s="1" t="n">
        <v>43503.33333333334</v>
      </c>
      <c r="B23186" t="n">
        <v>0.3691039833333333</v>
      </c>
    </row>
    <row r="23187">
      <c r="A23187" s="1" t="n">
        <v>43503.375</v>
      </c>
      <c r="B23187" t="n">
        <v>0.368982325</v>
      </c>
    </row>
    <row r="23188">
      <c r="A23188" s="1" t="n">
        <v>43503.41666666666</v>
      </c>
      <c r="B23188" t="n">
        <v>0.3686015166666667</v>
      </c>
    </row>
    <row r="23189">
      <c r="A23189" s="1" t="n">
        <v>43503.45833333334</v>
      </c>
      <c r="B23189" t="n">
        <v>0.3685948416666667</v>
      </c>
    </row>
    <row r="23190">
      <c r="A23190" s="1" t="n">
        <v>43503.5</v>
      </c>
      <c r="B23190" t="n">
        <v>0.3683717583333333</v>
      </c>
    </row>
    <row r="23191">
      <c r="A23191" s="1" t="n">
        <v>43503.54166666666</v>
      </c>
      <c r="B23191" t="n">
        <v>0.3682094916666667</v>
      </c>
    </row>
    <row r="23192">
      <c r="A23192" s="1" t="n">
        <v>43503.58333333334</v>
      </c>
      <c r="B23192" t="n">
        <v>0.3680218666666666</v>
      </c>
    </row>
    <row r="23193">
      <c r="A23193" s="1" t="n">
        <v>43503.625</v>
      </c>
      <c r="B23193" t="n">
        <v>0.3680225333333333</v>
      </c>
    </row>
    <row r="23194">
      <c r="A23194" s="1" t="n">
        <v>43503.66666666666</v>
      </c>
      <c r="B23194" t="n">
        <v>0.3680231999999999</v>
      </c>
    </row>
    <row r="23195">
      <c r="A23195" s="1" t="n">
        <v>43503.70833333334</v>
      </c>
      <c r="B23195" t="n">
        <v>0.3680231999999999</v>
      </c>
    </row>
    <row r="23196">
      <c r="A23196" s="1" t="n">
        <v>43503.75</v>
      </c>
      <c r="B23196" t="n">
        <v>0.3680231999999999</v>
      </c>
    </row>
    <row r="23197">
      <c r="A23197" s="1" t="n">
        <v>43503.79166666666</v>
      </c>
      <c r="B23197" t="n">
        <v>0.3680231999999999</v>
      </c>
    </row>
    <row r="23198">
      <c r="A23198" s="1" t="n">
        <v>43503.83333333334</v>
      </c>
      <c r="B23198" t="n">
        <v>0.3680231999999999</v>
      </c>
    </row>
    <row r="23199">
      <c r="A23199" s="1" t="n">
        <v>43503.875</v>
      </c>
      <c r="B23199" t="n">
        <v>0.3680218666666666</v>
      </c>
    </row>
    <row r="23200">
      <c r="A23200" s="1" t="n">
        <v>43503.91666666666</v>
      </c>
      <c r="B23200" t="n">
        <v>0.3680192</v>
      </c>
    </row>
    <row r="23201">
      <c r="A23201" s="1" t="n">
        <v>43503.95833333334</v>
      </c>
      <c r="B23201" t="n">
        <v>0.367988475</v>
      </c>
    </row>
    <row r="23202">
      <c r="A23202" s="1" t="n">
        <v>43504</v>
      </c>
      <c r="B23202" t="n">
        <v>0.3678102833333334</v>
      </c>
    </row>
    <row r="23203">
      <c r="A23203" s="1" t="n">
        <v>43504.04166666666</v>
      </c>
      <c r="B23203" t="n">
        <v>0.3675773666666667</v>
      </c>
    </row>
    <row r="23204">
      <c r="A23204" s="1" t="n">
        <v>43504.08333333334</v>
      </c>
      <c r="B23204" t="n">
        <v>0.3675733916666666</v>
      </c>
    </row>
    <row r="23205">
      <c r="A23205" s="1" t="n">
        <v>43504.125</v>
      </c>
      <c r="B23205" t="n">
        <v>0.3679264083333333</v>
      </c>
    </row>
    <row r="23206">
      <c r="A23206" s="1" t="n">
        <v>43504.16666666666</v>
      </c>
      <c r="B23206" t="n">
        <v>0.3677715833333333</v>
      </c>
    </row>
    <row r="23207">
      <c r="A23207" s="1" t="n">
        <v>43504.20833333334</v>
      </c>
      <c r="B23207" t="n">
        <v>0.3675507</v>
      </c>
    </row>
    <row r="23208">
      <c r="A23208" s="1" t="n">
        <v>43504.25</v>
      </c>
      <c r="B23208" t="n">
        <v>0.36756605</v>
      </c>
    </row>
    <row r="23209">
      <c r="A23209" s="1" t="n">
        <v>43504.29166666666</v>
      </c>
      <c r="B23209" t="n">
        <v>0.382768575</v>
      </c>
    </row>
    <row r="23210">
      <c r="A23210" s="1" t="n">
        <v>43504.33333333334</v>
      </c>
      <c r="B23210" t="n">
        <v>0.3950869166666666</v>
      </c>
    </row>
    <row r="23211">
      <c r="A23211" s="1" t="n">
        <v>43504.375</v>
      </c>
      <c r="B23211" t="n">
        <v>0.39487445</v>
      </c>
    </row>
    <row r="23212">
      <c r="A23212" s="1" t="n">
        <v>43504.41666666666</v>
      </c>
      <c r="B23212" t="n">
        <v>0.3947137083333334</v>
      </c>
    </row>
    <row r="23213">
      <c r="A23213" s="1" t="n">
        <v>43504.45833333334</v>
      </c>
      <c r="B23213" t="n">
        <v>0.3943798333333333</v>
      </c>
    </row>
    <row r="23214">
      <c r="A23214" s="1" t="n">
        <v>43504.5</v>
      </c>
      <c r="B23214" t="n">
        <v>0.3943008416666667</v>
      </c>
    </row>
    <row r="23215">
      <c r="A23215" s="1" t="n">
        <v>43504.54166666666</v>
      </c>
      <c r="B23215" t="n">
        <v>0.393890875</v>
      </c>
    </row>
    <row r="23216">
      <c r="A23216" s="1" t="n">
        <v>43504.58333333334</v>
      </c>
      <c r="B23216" t="n">
        <v>0.3938593000000001</v>
      </c>
    </row>
    <row r="23217">
      <c r="A23217" s="1" t="n">
        <v>43504.625</v>
      </c>
      <c r="B23217" t="n">
        <v>0.3937645583333333</v>
      </c>
    </row>
    <row r="23218">
      <c r="A23218" s="1" t="n">
        <v>43504.66666666666</v>
      </c>
      <c r="B23218" t="n">
        <v>0.3938390545454545</v>
      </c>
    </row>
    <row r="23219">
      <c r="A23219" s="1" t="n">
        <v>43504.70833333334</v>
      </c>
      <c r="B23219" t="n">
        <v/>
      </c>
    </row>
    <row r="23220">
      <c r="A23220" s="1" t="n">
        <v>43504.75</v>
      </c>
      <c r="B23220" t="n">
        <v/>
      </c>
    </row>
    <row r="23221">
      <c r="A23221" s="1" t="n">
        <v>43504.79166666666</v>
      </c>
      <c r="B23221" t="n">
        <v/>
      </c>
    </row>
    <row r="23222">
      <c r="A23222" s="1" t="n">
        <v>43504.83333333334</v>
      </c>
      <c r="B23222" t="n">
        <v/>
      </c>
    </row>
    <row r="23223">
      <c r="A23223" s="1" t="n">
        <v>43504.875</v>
      </c>
      <c r="B23223" t="n">
        <v/>
      </c>
    </row>
    <row r="23224">
      <c r="A23224" s="1" t="n">
        <v>43504.91666666666</v>
      </c>
      <c r="B23224" t="n">
        <v/>
      </c>
    </row>
    <row r="23225">
      <c r="A23225" s="1" t="n">
        <v>43504.95833333334</v>
      </c>
      <c r="B23225" t="n">
        <v/>
      </c>
    </row>
    <row r="23226">
      <c r="A23226" s="1" t="n">
        <v>43505</v>
      </c>
      <c r="B23226" t="n">
        <v/>
      </c>
    </row>
    <row r="23227">
      <c r="A23227" s="1" t="n">
        <v>43505.04166666666</v>
      </c>
      <c r="B23227" t="n">
        <v/>
      </c>
    </row>
    <row r="23228">
      <c r="A23228" s="1" t="n">
        <v>43505.08333333334</v>
      </c>
      <c r="B23228" t="n">
        <v/>
      </c>
    </row>
    <row r="23229">
      <c r="A23229" s="1" t="n">
        <v>43505.125</v>
      </c>
      <c r="B23229" t="n">
        <v/>
      </c>
    </row>
    <row r="23230">
      <c r="A23230" s="1" t="n">
        <v>43505.16666666666</v>
      </c>
      <c r="B23230" t="n">
        <v/>
      </c>
    </row>
    <row r="23231">
      <c r="A23231" s="1" t="n">
        <v>43505.20833333334</v>
      </c>
      <c r="B23231" t="n">
        <v/>
      </c>
    </row>
    <row r="23232">
      <c r="A23232" s="1" t="n">
        <v>43505.25</v>
      </c>
      <c r="B23232" t="n">
        <v/>
      </c>
    </row>
    <row r="23233">
      <c r="A23233" s="1" t="n">
        <v>43505.29166666666</v>
      </c>
      <c r="B23233" t="n">
        <v/>
      </c>
    </row>
    <row r="23234">
      <c r="A23234" s="1" t="n">
        <v>43505.33333333334</v>
      </c>
      <c r="B23234" t="n">
        <v>0.3912574833333333</v>
      </c>
    </row>
    <row r="23235">
      <c r="A23235" s="1" t="n">
        <v>43505.375</v>
      </c>
      <c r="B23235" t="n">
        <v>0.3909070083333333</v>
      </c>
    </row>
    <row r="23236">
      <c r="A23236" s="1" t="n">
        <v>43505.41666666666</v>
      </c>
      <c r="B23236" t="n">
        <v>0.3907304666666667</v>
      </c>
    </row>
    <row r="23237">
      <c r="A23237" s="1" t="n">
        <v>43505.45833333334</v>
      </c>
      <c r="B23237" t="n">
        <v>0.39041985</v>
      </c>
    </row>
    <row r="23238">
      <c r="A23238" s="1" t="n">
        <v>43505.5</v>
      </c>
      <c r="B23238" t="n">
        <v>0.3902899</v>
      </c>
    </row>
    <row r="23239">
      <c r="A23239" s="1" t="n">
        <v>43505.54166666666</v>
      </c>
      <c r="B23239" t="n">
        <v>0.3901811583333334</v>
      </c>
    </row>
    <row r="23240">
      <c r="A23240" s="1" t="n">
        <v>43505.58333333334</v>
      </c>
      <c r="B23240" t="n">
        <v>0.390135325</v>
      </c>
    </row>
    <row r="23241">
      <c r="A23241" s="1" t="n">
        <v>43505.625</v>
      </c>
      <c r="B23241" t="n">
        <v>0.3899308666666667</v>
      </c>
    </row>
    <row r="23242">
      <c r="A23242" s="1" t="n">
        <v>43505.66666666666</v>
      </c>
      <c r="B23242" t="n">
        <v>0.3899049</v>
      </c>
    </row>
    <row r="23243">
      <c r="A23243" s="1" t="n">
        <v>43505.70833333334</v>
      </c>
      <c r="B23243" t="n">
        <v/>
      </c>
    </row>
    <row r="23244">
      <c r="A23244" s="1" t="n">
        <v>43505.75</v>
      </c>
      <c r="B23244" t="n">
        <v/>
      </c>
    </row>
    <row r="23245">
      <c r="A23245" s="1" t="n">
        <v>43505.79166666666</v>
      </c>
      <c r="B23245" t="n">
        <v/>
      </c>
    </row>
    <row r="23246">
      <c r="A23246" s="1" t="n">
        <v>43505.83333333334</v>
      </c>
      <c r="B23246" t="n">
        <v/>
      </c>
    </row>
    <row r="23247">
      <c r="A23247" s="1" t="n">
        <v>43505.875</v>
      </c>
      <c r="B23247" t="n">
        <v/>
      </c>
    </row>
    <row r="23248">
      <c r="A23248" s="1" t="n">
        <v>43505.91666666666</v>
      </c>
      <c r="B23248" t="n">
        <v/>
      </c>
    </row>
    <row r="23249">
      <c r="A23249" s="1" t="n">
        <v>43505.95833333334</v>
      </c>
      <c r="B23249" t="n">
        <v/>
      </c>
    </row>
    <row r="23250">
      <c r="A23250" s="1" t="n">
        <v>43506</v>
      </c>
      <c r="B23250" t="n">
        <v/>
      </c>
    </row>
    <row r="23251">
      <c r="A23251" s="1" t="n">
        <v>43506.04166666666</v>
      </c>
      <c r="B23251" t="n">
        <v/>
      </c>
    </row>
    <row r="23252">
      <c r="A23252" s="1" t="n">
        <v>43506.08333333334</v>
      </c>
      <c r="B23252" t="n">
        <v/>
      </c>
    </row>
    <row r="23253">
      <c r="A23253" s="1" t="n">
        <v>43506.125</v>
      </c>
      <c r="B23253" t="n">
        <v/>
      </c>
    </row>
    <row r="23254">
      <c r="A23254" s="1" t="n">
        <v>43506.16666666666</v>
      </c>
      <c r="B23254" t="n">
        <v/>
      </c>
    </row>
    <row r="23255">
      <c r="A23255" s="1" t="n">
        <v>43506.20833333334</v>
      </c>
      <c r="B23255" t="n">
        <v/>
      </c>
    </row>
    <row r="23256">
      <c r="A23256" s="1" t="n">
        <v>43506.25</v>
      </c>
      <c r="B23256" t="n">
        <v/>
      </c>
    </row>
    <row r="23257">
      <c r="A23257" s="1" t="n">
        <v>43506.29166666666</v>
      </c>
      <c r="B23257" t="n">
        <v/>
      </c>
    </row>
    <row r="23258">
      <c r="A23258" s="1" t="n">
        <v>43506.33333333334</v>
      </c>
      <c r="B23258" t="n">
        <v>0.404415675</v>
      </c>
    </row>
    <row r="23259">
      <c r="A23259" s="1" t="n">
        <v>43506.375</v>
      </c>
      <c r="B23259" t="n">
        <v>0.4060402166666666</v>
      </c>
    </row>
    <row r="23260">
      <c r="A23260" s="1" t="n">
        <v>43506.41666666666</v>
      </c>
      <c r="B23260" t="n">
        <v>0.4079984416666667</v>
      </c>
    </row>
    <row r="23261">
      <c r="A23261" s="1" t="n">
        <v>43506.45833333334</v>
      </c>
      <c r="B23261" t="n">
        <v>0.4079329333333333</v>
      </c>
    </row>
    <row r="23262">
      <c r="A23262" s="1" t="n">
        <v>43506.5</v>
      </c>
      <c r="B23262" t="n">
        <v>0.4073910916666667</v>
      </c>
    </row>
    <row r="23263">
      <c r="A23263" s="1" t="n">
        <v>43506.54166666666</v>
      </c>
      <c r="B23263" t="n">
        <v>0.406533025</v>
      </c>
    </row>
    <row r="23264">
      <c r="A23264" s="1" t="n">
        <v>43506.58333333334</v>
      </c>
      <c r="B23264" t="n">
        <v>0.405608175</v>
      </c>
    </row>
    <row r="23265">
      <c r="A23265" s="1" t="n">
        <v>43506.625</v>
      </c>
      <c r="B23265" t="n">
        <v>0.4047177333333333</v>
      </c>
    </row>
    <row r="23266">
      <c r="A23266" s="1" t="n">
        <v>43506.66666666666</v>
      </c>
      <c r="B23266" t="n">
        <v>0.4038758166666667</v>
      </c>
    </row>
    <row r="23267">
      <c r="A23267" s="1" t="n">
        <v>43506.70833333334</v>
      </c>
      <c r="B23267" t="n">
        <v>0.4031095916666667</v>
      </c>
    </row>
    <row r="23268">
      <c r="A23268" s="1" t="n">
        <v>43506.75</v>
      </c>
      <c r="B23268" t="n">
        <v>0.4022877916666667</v>
      </c>
    </row>
    <row r="23269">
      <c r="A23269" s="1" t="n">
        <v>43506.79166666666</v>
      </c>
      <c r="B23269" t="n">
        <v>0.401643225</v>
      </c>
    </row>
    <row r="23270">
      <c r="A23270" s="1" t="n">
        <v>43506.83333333334</v>
      </c>
      <c r="B23270" t="n">
        <v>0.4007832083333334</v>
      </c>
    </row>
    <row r="23271">
      <c r="A23271" s="1" t="n">
        <v>43506.875</v>
      </c>
      <c r="B23271" t="n">
        <v>0.4003200416666666</v>
      </c>
    </row>
    <row r="23272">
      <c r="A23272" s="1" t="n">
        <v>43506.91666666666</v>
      </c>
      <c r="B23272" t="n">
        <v>0.3995627833333333</v>
      </c>
    </row>
    <row r="23273">
      <c r="A23273" s="1" t="n">
        <v>43506.95833333334</v>
      </c>
      <c r="B23273" t="n">
        <v>0.398926225</v>
      </c>
    </row>
    <row r="23274">
      <c r="A23274" s="1" t="n">
        <v>43507</v>
      </c>
      <c r="B23274" t="n">
        <v>0.3985301666666667</v>
      </c>
    </row>
    <row r="23275">
      <c r="A23275" s="1" t="n">
        <v>43507.04166666666</v>
      </c>
      <c r="B23275" t="n">
        <v>0.3978839666666667</v>
      </c>
    </row>
    <row r="23276">
      <c r="A23276" s="1" t="n">
        <v>43507.08333333334</v>
      </c>
      <c r="B23276" t="n">
        <v>0.3972636583333333</v>
      </c>
    </row>
    <row r="23277">
      <c r="A23277" s="1" t="n">
        <v>43507.125</v>
      </c>
      <c r="B23277" t="n">
        <v>0.3969564333333333</v>
      </c>
    </row>
    <row r="23278">
      <c r="A23278" s="1" t="n">
        <v>43507.16666666666</v>
      </c>
      <c r="B23278" t="n">
        <v>0.3963222666666666</v>
      </c>
    </row>
    <row r="23279">
      <c r="A23279" s="1" t="n">
        <v>43507.20833333334</v>
      </c>
      <c r="B23279" t="n">
        <v>0.3956685666666667</v>
      </c>
    </row>
    <row r="23280">
      <c r="A23280" s="1" t="n">
        <v>43507.25</v>
      </c>
      <c r="B23280" t="n">
        <v>0.3953742416666666</v>
      </c>
    </row>
    <row r="23281">
      <c r="A23281" s="1" t="n">
        <v>43507.29166666666</v>
      </c>
      <c r="B23281" t="n">
        <v>0.3949913083333333</v>
      </c>
    </row>
    <row r="23282">
      <c r="A23282" s="1" t="n">
        <v>43507.33333333334</v>
      </c>
      <c r="B23282" t="n">
        <v>0.394456075</v>
      </c>
    </row>
    <row r="23283">
      <c r="A23283" s="1" t="n">
        <v>43507.375</v>
      </c>
      <c r="B23283" t="n">
        <v>0.3939053</v>
      </c>
    </row>
    <row r="23284">
      <c r="A23284" s="1" t="n">
        <v>43507.41666666666</v>
      </c>
      <c r="B23284" t="n">
        <v>0.3935215916666666</v>
      </c>
    </row>
    <row r="23285">
      <c r="A23285" s="1" t="n">
        <v>43507.45833333334</v>
      </c>
      <c r="B23285" t="n">
        <v>0.393178525</v>
      </c>
    </row>
    <row r="23286">
      <c r="A23286" s="1" t="n">
        <v>43507.5</v>
      </c>
      <c r="B23286" t="n">
        <v>0.3926216</v>
      </c>
    </row>
    <row r="23287">
      <c r="A23287" s="1" t="n">
        <v>43507.54166666666</v>
      </c>
      <c r="B23287" t="n">
        <v>0.3920375916666667</v>
      </c>
    </row>
    <row r="23288">
      <c r="A23288" s="1" t="n">
        <v>43507.58333333334</v>
      </c>
      <c r="B23288" t="n">
        <v>0.3916642416666667</v>
      </c>
    </row>
    <row r="23289">
      <c r="A23289" s="1" t="n">
        <v>43507.625</v>
      </c>
      <c r="B23289" t="n">
        <v>0.3914259</v>
      </c>
    </row>
    <row r="23290">
      <c r="A23290" s="1" t="n">
        <v>43507.66666666666</v>
      </c>
      <c r="B23290" t="n">
        <v>0.3909421636363637</v>
      </c>
    </row>
    <row r="23291">
      <c r="A23291" s="1" t="n">
        <v>43507.70833333334</v>
      </c>
      <c r="B23291" t="n">
        <v/>
      </c>
    </row>
    <row r="23292">
      <c r="A23292" s="1" t="n">
        <v>43507.75</v>
      </c>
      <c r="B23292" t="n">
        <v/>
      </c>
    </row>
    <row r="23293">
      <c r="A23293" s="1" t="n">
        <v>43507.79166666666</v>
      </c>
      <c r="B23293" t="n">
        <v/>
      </c>
    </row>
    <row r="23294">
      <c r="A23294" s="1" t="n">
        <v>43507.83333333334</v>
      </c>
      <c r="B23294" t="n">
        <v/>
      </c>
    </row>
    <row r="23295">
      <c r="A23295" s="1" t="n">
        <v>43507.875</v>
      </c>
      <c r="B23295" t="n">
        <v/>
      </c>
    </row>
    <row r="23296">
      <c r="A23296" s="1" t="n">
        <v>43507.91666666666</v>
      </c>
      <c r="B23296" t="n">
        <v/>
      </c>
    </row>
    <row r="23297">
      <c r="A23297" s="1" t="n">
        <v>43507.95833333334</v>
      </c>
      <c r="B23297" t="n">
        <v/>
      </c>
    </row>
    <row r="23298">
      <c r="A23298" s="1" t="n">
        <v>43508</v>
      </c>
      <c r="B23298" t="n">
        <v/>
      </c>
    </row>
    <row r="23299">
      <c r="A23299" s="1" t="n">
        <v>43508.04166666666</v>
      </c>
      <c r="B23299" t="n">
        <v/>
      </c>
    </row>
    <row r="23300">
      <c r="A23300" s="1" t="n">
        <v>43508.08333333334</v>
      </c>
      <c r="B23300" t="n">
        <v/>
      </c>
    </row>
    <row r="23301">
      <c r="A23301" s="1" t="n">
        <v>43508.125</v>
      </c>
      <c r="B23301" t="n">
        <v/>
      </c>
    </row>
    <row r="23302">
      <c r="A23302" s="1" t="n">
        <v>43508.16666666666</v>
      </c>
      <c r="B23302" t="n">
        <v/>
      </c>
    </row>
    <row r="23303">
      <c r="A23303" s="1" t="n">
        <v>43508.20833333334</v>
      </c>
      <c r="B23303" t="n">
        <v/>
      </c>
    </row>
    <row r="23304">
      <c r="A23304" s="1" t="n">
        <v>43508.25</v>
      </c>
      <c r="B23304" t="n">
        <v/>
      </c>
    </row>
    <row r="23305">
      <c r="A23305" s="1" t="n">
        <v>43508.29166666666</v>
      </c>
      <c r="B23305" t="n">
        <v/>
      </c>
    </row>
    <row r="23306">
      <c r="A23306" s="1" t="n">
        <v>43508.33333333334</v>
      </c>
      <c r="B23306" t="n">
        <v>0.3870250166666667</v>
      </c>
    </row>
    <row r="23307">
      <c r="A23307" s="1" t="n">
        <v>43508.375</v>
      </c>
      <c r="B23307" t="n">
        <v>0.386786525</v>
      </c>
    </row>
    <row r="23308">
      <c r="A23308" s="1" t="n">
        <v>43508.41666666666</v>
      </c>
      <c r="B23308" t="n">
        <v>0.3866665833333333</v>
      </c>
    </row>
    <row r="23309">
      <c r="A23309" s="1" t="n">
        <v>43508.45833333334</v>
      </c>
      <c r="B23309" t="n">
        <v>0.3861686499999999</v>
      </c>
    </row>
    <row r="23310">
      <c r="A23310" s="1" t="n">
        <v>43508.5</v>
      </c>
      <c r="B23310" t="n">
        <v>0.3854117666666667</v>
      </c>
    </row>
    <row r="23311">
      <c r="A23311" s="1" t="n">
        <v>43508.54166666666</v>
      </c>
      <c r="B23311" t="n">
        <v>0.385025425</v>
      </c>
    </row>
    <row r="23312">
      <c r="A23312" s="1" t="n">
        <v>43508.58333333334</v>
      </c>
      <c r="B23312" t="n">
        <v>0.3849268166666667</v>
      </c>
    </row>
    <row r="23313">
      <c r="A23313" s="1" t="n">
        <v>43508.625</v>
      </c>
      <c r="B23313" t="n">
        <v>0.3845759583333333</v>
      </c>
    </row>
    <row r="23314">
      <c r="A23314" s="1" t="n">
        <v>43508.66666666666</v>
      </c>
      <c r="B23314" t="n">
        <v>0.38445905</v>
      </c>
    </row>
    <row r="23315">
      <c r="A23315" s="1" t="n">
        <v>43508.70833333334</v>
      </c>
      <c r="B23315" t="n">
        <v>0.3840628833333333</v>
      </c>
    </row>
    <row r="23316">
      <c r="A23316" s="1" t="n">
        <v>43508.75</v>
      </c>
      <c r="B23316" t="n">
        <v>0.3840248</v>
      </c>
    </row>
    <row r="23317">
      <c r="A23317" s="1" t="n">
        <v>43508.79166666666</v>
      </c>
      <c r="B23317" t="n">
        <v>0.3840030916666666</v>
      </c>
    </row>
    <row r="23318">
      <c r="A23318" s="1" t="n">
        <v>43508.83333333334</v>
      </c>
      <c r="B23318" t="n">
        <v>0.3837239</v>
      </c>
    </row>
    <row r="23319">
      <c r="A23319" s="1" t="n">
        <v>43508.875</v>
      </c>
      <c r="B23319" t="n">
        <v>0.383596875</v>
      </c>
    </row>
    <row r="23320">
      <c r="A23320" s="1" t="n">
        <v>43508.91666666666</v>
      </c>
      <c r="B23320" t="n">
        <v>0.3836981166666666</v>
      </c>
    </row>
    <row r="23321">
      <c r="A23321" s="1" t="n">
        <v>43508.95833333334</v>
      </c>
      <c r="B23321" t="n">
        <v>0.3835167833333333</v>
      </c>
    </row>
    <row r="23322">
      <c r="A23322" s="1" t="n">
        <v>43509</v>
      </c>
      <c r="B23322" t="n">
        <v>0.3834685583333333</v>
      </c>
    </row>
    <row r="23323">
      <c r="A23323" s="1" t="n">
        <v>43509.04166666666</v>
      </c>
      <c r="B23323" t="n">
        <v>0.3834020333333334</v>
      </c>
    </row>
    <row r="23324">
      <c r="A23324" s="1" t="n">
        <v>43509.08333333334</v>
      </c>
      <c r="B23324" t="n">
        <v>0.3830605666666667</v>
      </c>
    </row>
    <row r="23325">
      <c r="A23325" s="1" t="n">
        <v>43509.125</v>
      </c>
      <c r="B23325" t="n">
        <v>0.3829825333333334</v>
      </c>
    </row>
    <row r="23326">
      <c r="A23326" s="1" t="n">
        <v>43509.16666666666</v>
      </c>
      <c r="B23326" t="n">
        <v>0.3825890166666667</v>
      </c>
    </row>
    <row r="23327">
      <c r="A23327" s="1" t="n">
        <v>43509.20833333334</v>
      </c>
      <c r="B23327" t="n">
        <v>0.3825293333333333</v>
      </c>
    </row>
    <row r="23328">
      <c r="A23328" s="1" t="n">
        <v>43509.25</v>
      </c>
      <c r="B23328" t="n">
        <v>0.3821543333333333</v>
      </c>
    </row>
    <row r="23329">
      <c r="A23329" s="1" t="n">
        <v>43509.29166666666</v>
      </c>
      <c r="B23329" t="n">
        <v>0.3821157</v>
      </c>
    </row>
    <row r="23330">
      <c r="A23330" s="1" t="n">
        <v>43509.33333333334</v>
      </c>
      <c r="B23330" t="n">
        <v>0.3818255916666666</v>
      </c>
    </row>
    <row r="23331">
      <c r="A23331" s="1" t="n">
        <v>43509.375</v>
      </c>
      <c r="B23331" t="n">
        <v>0.3817395333333333</v>
      </c>
    </row>
    <row r="23332">
      <c r="A23332" s="1" t="n">
        <v>43509.41666666666</v>
      </c>
      <c r="B23332" t="n">
        <v>0.3813926333333333</v>
      </c>
    </row>
    <row r="23333">
      <c r="A23333" s="1" t="n">
        <v>43509.45833333334</v>
      </c>
      <c r="B23333" t="n">
        <v>0.3808948166666666</v>
      </c>
    </row>
    <row r="23334">
      <c r="A23334" s="1" t="n">
        <v>43509.5</v>
      </c>
      <c r="B23334" t="n">
        <v>0.38028905</v>
      </c>
    </row>
    <row r="23335">
      <c r="A23335" s="1" t="n">
        <v>43509.54166666666</v>
      </c>
      <c r="B23335" t="n">
        <v>0.3799311916666667</v>
      </c>
    </row>
    <row r="23336">
      <c r="A23336" s="1" t="n">
        <v>43509.58333333334</v>
      </c>
      <c r="B23336" t="n">
        <v>0.3799068333333333</v>
      </c>
    </row>
    <row r="23337">
      <c r="A23337" s="1" t="n">
        <v>43509.625</v>
      </c>
      <c r="B23337" t="n">
        <v>0.37962615</v>
      </c>
    </row>
    <row r="23338">
      <c r="A23338" s="1" t="n">
        <v>43509.66666666666</v>
      </c>
      <c r="B23338" t="n">
        <v>0.3793185916666666</v>
      </c>
    </row>
    <row r="23339">
      <c r="A23339" s="1" t="n">
        <v>43509.70833333334</v>
      </c>
      <c r="B23339" t="n">
        <v>0.3791461999999999</v>
      </c>
    </row>
    <row r="23340">
      <c r="A23340" s="1" t="n">
        <v>43509.75</v>
      </c>
      <c r="B23340" t="n">
        <v>0.379146875</v>
      </c>
    </row>
    <row r="23341">
      <c r="A23341" s="1" t="n">
        <v>43509.79166666666</v>
      </c>
      <c r="B23341" t="n">
        <v>0.3791461999999999</v>
      </c>
    </row>
    <row r="23342">
      <c r="A23342" s="1" t="n">
        <v>43509.83333333334</v>
      </c>
      <c r="B23342" t="n">
        <v>0.3791461999999999</v>
      </c>
    </row>
    <row r="23343">
      <c r="A23343" s="1" t="n">
        <v>43509.875</v>
      </c>
      <c r="B23343" t="n">
        <v>0.379137425</v>
      </c>
    </row>
    <row r="23344">
      <c r="A23344" s="1" t="n">
        <v>43509.91666666666</v>
      </c>
      <c r="B23344" t="n">
        <v>0.378988775</v>
      </c>
    </row>
    <row r="23345">
      <c r="A23345" s="1" t="n">
        <v>43509.95833333334</v>
      </c>
      <c r="B23345" t="n">
        <v>0.3787232666666667</v>
      </c>
    </row>
    <row r="23346">
      <c r="A23346" s="1" t="n">
        <v>43510</v>
      </c>
      <c r="B23346" t="n">
        <v>0.378714475</v>
      </c>
    </row>
    <row r="23347">
      <c r="A23347" s="1" t="n">
        <v>43510.04166666666</v>
      </c>
      <c r="B23347" t="n">
        <v>0.3787881</v>
      </c>
    </row>
    <row r="23348">
      <c r="A23348" s="1" t="n">
        <v>43510.08333333334</v>
      </c>
      <c r="B23348" t="n">
        <v>0.3785665583333334</v>
      </c>
    </row>
    <row r="23349">
      <c r="A23349" s="1" t="n">
        <v>43510.125</v>
      </c>
      <c r="B23349" t="n">
        <v>0.37858545</v>
      </c>
    </row>
    <row r="23350">
      <c r="A23350" s="1" t="n">
        <v>43510.16666666666</v>
      </c>
      <c r="B23350" t="n">
        <v>0.3785557416666667</v>
      </c>
    </row>
    <row r="23351">
      <c r="A23351" s="1" t="n">
        <v>43510.20833333334</v>
      </c>
      <c r="B23351" t="n">
        <v>0.37819925</v>
      </c>
    </row>
    <row r="23352">
      <c r="A23352" s="1" t="n">
        <v>43510.25</v>
      </c>
      <c r="B23352" t="n">
        <v>0.37816145</v>
      </c>
    </row>
    <row r="23353">
      <c r="A23353" s="1" t="n">
        <v>43510.29166666666</v>
      </c>
      <c r="B23353" t="n">
        <v>0.377801</v>
      </c>
    </row>
    <row r="23354">
      <c r="A23354" s="1" t="n">
        <v>43510.33333333334</v>
      </c>
      <c r="B23354" t="n">
        <v>0.3776788416666667</v>
      </c>
    </row>
    <row r="23355">
      <c r="A23355" s="1" t="n">
        <v>43510.375</v>
      </c>
      <c r="B23355" t="n">
        <v>0.3771575333333333</v>
      </c>
    </row>
    <row r="23356">
      <c r="A23356" s="1" t="n">
        <v>43510.41666666666</v>
      </c>
      <c r="B23356" t="n">
        <v>0.3766667166666667</v>
      </c>
    </row>
    <row r="23357">
      <c r="A23357" s="1" t="n">
        <v>43510.45833333334</v>
      </c>
      <c r="B23357" t="n">
        <v>0.376333875</v>
      </c>
    </row>
    <row r="23358">
      <c r="A23358" s="1" t="n">
        <v>43510.5</v>
      </c>
      <c r="B23358" t="n">
        <v>0.3757290416666667</v>
      </c>
    </row>
    <row r="23359">
      <c r="A23359" s="1" t="n">
        <v>43510.54166666666</v>
      </c>
      <c r="B23359" t="n">
        <v>0.3752753666666667</v>
      </c>
    </row>
    <row r="23360">
      <c r="A23360" s="1" t="n">
        <v>43510.58333333334</v>
      </c>
      <c r="B23360" t="n">
        <v>0.375048625</v>
      </c>
    </row>
    <row r="23361">
      <c r="A23361" s="1" t="n">
        <v>43510.625</v>
      </c>
      <c r="B23361" t="n">
        <v>0.3749988</v>
      </c>
    </row>
    <row r="23362">
      <c r="A23362" s="1" t="n">
        <v>43510.66666666666</v>
      </c>
      <c r="B23362" t="n">
        <v>0.3749153916666667</v>
      </c>
    </row>
    <row r="23363">
      <c r="A23363" s="1" t="n">
        <v>43510.70833333334</v>
      </c>
      <c r="B23363" t="n">
        <v>0.3747821583333333</v>
      </c>
    </row>
    <row r="23364">
      <c r="A23364" s="1" t="n">
        <v>43510.75</v>
      </c>
      <c r="B23364" t="n">
        <v>0.3748218416666667</v>
      </c>
    </row>
    <row r="23365">
      <c r="A23365" s="1" t="n">
        <v>43510.79166666666</v>
      </c>
      <c r="B23365" t="n">
        <v>0.3749147083333333</v>
      </c>
    </row>
    <row r="23366">
      <c r="A23366" s="1" t="n">
        <v>43510.83333333334</v>
      </c>
      <c r="B23366" t="n">
        <v>0.375044575</v>
      </c>
    </row>
    <row r="23367">
      <c r="A23367" s="1" t="n">
        <v>43510.875</v>
      </c>
      <c r="B23367" t="n">
        <v>0.37504795</v>
      </c>
    </row>
    <row r="23368">
      <c r="A23368" s="1" t="n">
        <v>43510.91666666666</v>
      </c>
      <c r="B23368" t="n">
        <v>0.3750102333333333</v>
      </c>
    </row>
    <row r="23369">
      <c r="A23369" s="1" t="n">
        <v>43510.95833333334</v>
      </c>
      <c r="B23369" t="n">
        <v>0.3748904833333333</v>
      </c>
    </row>
    <row r="23370">
      <c r="A23370" s="1" t="n">
        <v>43511</v>
      </c>
      <c r="B23370" t="n">
        <v>0.374784825</v>
      </c>
    </row>
    <row r="23371">
      <c r="A23371" s="1" t="n">
        <v>43511.04166666666</v>
      </c>
      <c r="B23371" t="n">
        <v>0.3747774</v>
      </c>
    </row>
    <row r="23372">
      <c r="A23372" s="1" t="n">
        <v>43511.08333333334</v>
      </c>
      <c r="B23372" t="n">
        <v>0.3747760583333333</v>
      </c>
    </row>
    <row r="23373">
      <c r="A23373" s="1" t="n">
        <v>43511.125</v>
      </c>
      <c r="B23373" t="n">
        <v>0.374698125</v>
      </c>
    </row>
    <row r="23374">
      <c r="A23374" s="1" t="n">
        <v>43511.16666666666</v>
      </c>
      <c r="B23374" t="n">
        <v>0.3743814583333334</v>
      </c>
    </row>
    <row r="23375">
      <c r="A23375" s="1" t="n">
        <v>43511.20833333334</v>
      </c>
      <c r="B23375" t="n">
        <v>0.3742934</v>
      </c>
    </row>
    <row r="23376">
      <c r="A23376" s="1" t="n">
        <v>43511.25</v>
      </c>
      <c r="B23376" t="n">
        <v>0.3742335583333333</v>
      </c>
    </row>
    <row r="23377">
      <c r="A23377" s="1" t="n">
        <v>43511.29166666666</v>
      </c>
      <c r="B23377" t="n">
        <v>0.3739042333333333</v>
      </c>
    </row>
    <row r="23378">
      <c r="A23378" s="1" t="n">
        <v>43511.33333333334</v>
      </c>
      <c r="B23378" t="n">
        <v>0.3738115083333333</v>
      </c>
    </row>
    <row r="23379">
      <c r="A23379" s="1" t="n">
        <v>43511.375</v>
      </c>
      <c r="B23379" t="n">
        <v>0.3736999916666666</v>
      </c>
    </row>
    <row r="23380">
      <c r="A23380" s="1" t="n">
        <v>43511.41666666666</v>
      </c>
      <c r="B23380" t="n">
        <v>0.3734010916666666</v>
      </c>
    </row>
    <row r="23381">
      <c r="A23381" s="1" t="n">
        <v>43511.45833333334</v>
      </c>
      <c r="B23381" t="n">
        <v>0.3731419416666666</v>
      </c>
    </row>
    <row r="23382">
      <c r="A23382" s="1" t="n">
        <v>43511.5</v>
      </c>
      <c r="B23382" t="n">
        <v>0.3726131166666667</v>
      </c>
    </row>
    <row r="23383">
      <c r="A23383" s="1" t="n">
        <v>43511.54166666666</v>
      </c>
      <c r="B23383" t="n">
        <v>0.3719839666666667</v>
      </c>
    </row>
    <row r="23384">
      <c r="A23384" s="1" t="n">
        <v>43511.58333333334</v>
      </c>
      <c r="B23384" t="n">
        <v>0.371614575</v>
      </c>
    </row>
    <row r="23385">
      <c r="A23385" s="1" t="n">
        <v>43511.625</v>
      </c>
      <c r="B23385" t="n">
        <v>0.3715649583333334</v>
      </c>
    </row>
    <row r="23386">
      <c r="A23386" s="1" t="n">
        <v>43511.66666666666</v>
      </c>
      <c r="B23386" t="n">
        <v>0.3713699272727273</v>
      </c>
    </row>
    <row r="23387">
      <c r="A23387" s="1" t="n">
        <v>43511.70833333334</v>
      </c>
      <c r="B23387" t="n">
        <v/>
      </c>
    </row>
    <row r="23388">
      <c r="A23388" s="1" t="n">
        <v>43511.75</v>
      </c>
      <c r="B23388" t="n">
        <v/>
      </c>
    </row>
    <row r="23389">
      <c r="A23389" s="1" t="n">
        <v>43511.79166666666</v>
      </c>
      <c r="B23389" t="n">
        <v/>
      </c>
    </row>
    <row r="23390">
      <c r="A23390" s="1" t="n">
        <v>43511.83333333334</v>
      </c>
      <c r="B23390" t="n">
        <v/>
      </c>
    </row>
    <row r="23391">
      <c r="A23391" s="1" t="n">
        <v>43511.875</v>
      </c>
      <c r="B23391" t="n">
        <v/>
      </c>
    </row>
    <row r="23392">
      <c r="A23392" s="1" t="n">
        <v>43511.91666666666</v>
      </c>
      <c r="B23392" t="n">
        <v/>
      </c>
    </row>
    <row r="23393">
      <c r="A23393" s="1" t="n">
        <v>43511.95833333334</v>
      </c>
      <c r="B23393" t="n">
        <v/>
      </c>
    </row>
    <row r="23394">
      <c r="A23394" s="1" t="n">
        <v>43512</v>
      </c>
      <c r="B23394" t="n">
        <v/>
      </c>
    </row>
    <row r="23395">
      <c r="A23395" s="1" t="n">
        <v>43512.04166666666</v>
      </c>
      <c r="B23395" t="n">
        <v/>
      </c>
    </row>
    <row r="23396">
      <c r="A23396" s="1" t="n">
        <v>43512.08333333334</v>
      </c>
      <c r="B23396" t="n">
        <v/>
      </c>
    </row>
    <row r="23397">
      <c r="A23397" s="1" t="n">
        <v>43512.125</v>
      </c>
      <c r="B23397" t="n">
        <v/>
      </c>
    </row>
    <row r="23398">
      <c r="A23398" s="1" t="n">
        <v>43512.16666666666</v>
      </c>
      <c r="B23398" t="n">
        <v/>
      </c>
    </row>
    <row r="23399">
      <c r="A23399" s="1" t="n">
        <v>43512.20833333334</v>
      </c>
      <c r="B23399" t="n">
        <v/>
      </c>
    </row>
    <row r="23400">
      <c r="A23400" s="1" t="n">
        <v>43512.25</v>
      </c>
      <c r="B23400" t="n">
        <v/>
      </c>
    </row>
    <row r="23401">
      <c r="A23401" s="1" t="n">
        <v>43512.29166666666</v>
      </c>
      <c r="B23401" t="n">
        <v/>
      </c>
    </row>
    <row r="23402">
      <c r="A23402" s="1" t="n">
        <v>43512.33333333334</v>
      </c>
      <c r="B23402" t="n">
        <v>0.3703406166666667</v>
      </c>
    </row>
    <row r="23403">
      <c r="A23403" s="1" t="n">
        <v>43512.375</v>
      </c>
      <c r="B23403" t="n">
        <v>0.3700160666666667</v>
      </c>
    </row>
    <row r="23404">
      <c r="A23404" s="1" t="n">
        <v>43512.41666666666</v>
      </c>
      <c r="B23404" t="n">
        <v>0.3697324416666667</v>
      </c>
    </row>
    <row r="23405">
      <c r="A23405" s="1" t="n">
        <v>43512.45833333334</v>
      </c>
      <c r="B23405" t="n">
        <v>0.3691761833333334</v>
      </c>
    </row>
    <row r="23406">
      <c r="A23406" s="1" t="n">
        <v>43512.5</v>
      </c>
      <c r="B23406" t="n">
        <v>0.3685895</v>
      </c>
    </row>
    <row r="23407">
      <c r="A23407" s="1" t="n">
        <v>43512.54166666666</v>
      </c>
      <c r="B23407" t="n">
        <v>0.368184125</v>
      </c>
    </row>
    <row r="23408">
      <c r="A23408" s="1" t="n">
        <v>43512.58333333334</v>
      </c>
      <c r="B23408" t="n">
        <v>0.3679631083333333</v>
      </c>
    </row>
    <row r="23409">
      <c r="A23409" s="1" t="n">
        <v>43512.625</v>
      </c>
      <c r="B23409" t="n">
        <v>0.367557375</v>
      </c>
    </row>
    <row r="23410">
      <c r="A23410" s="1" t="n">
        <v>43512.66666666666</v>
      </c>
      <c r="B23410" t="n">
        <v>0.3673811272727273</v>
      </c>
    </row>
    <row r="23411">
      <c r="A23411" s="1" t="n">
        <v>43512.70833333334</v>
      </c>
      <c r="B23411" t="n">
        <v/>
      </c>
    </row>
    <row r="23412">
      <c r="A23412" s="1" t="n">
        <v>43512.75</v>
      </c>
      <c r="B23412" t="n">
        <v/>
      </c>
    </row>
    <row r="23413">
      <c r="A23413" s="1" t="n">
        <v>43512.79166666666</v>
      </c>
      <c r="B23413" t="n">
        <v/>
      </c>
    </row>
    <row r="23414">
      <c r="A23414" s="1" t="n">
        <v>43512.83333333334</v>
      </c>
      <c r="B23414" t="n">
        <v/>
      </c>
    </row>
    <row r="23415">
      <c r="A23415" s="1" t="n">
        <v>43512.875</v>
      </c>
      <c r="B23415" t="n">
        <v/>
      </c>
    </row>
    <row r="23416">
      <c r="A23416" s="1" t="n">
        <v>43512.91666666666</v>
      </c>
      <c r="B23416" t="n">
        <v/>
      </c>
    </row>
    <row r="23417">
      <c r="A23417" s="1" t="n">
        <v>43512.95833333334</v>
      </c>
      <c r="B23417" t="n">
        <v/>
      </c>
    </row>
    <row r="23418">
      <c r="A23418" s="1" t="n">
        <v>43513</v>
      </c>
      <c r="B23418" t="n">
        <v/>
      </c>
    </row>
    <row r="23419">
      <c r="A23419" s="1" t="n">
        <v>43513.04166666666</v>
      </c>
      <c r="B23419" t="n">
        <v/>
      </c>
    </row>
    <row r="23420">
      <c r="A23420" s="1" t="n">
        <v>43513.08333333334</v>
      </c>
      <c r="B23420" t="n">
        <v/>
      </c>
    </row>
    <row r="23421">
      <c r="A23421" s="1" t="n">
        <v>43513.125</v>
      </c>
      <c r="B23421" t="n">
        <v/>
      </c>
    </row>
    <row r="23422">
      <c r="A23422" s="1" t="n">
        <v>43513.16666666666</v>
      </c>
      <c r="B23422" t="n">
        <v/>
      </c>
    </row>
    <row r="23423">
      <c r="A23423" s="1" t="n">
        <v>43513.20833333334</v>
      </c>
      <c r="B23423" t="n">
        <v/>
      </c>
    </row>
    <row r="23424">
      <c r="A23424" s="1" t="n">
        <v>43513.25</v>
      </c>
      <c r="B23424" t="n">
        <v/>
      </c>
    </row>
    <row r="23425">
      <c r="A23425" s="1" t="n">
        <v>43513.29166666666</v>
      </c>
      <c r="B23425" t="n">
        <v/>
      </c>
    </row>
    <row r="23426">
      <c r="A23426" s="1" t="n">
        <v>43513.33333333334</v>
      </c>
      <c r="B23426" t="n">
        <v>0.366457125</v>
      </c>
    </row>
    <row r="23427">
      <c r="A23427" s="1" t="n">
        <v>43513.375</v>
      </c>
      <c r="B23427" t="n">
        <v>0.36600805</v>
      </c>
    </row>
    <row r="23428">
      <c r="A23428" s="1" t="n">
        <v>43513.41666666666</v>
      </c>
      <c r="B23428" t="n">
        <v>0.365426125</v>
      </c>
    </row>
    <row r="23429">
      <c r="A23429" s="1" t="n">
        <v>43513.45833333334</v>
      </c>
      <c r="B23429" t="n">
        <v>0.3650487916666666</v>
      </c>
    </row>
    <row r="23430">
      <c r="A23430" s="1" t="n">
        <v>43513.5</v>
      </c>
      <c r="B23430" t="n">
        <v>0.3649250583333334</v>
      </c>
    </row>
    <row r="23431">
      <c r="A23431" s="1" t="n">
        <v>43513.54166666666</v>
      </c>
      <c r="B23431" t="n">
        <v>0.3646649916666667</v>
      </c>
    </row>
    <row r="23432">
      <c r="A23432" s="1" t="n">
        <v>43513.58333333334</v>
      </c>
      <c r="B23432" t="n">
        <v>0.364527325</v>
      </c>
    </row>
    <row r="23433">
      <c r="A23433" s="1" t="n">
        <v>43513.625</v>
      </c>
      <c r="B23433" t="n">
        <v>0.3642188416666667</v>
      </c>
    </row>
    <row r="23434">
      <c r="A23434" s="1" t="n">
        <v>43513.66666666666</v>
      </c>
      <c r="B23434" t="n">
        <v>0.3641863</v>
      </c>
    </row>
    <row r="23435">
      <c r="A23435" s="1" t="n">
        <v>43513.70833333334</v>
      </c>
      <c r="B23435" t="n">
        <v>0.3641856333333333</v>
      </c>
    </row>
    <row r="23436">
      <c r="A23436" s="1" t="n">
        <v>43513.75</v>
      </c>
      <c r="B23436" t="n">
        <v>0.3641703166666667</v>
      </c>
    </row>
    <row r="23437">
      <c r="A23437" s="1" t="n">
        <v>43513.79166666666</v>
      </c>
      <c r="B23437" t="n">
        <v>0.364075925</v>
      </c>
    </row>
    <row r="23438">
      <c r="A23438" s="1" t="n">
        <v>43513.83333333334</v>
      </c>
      <c r="B23438" t="n">
        <v>0.3638964916666667</v>
      </c>
    </row>
    <row r="23439">
      <c r="A23439" s="1" t="n">
        <v>43513.875</v>
      </c>
      <c r="B23439" t="n">
        <v>0.3637562416666666</v>
      </c>
    </row>
    <row r="23440">
      <c r="A23440" s="1" t="n">
        <v>43513.91666666666</v>
      </c>
      <c r="B23440" t="n">
        <v>0.3637403</v>
      </c>
    </row>
    <row r="23441">
      <c r="A23441" s="1" t="n">
        <v>43513.95833333334</v>
      </c>
      <c r="B23441" t="n">
        <v>0.3637755416666666</v>
      </c>
    </row>
    <row r="23442">
      <c r="A23442" s="1" t="n">
        <v>43514</v>
      </c>
      <c r="B23442" t="n">
        <v>0.3638240666666666</v>
      </c>
    </row>
    <row r="23443">
      <c r="A23443" s="1" t="n">
        <v>43514.04166666666</v>
      </c>
      <c r="B23443" t="n">
        <v>0.36361215</v>
      </c>
    </row>
    <row r="23444">
      <c r="A23444" s="1" t="n">
        <v>43514.08333333334</v>
      </c>
      <c r="B23444" t="n">
        <v>0.3635868916666667</v>
      </c>
    </row>
    <row r="23445">
      <c r="A23445" s="1" t="n">
        <v>43514.125</v>
      </c>
      <c r="B23445" t="n">
        <v>0.3636519833333333</v>
      </c>
    </row>
    <row r="23446">
      <c r="A23446" s="1" t="n">
        <v>43514.16666666666</v>
      </c>
      <c r="B23446" t="n">
        <v>0.36356035</v>
      </c>
    </row>
    <row r="23447">
      <c r="A23447" s="1" t="n">
        <v>43514.20833333334</v>
      </c>
      <c r="B23447" t="n">
        <v>0.363624075</v>
      </c>
    </row>
    <row r="23448">
      <c r="A23448" s="1" t="n">
        <v>43514.25</v>
      </c>
      <c r="B23448" t="n">
        <v>0.3635656416666667</v>
      </c>
    </row>
    <row r="23449">
      <c r="A23449" s="1" t="n">
        <v>43514.29166666666</v>
      </c>
      <c r="B23449" t="n">
        <v>0.3632515083333334</v>
      </c>
    </row>
    <row r="23450">
      <c r="A23450" s="1" t="n">
        <v>43514.33333333334</v>
      </c>
      <c r="B23450" t="n">
        <v>0.3632296</v>
      </c>
    </row>
    <row r="23451">
      <c r="A23451" s="1" t="n">
        <v>43514.375</v>
      </c>
      <c r="B23451" t="n">
        <v>0.363168525</v>
      </c>
    </row>
    <row r="23452">
      <c r="A23452" s="1" t="n">
        <v>43514.41666666666</v>
      </c>
      <c r="B23452" t="n">
        <v>0.3627682166666666</v>
      </c>
    </row>
    <row r="23453">
      <c r="A23453" s="1" t="n">
        <v>43514.45833333334</v>
      </c>
      <c r="B23453" t="n">
        <v>0.362451775</v>
      </c>
    </row>
    <row r="23454">
      <c r="A23454" s="1" t="n">
        <v>43514.5</v>
      </c>
      <c r="B23454" t="n">
        <v>0.3622640333333333</v>
      </c>
    </row>
    <row r="23455">
      <c r="A23455" s="1" t="n">
        <v>43514.54166666666</v>
      </c>
      <c r="B23455" t="n">
        <v>0.3619006333333334</v>
      </c>
    </row>
    <row r="23456">
      <c r="A23456" s="1" t="n">
        <v>43514.58333333334</v>
      </c>
      <c r="B23456" t="n">
        <v>0.361672575</v>
      </c>
    </row>
    <row r="23457">
      <c r="A23457" s="1" t="n">
        <v>43514.625</v>
      </c>
      <c r="B23457" t="n">
        <v>0.3617249416666666</v>
      </c>
    </row>
    <row r="23458">
      <c r="A23458" s="1" t="n">
        <v>43514.66666666666</v>
      </c>
      <c r="B23458" t="n">
        <v>0.3615884083333333</v>
      </c>
    </row>
    <row r="23459">
      <c r="A23459" s="1" t="n">
        <v>43514.70833333334</v>
      </c>
      <c r="B23459" t="n">
        <v>0.361469125</v>
      </c>
    </row>
    <row r="23460">
      <c r="A23460" s="1" t="n">
        <v>43514.75</v>
      </c>
      <c r="B23460" t="n">
        <v>0.36139755</v>
      </c>
    </row>
    <row r="23461">
      <c r="A23461" s="1" t="n">
        <v>43514.79166666666</v>
      </c>
      <c r="B23461" t="n">
        <v>0.3614313333333334</v>
      </c>
    </row>
    <row r="23462">
      <c r="A23462" s="1" t="n">
        <v>43514.83333333334</v>
      </c>
      <c r="B23462" t="n">
        <v>0.361426025</v>
      </c>
    </row>
    <row r="23463">
      <c r="A23463" s="1" t="n">
        <v>43514.875</v>
      </c>
      <c r="B23463" t="n">
        <v>0.3614114666666666</v>
      </c>
    </row>
    <row r="23464">
      <c r="A23464" s="1" t="n">
        <v>43514.91666666666</v>
      </c>
      <c r="B23464" t="n">
        <v>0.3613650916666666</v>
      </c>
    </row>
    <row r="23465">
      <c r="A23465" s="1" t="n">
        <v>43514.95833333334</v>
      </c>
      <c r="B23465" t="n">
        <v>0.3613299666666667</v>
      </c>
    </row>
    <row r="23466">
      <c r="A23466" s="1" t="n">
        <v>43515</v>
      </c>
      <c r="B23466" t="n">
        <v>0.3613220333333333</v>
      </c>
    </row>
    <row r="23467">
      <c r="A23467" s="1" t="n">
        <v>43515.04166666666</v>
      </c>
      <c r="B23467" t="n">
        <v>0.3616142666666667</v>
      </c>
    </row>
    <row r="23468">
      <c r="A23468" s="1" t="n">
        <v>43515.08333333334</v>
      </c>
      <c r="B23468" t="n">
        <v>0.3622204916666667</v>
      </c>
    </row>
    <row r="23469">
      <c r="A23469" s="1" t="n">
        <v>43515.125</v>
      </c>
      <c r="B23469" t="n">
        <v>0.3655218916666667</v>
      </c>
    </row>
    <row r="23470">
      <c r="A23470" s="1" t="n">
        <v>43515.16666666666</v>
      </c>
      <c r="B23470" t="n">
        <v>0.3681796166666667</v>
      </c>
    </row>
    <row r="23471">
      <c r="A23471" s="1" t="n">
        <v>43515.20833333334</v>
      </c>
      <c r="B23471" t="n">
        <v>0.3691781916666667</v>
      </c>
    </row>
    <row r="23472">
      <c r="A23472" s="1" t="n">
        <v>43515.25</v>
      </c>
      <c r="B23472" t="n">
        <v>0.369561925</v>
      </c>
    </row>
    <row r="23473">
      <c r="A23473" s="1" t="n">
        <v>43515.29166666666</v>
      </c>
      <c r="B23473" t="n">
        <v>0.3699411166666666</v>
      </c>
    </row>
    <row r="23474">
      <c r="A23474" s="1" t="n">
        <v>43515.33333333334</v>
      </c>
      <c r="B23474" t="n">
        <v>0.3699484666666666</v>
      </c>
    </row>
    <row r="23475">
      <c r="A23475" s="1" t="n">
        <v>43515.375</v>
      </c>
      <c r="B23475" t="n">
        <v>0.3699478</v>
      </c>
    </row>
    <row r="23476">
      <c r="A23476" s="1" t="n">
        <v>43515.41666666666</v>
      </c>
      <c r="B23476" t="n">
        <v>0.3699504666666666</v>
      </c>
    </row>
    <row r="23477">
      <c r="A23477" s="1" t="n">
        <v>43515.45833333334</v>
      </c>
      <c r="B23477" t="n">
        <v>0.3699491333333333</v>
      </c>
    </row>
    <row r="23478">
      <c r="A23478" s="1" t="n">
        <v>43515.5</v>
      </c>
      <c r="B23478" t="n">
        <v>0.3699478</v>
      </c>
    </row>
    <row r="23479">
      <c r="A23479" s="1" t="n">
        <v>43515.54166666666</v>
      </c>
      <c r="B23479" t="n">
        <v>0.3699451333333333</v>
      </c>
    </row>
    <row r="23480">
      <c r="A23480" s="1" t="n">
        <v>43515.58333333334</v>
      </c>
      <c r="B23480" t="n">
        <v>0.369850825</v>
      </c>
    </row>
    <row r="23481">
      <c r="A23481" s="1" t="n">
        <v>43515.625</v>
      </c>
      <c r="B23481" t="n">
        <v>0.3695632666666667</v>
      </c>
    </row>
    <row r="23482">
      <c r="A23482" s="1" t="n">
        <v>43515.66666666666</v>
      </c>
      <c r="B23482" t="n">
        <v>0.3694703083333333</v>
      </c>
    </row>
    <row r="23483">
      <c r="A23483" s="1" t="n">
        <v>43515.70833333334</v>
      </c>
      <c r="B23483" t="n">
        <v>0.3694663</v>
      </c>
    </row>
    <row r="23484">
      <c r="A23484" s="1" t="n">
        <v>43515.75</v>
      </c>
      <c r="B23484" t="n">
        <v>0.3694663</v>
      </c>
    </row>
    <row r="23485">
      <c r="A23485" s="1" t="n">
        <v>43515.79166666666</v>
      </c>
      <c r="B23485" t="n">
        <v>0.3694663</v>
      </c>
    </row>
    <row r="23486">
      <c r="A23486" s="1" t="n">
        <v>43515.83333333334</v>
      </c>
      <c r="B23486" t="n">
        <v>0.3694663</v>
      </c>
    </row>
    <row r="23487">
      <c r="A23487" s="1" t="n">
        <v>43515.875</v>
      </c>
      <c r="B23487" t="n">
        <v>0.3694663</v>
      </c>
    </row>
    <row r="23488">
      <c r="A23488" s="1" t="n">
        <v>43515.91666666666</v>
      </c>
      <c r="B23488" t="n">
        <v>0.369388775</v>
      </c>
    </row>
    <row r="23489">
      <c r="A23489" s="1" t="n">
        <v>43515.95833333334</v>
      </c>
      <c r="B23489" t="n">
        <v>0.3690611916666667</v>
      </c>
    </row>
    <row r="23490">
      <c r="A23490" s="1" t="n">
        <v>43516</v>
      </c>
      <c r="B23490" t="n">
        <v>0.3689956916666666</v>
      </c>
    </row>
    <row r="23491">
      <c r="A23491" s="1" t="n">
        <v>43516.04166666666</v>
      </c>
      <c r="B23491" t="n">
        <v>0.368983</v>
      </c>
    </row>
    <row r="23492">
      <c r="A23492" s="1" t="n">
        <v>43516.08333333334</v>
      </c>
      <c r="B23492" t="n">
        <v>0.3687718833333333</v>
      </c>
    </row>
    <row r="23493">
      <c r="A23493" s="1" t="n">
        <v>43516.125</v>
      </c>
      <c r="B23493" t="n">
        <v>0.3687297916666667</v>
      </c>
    </row>
    <row r="23494">
      <c r="A23494" s="1" t="n">
        <v>43516.16666666666</v>
      </c>
      <c r="B23494" t="n">
        <v>0.3688293416666666</v>
      </c>
    </row>
    <row r="23495">
      <c r="A23495" s="1" t="n">
        <v>43516.20833333334</v>
      </c>
      <c r="B23495" t="n">
        <v>0.3688814666666667</v>
      </c>
    </row>
    <row r="23496">
      <c r="A23496" s="1" t="n">
        <v>43516.25</v>
      </c>
      <c r="B23496" t="n">
        <v>0.3686843666666667</v>
      </c>
    </row>
    <row r="23497">
      <c r="A23497" s="1" t="n">
        <v>43516.29166666666</v>
      </c>
      <c r="B23497" t="n">
        <v>0.3684932833333334</v>
      </c>
    </row>
    <row r="23498">
      <c r="A23498" s="1" t="n">
        <v>43516.33333333334</v>
      </c>
      <c r="B23498" t="n">
        <v>0.3684899583333334</v>
      </c>
    </row>
    <row r="23499">
      <c r="A23499" s="1" t="n">
        <v>43516.375</v>
      </c>
      <c r="B23499" t="n">
        <v>0.3683744333333334</v>
      </c>
    </row>
    <row r="23500">
      <c r="A23500" s="1" t="n">
        <v>43516.41666666666</v>
      </c>
      <c r="B23500" t="n">
        <v>0.3680325416666667</v>
      </c>
    </row>
    <row r="23501">
      <c r="A23501" s="1" t="n">
        <v>43516.45833333334</v>
      </c>
      <c r="B23501" t="n">
        <v>0.3676347833333333</v>
      </c>
    </row>
    <row r="23502">
      <c r="A23502" s="1" t="n">
        <v>43516.5</v>
      </c>
      <c r="B23502" t="n">
        <v>0.3672852</v>
      </c>
    </row>
    <row r="23503">
      <c r="A23503" s="1" t="n">
        <v>43516.54166666666</v>
      </c>
      <c r="B23503" t="n">
        <v>0.3670811083333334</v>
      </c>
    </row>
    <row r="23504">
      <c r="A23504" s="1" t="n">
        <v>43516.58333333334</v>
      </c>
      <c r="B23504" t="n">
        <v>0.366907075</v>
      </c>
    </row>
    <row r="23505">
      <c r="A23505" s="1" t="n">
        <v>43516.625</v>
      </c>
      <c r="B23505" t="n">
        <v>0.3668750666666667</v>
      </c>
    </row>
    <row r="23506">
      <c r="A23506" s="1" t="n">
        <v>43516.66666666666</v>
      </c>
      <c r="B23506" t="n">
        <v>0.3665884</v>
      </c>
    </row>
    <row r="23507">
      <c r="A23507" s="1" t="n">
        <v>43516.70833333334</v>
      </c>
      <c r="B23507" t="n">
        <v>0.3665790666666666</v>
      </c>
    </row>
    <row r="23508">
      <c r="A23508" s="1" t="n">
        <v>43516.75</v>
      </c>
      <c r="B23508" t="n">
        <v>0.3665824</v>
      </c>
    </row>
    <row r="23509">
      <c r="A23509" s="1" t="n">
        <v>43516.79166666666</v>
      </c>
      <c r="B23509" t="n">
        <v>0.3665824</v>
      </c>
    </row>
    <row r="23510">
      <c r="A23510" s="1" t="n">
        <v>43516.83333333334</v>
      </c>
      <c r="B23510" t="n">
        <v>0.3665824</v>
      </c>
    </row>
    <row r="23511">
      <c r="A23511" s="1" t="n">
        <v>43516.875</v>
      </c>
      <c r="B23511" t="n">
        <v>0.3666150666666666</v>
      </c>
    </row>
    <row r="23512">
      <c r="A23512" s="1" t="n">
        <v>43516.91666666666</v>
      </c>
      <c r="B23512" t="n">
        <v>0.3669657416666667</v>
      </c>
    </row>
    <row r="23513">
      <c r="A23513" s="1" t="n">
        <v>43516.95833333334</v>
      </c>
      <c r="B23513" t="n">
        <v>0.3669784</v>
      </c>
    </row>
    <row r="23514">
      <c r="A23514" s="1" t="n">
        <v>43517</v>
      </c>
      <c r="B23514" t="n">
        <v>0.3668717333333333</v>
      </c>
    </row>
    <row r="23515">
      <c r="A23515" s="1" t="n">
        <v>43517.04166666666</v>
      </c>
      <c r="B23515" t="n">
        <v>0.3668877333333334</v>
      </c>
    </row>
    <row r="23516">
      <c r="A23516" s="1" t="n">
        <v>43517.08333333334</v>
      </c>
      <c r="B23516" t="n">
        <v>0.3669130666666667</v>
      </c>
    </row>
    <row r="23517">
      <c r="A23517" s="1" t="n">
        <v>43517.125</v>
      </c>
      <c r="B23517" t="n">
        <v>0.367099125</v>
      </c>
    </row>
    <row r="23518">
      <c r="A23518" s="1" t="n">
        <v>43517.16666666666</v>
      </c>
      <c r="B23518" t="n">
        <v>0.3671518333333333</v>
      </c>
    </row>
    <row r="23519">
      <c r="A23519" s="1" t="n">
        <v>43517.20833333334</v>
      </c>
      <c r="B23519" t="n">
        <v>0.3671211416666667</v>
      </c>
    </row>
    <row r="23520">
      <c r="A23520" s="1" t="n">
        <v>43517.25</v>
      </c>
      <c r="B23520" t="n">
        <v>0.3670910916666667</v>
      </c>
    </row>
    <row r="23521">
      <c r="A23521" s="1" t="n">
        <v>43517.29166666666</v>
      </c>
      <c r="B23521" t="n">
        <v>0.3673005333333333</v>
      </c>
    </row>
    <row r="23522">
      <c r="A23522" s="1" t="n">
        <v>43517.33333333334</v>
      </c>
      <c r="B23522" t="n">
        <v>0.3675093249999999</v>
      </c>
    </row>
    <row r="23523">
      <c r="A23523" s="1" t="n">
        <v>43517.375</v>
      </c>
      <c r="B23523" t="n">
        <v>0.3673539166666667</v>
      </c>
    </row>
    <row r="23524">
      <c r="A23524" s="1" t="n">
        <v>43517.41666666666</v>
      </c>
      <c r="B23524" t="n">
        <v>0.3671091333333333</v>
      </c>
    </row>
    <row r="23525">
      <c r="A23525" s="1" t="n">
        <v>43517.45833333334</v>
      </c>
      <c r="B23525" t="n">
        <v>0.36706375</v>
      </c>
    </row>
    <row r="23526">
      <c r="A23526" s="1" t="n">
        <v>43517.5</v>
      </c>
      <c r="B23526" t="n">
        <v>0.3670664333333333</v>
      </c>
    </row>
    <row r="23527">
      <c r="A23527" s="1" t="n">
        <v>43517.54166666666</v>
      </c>
      <c r="B23527" t="n">
        <v>0.367089125</v>
      </c>
    </row>
    <row r="23528">
      <c r="A23528" s="1" t="n">
        <v>43517.58333333334</v>
      </c>
      <c r="B23528" t="n">
        <v>0.367066425</v>
      </c>
    </row>
    <row r="23529">
      <c r="A23529" s="1" t="n">
        <v>43517.625</v>
      </c>
      <c r="B23529" t="n">
        <v>0.36706375</v>
      </c>
    </row>
    <row r="23530">
      <c r="A23530" s="1" t="n">
        <v>43517.66666666666</v>
      </c>
      <c r="B23530" t="n">
        <v>0.3670664333333333</v>
      </c>
    </row>
    <row r="23531">
      <c r="A23531" s="1" t="n">
        <v>43517.70833333334</v>
      </c>
      <c r="B23531" t="n">
        <v>0.3670690916666667</v>
      </c>
    </row>
    <row r="23532">
      <c r="A23532" s="1" t="n">
        <v>43517.75</v>
      </c>
      <c r="B23532" t="n">
        <v>0.36715715</v>
      </c>
    </row>
    <row r="23533">
      <c r="A23533" s="1" t="n">
        <v>43517.79166666666</v>
      </c>
      <c r="B23533" t="n">
        <v>0.3674633</v>
      </c>
    </row>
    <row r="23534">
      <c r="A23534" s="1" t="n">
        <v>43517.83333333334</v>
      </c>
      <c r="B23534" t="n">
        <v>0.3675427</v>
      </c>
    </row>
    <row r="23535">
      <c r="A23535" s="1" t="n">
        <v>43517.875</v>
      </c>
      <c r="B23535" t="n">
        <v>0.3675427</v>
      </c>
    </row>
    <row r="23536">
      <c r="A23536" s="1" t="n">
        <v>43517.91666666666</v>
      </c>
      <c r="B23536" t="n">
        <v>0.3675427</v>
      </c>
    </row>
    <row r="23537">
      <c r="A23537" s="1" t="n">
        <v>43517.95833333334</v>
      </c>
      <c r="B23537" t="n">
        <v>0.3675427</v>
      </c>
    </row>
    <row r="23538">
      <c r="A23538" s="1" t="n">
        <v>43518</v>
      </c>
      <c r="B23538" t="n">
        <v>0.3675427</v>
      </c>
    </row>
    <row r="23539">
      <c r="A23539" s="1" t="n">
        <v>43518.04166666666</v>
      </c>
      <c r="B23539" t="n">
        <v>0.3675427</v>
      </c>
    </row>
    <row r="23540">
      <c r="A23540" s="1" t="n">
        <v>43518.08333333334</v>
      </c>
      <c r="B23540" t="n">
        <v>0.3675427</v>
      </c>
    </row>
    <row r="23541">
      <c r="A23541" s="1" t="n">
        <v>43518.125</v>
      </c>
      <c r="B23541" t="n">
        <v>0.3675427</v>
      </c>
    </row>
    <row r="23542">
      <c r="A23542" s="1" t="n">
        <v>43518.16666666666</v>
      </c>
      <c r="B23542" t="n">
        <v>0.3675433666666667</v>
      </c>
    </row>
    <row r="23543">
      <c r="A23543" s="1" t="n">
        <v>43518.20833333334</v>
      </c>
      <c r="B23543" t="n">
        <v>0.3675366916666667</v>
      </c>
    </row>
    <row r="23544">
      <c r="A23544" s="1" t="n">
        <v>43518.25</v>
      </c>
      <c r="B23544" t="n">
        <v>0.3674339583333333</v>
      </c>
    </row>
    <row r="23545">
      <c r="A23545" s="1" t="n">
        <v>43518.29166666666</v>
      </c>
      <c r="B23545" t="n">
        <v>0.3673098916666667</v>
      </c>
    </row>
    <row r="23546">
      <c r="A23546" s="1" t="n">
        <v>43518.33333333334</v>
      </c>
      <c r="B23546" t="n">
        <v>0.367091775</v>
      </c>
    </row>
    <row r="23547">
      <c r="A23547" s="1" t="n">
        <v>43518.375</v>
      </c>
      <c r="B23547" t="n">
        <v>0.3669484</v>
      </c>
    </row>
    <row r="23548">
      <c r="A23548" s="1" t="n">
        <v>43518.41666666666</v>
      </c>
      <c r="B23548" t="n">
        <v/>
      </c>
    </row>
    <row r="23549">
      <c r="A23549" s="1" t="n">
        <v>43518.45833333334</v>
      </c>
      <c r="B23549" t="n">
        <v>0.3661425888888889</v>
      </c>
    </row>
    <row r="23550">
      <c r="A23550" s="1" t="n">
        <v>43518.5</v>
      </c>
      <c r="B23550" t="n">
        <v>0.3655665749999999</v>
      </c>
    </row>
    <row r="23551">
      <c r="A23551" s="1" t="n">
        <v>43518.54166666666</v>
      </c>
      <c r="B23551" t="n">
        <v>0.3651139916666666</v>
      </c>
    </row>
    <row r="23552">
      <c r="A23552" s="1" t="n">
        <v>43518.58333333334</v>
      </c>
      <c r="B23552" t="n">
        <v>0.36500355</v>
      </c>
    </row>
    <row r="23553">
      <c r="A23553" s="1" t="n">
        <v>43518.625</v>
      </c>
      <c r="B23553" t="n">
        <v>0.3648459</v>
      </c>
    </row>
    <row r="23554">
      <c r="A23554" s="1" t="n">
        <v>43518.66666666666</v>
      </c>
      <c r="B23554" t="n">
        <v>0.364666325</v>
      </c>
    </row>
    <row r="23555">
      <c r="A23555" s="1" t="n">
        <v>43518.70833333334</v>
      </c>
      <c r="B23555" t="n">
        <v>0.3646643333333333</v>
      </c>
    </row>
    <row r="23556">
      <c r="A23556" s="1" t="n">
        <v>43518.75</v>
      </c>
      <c r="B23556" t="n">
        <v>0.364665</v>
      </c>
    </row>
    <row r="23557">
      <c r="A23557" s="1" t="n">
        <v>43518.79166666666</v>
      </c>
      <c r="B23557" t="n">
        <v>0.3646669916666667</v>
      </c>
    </row>
    <row r="23558">
      <c r="A23558" s="1" t="n">
        <v>43518.83333333334</v>
      </c>
      <c r="B23558" t="n">
        <v>0.3646829416666666</v>
      </c>
    </row>
    <row r="23559">
      <c r="A23559" s="1" t="n">
        <v>43518.875</v>
      </c>
      <c r="B23559" t="n">
        <v>0.3647008666666667</v>
      </c>
    </row>
    <row r="23560">
      <c r="A23560" s="1" t="n">
        <v>43518.91666666666</v>
      </c>
      <c r="B23560" t="n">
        <v>0.36469555</v>
      </c>
    </row>
    <row r="23561">
      <c r="A23561" s="1" t="n">
        <v>43518.95833333334</v>
      </c>
      <c r="B23561" t="n">
        <v>0.364667</v>
      </c>
    </row>
    <row r="23562">
      <c r="A23562" s="1" t="n">
        <v>43519</v>
      </c>
      <c r="B23562" t="n">
        <v>0.364665</v>
      </c>
    </row>
    <row r="23563">
      <c r="A23563" s="1" t="n">
        <v>43519.04166666666</v>
      </c>
      <c r="B23563" t="n">
        <v>0.364665</v>
      </c>
    </row>
    <row r="23564">
      <c r="A23564" s="1" t="n">
        <v>43519.08333333334</v>
      </c>
      <c r="B23564" t="n">
        <v>0.364665</v>
      </c>
    </row>
    <row r="23565">
      <c r="A23565" s="1" t="n">
        <v>43519.125</v>
      </c>
      <c r="B23565" t="n">
        <v>0.36463705</v>
      </c>
    </row>
    <row r="23566">
      <c r="A23566" s="1" t="n">
        <v>43519.16666666666</v>
      </c>
      <c r="B23566" t="n">
        <v>0.3643783916666667</v>
      </c>
    </row>
    <row r="23567">
      <c r="A23567" s="1" t="n">
        <v>43519.20833333334</v>
      </c>
      <c r="B23567" t="n">
        <v>0.3641935833333333</v>
      </c>
    </row>
    <row r="23568">
      <c r="A23568" s="1" t="n">
        <v>43519.25</v>
      </c>
      <c r="B23568" t="n">
        <v>0.3641876166666667</v>
      </c>
    </row>
    <row r="23569">
      <c r="A23569" s="1" t="n">
        <v>43519.29166666666</v>
      </c>
      <c r="B23569" t="n">
        <v>0.3641863</v>
      </c>
    </row>
    <row r="23570">
      <c r="A23570" s="1" t="n">
        <v>43519.33333333334</v>
      </c>
      <c r="B23570" t="n">
        <v>0.363927075</v>
      </c>
    </row>
    <row r="23571">
      <c r="A23571" s="1" t="n">
        <v>43519.375</v>
      </c>
      <c r="B23571" t="n">
        <v>0.3636254166666666</v>
      </c>
    </row>
    <row r="23572">
      <c r="A23572" s="1" t="n">
        <v>43519.41666666666</v>
      </c>
      <c r="B23572" t="n">
        <v>0.3633345416666667</v>
      </c>
    </row>
    <row r="23573">
      <c r="A23573" s="1" t="n">
        <v>43519.45833333334</v>
      </c>
      <c r="B23573" t="n">
        <v>0.3628604833333333</v>
      </c>
    </row>
    <row r="23574">
      <c r="A23574" s="1" t="n">
        <v>43519.5</v>
      </c>
      <c r="B23574" t="n">
        <v>0.36220835</v>
      </c>
    </row>
    <row r="23575">
      <c r="A23575" s="1" t="n">
        <v>43519.54166666666</v>
      </c>
      <c r="B23575" t="n">
        <v>0.361805175</v>
      </c>
    </row>
    <row r="23576">
      <c r="A23576" s="1" t="n">
        <v>43519.58333333334</v>
      </c>
      <c r="B23576" t="n">
        <v>0.3617189666666667</v>
      </c>
    </row>
    <row r="23577">
      <c r="A23577" s="1" t="n">
        <v>43519.625</v>
      </c>
      <c r="B23577" t="n">
        <v>0.3614611833333334</v>
      </c>
    </row>
    <row r="23578">
      <c r="A23578" s="1" t="n">
        <v>43519.66666666666</v>
      </c>
      <c r="B23578" t="n">
        <v>0.3613120833333334</v>
      </c>
    </row>
    <row r="23579">
      <c r="A23579" s="1" t="n">
        <v>43519.70833333334</v>
      </c>
      <c r="B23579" t="n">
        <v>0.36129085</v>
      </c>
    </row>
    <row r="23580">
      <c r="A23580" s="1" t="n">
        <v>43519.75</v>
      </c>
      <c r="B23580" t="n">
        <v>0.3613167333333334</v>
      </c>
    </row>
    <row r="23581">
      <c r="A23581" s="1" t="n">
        <v>43519.79166666666</v>
      </c>
      <c r="B23581" t="n">
        <v>0.3613194</v>
      </c>
    </row>
    <row r="23582">
      <c r="A23582" s="1" t="n">
        <v>43519.83333333334</v>
      </c>
      <c r="B23582" t="n">
        <v>0.3613194</v>
      </c>
    </row>
    <row r="23583">
      <c r="A23583" s="1" t="n">
        <v>43519.875</v>
      </c>
      <c r="B23583" t="n">
        <v>0.3613194</v>
      </c>
    </row>
    <row r="23584">
      <c r="A23584" s="1" t="n">
        <v>43519.91666666666</v>
      </c>
      <c r="B23584" t="n">
        <v>0.3613194</v>
      </c>
    </row>
    <row r="23585">
      <c r="A23585" s="1" t="n">
        <v>43519.95833333334</v>
      </c>
      <c r="B23585" t="n">
        <v>0.3613194</v>
      </c>
    </row>
    <row r="23586">
      <c r="A23586" s="1" t="n">
        <v>43520</v>
      </c>
      <c r="B23586" t="n">
        <v>0.3613187333333334</v>
      </c>
    </row>
    <row r="23587">
      <c r="A23587" s="1" t="n">
        <v>43520.04166666666</v>
      </c>
      <c r="B23587" t="n">
        <v>0.3612981583333334</v>
      </c>
    </row>
    <row r="23588">
      <c r="A23588" s="1" t="n">
        <v>43520.08333333334</v>
      </c>
      <c r="B23588" t="n">
        <v>0.3611424666666667</v>
      </c>
    </row>
    <row r="23589">
      <c r="A23589" s="1" t="n">
        <v>43520.125</v>
      </c>
      <c r="B23589" t="n">
        <v>0.3609000083333334</v>
      </c>
    </row>
    <row r="23590">
      <c r="A23590" s="1" t="n">
        <v>43520.16666666666</v>
      </c>
      <c r="B23590" t="n">
        <v>0.3608429666666667</v>
      </c>
    </row>
    <row r="23591">
      <c r="A23591" s="1" t="n">
        <v>43520.20833333334</v>
      </c>
      <c r="B23591" t="n">
        <v>0.3608482833333334</v>
      </c>
    </row>
    <row r="23592">
      <c r="A23592" s="1" t="n">
        <v>43520.25</v>
      </c>
      <c r="B23592" t="n">
        <v>0.3608310833333333</v>
      </c>
    </row>
    <row r="23593">
      <c r="A23593" s="1" t="n">
        <v>43520.29166666666</v>
      </c>
      <c r="B23593" t="n">
        <v>0.3607437416666666</v>
      </c>
    </row>
    <row r="23594">
      <c r="A23594" s="1" t="n">
        <v>43520.33333333334</v>
      </c>
      <c r="B23594" t="n">
        <v>0.3608463</v>
      </c>
    </row>
    <row r="23595">
      <c r="A23595" s="1" t="n">
        <v>43520.375</v>
      </c>
      <c r="B23595" t="n">
        <v>0.3608436333333334</v>
      </c>
    </row>
    <row r="23596">
      <c r="A23596" s="1" t="n">
        <v>43520.41666666666</v>
      </c>
      <c r="B23596" t="n">
        <v>0.3608172</v>
      </c>
    </row>
    <row r="23597">
      <c r="A23597" s="1" t="n">
        <v>43520.45833333334</v>
      </c>
      <c r="B23597" t="n">
        <v>0.3604359333333333</v>
      </c>
    </row>
    <row r="23598">
      <c r="A23598" s="1" t="n">
        <v>43520.5</v>
      </c>
      <c r="B23598" t="n">
        <v>0.3602797583333333</v>
      </c>
    </row>
    <row r="23599">
      <c r="A23599" s="1" t="n">
        <v>43520.54166666666</v>
      </c>
      <c r="B23599" t="n">
        <v>0.36017785</v>
      </c>
    </row>
    <row r="23600">
      <c r="A23600" s="1" t="n">
        <v>43520.58333333334</v>
      </c>
      <c r="B23600" t="n">
        <v>0.359886075</v>
      </c>
    </row>
    <row r="23601">
      <c r="A23601" s="1" t="n">
        <v>43520.625</v>
      </c>
      <c r="B23601" t="n">
        <v>0.3595415833333333</v>
      </c>
    </row>
    <row r="23602">
      <c r="A23602" s="1" t="n">
        <v>43520.66666666666</v>
      </c>
      <c r="B23602" t="n">
        <v>0.3594133</v>
      </c>
    </row>
    <row r="23603">
      <c r="A23603" s="1" t="n">
        <v>43520.70833333334</v>
      </c>
      <c r="B23603" t="n">
        <v>0.3594133</v>
      </c>
    </row>
    <row r="23604">
      <c r="A23604" s="1" t="n">
        <v>43520.75</v>
      </c>
      <c r="B23604" t="n">
        <v>0.3594133</v>
      </c>
    </row>
    <row r="23605">
      <c r="A23605" s="1" t="n">
        <v>43520.79166666666</v>
      </c>
      <c r="B23605" t="n">
        <v>0.3594133</v>
      </c>
    </row>
    <row r="23606">
      <c r="A23606" s="1" t="n">
        <v>43520.83333333334</v>
      </c>
      <c r="B23606" t="n">
        <v>0.3594133</v>
      </c>
    </row>
    <row r="23607">
      <c r="A23607" s="1" t="n">
        <v>43520.875</v>
      </c>
      <c r="B23607" t="n">
        <v>0.3594133</v>
      </c>
    </row>
    <row r="23608">
      <c r="A23608" s="1" t="n">
        <v>43520.91666666666</v>
      </c>
      <c r="B23608" t="n">
        <v>0.3594133</v>
      </c>
    </row>
    <row r="23609">
      <c r="A23609" s="1" t="n">
        <v>43520.95833333334</v>
      </c>
      <c r="B23609" t="n">
        <v>0.3594126416666667</v>
      </c>
    </row>
    <row r="23610">
      <c r="A23610" s="1" t="n">
        <v>43521</v>
      </c>
      <c r="B23610" t="n">
        <v>0.3598166583333334</v>
      </c>
    </row>
    <row r="23611">
      <c r="A23611" s="1" t="n">
        <v>43521.04166666666</v>
      </c>
      <c r="B23611" t="n">
        <v>0.3598894</v>
      </c>
    </row>
    <row r="23612">
      <c r="A23612" s="1" t="n">
        <v>43521.08333333334</v>
      </c>
      <c r="B23612" t="n">
        <v>0.3600223666666666</v>
      </c>
    </row>
    <row r="23613">
      <c r="A23613" s="1" t="n">
        <v>43521.125</v>
      </c>
      <c r="B23613" t="n">
        <v>0.3607871166666667</v>
      </c>
    </row>
    <row r="23614">
      <c r="A23614" s="1" t="n">
        <v>43521.16666666666</v>
      </c>
      <c r="B23614" t="n">
        <v>0.36295215</v>
      </c>
    </row>
    <row r="23615">
      <c r="A23615" s="1" t="n">
        <v>43521.20833333334</v>
      </c>
      <c r="B23615" t="n">
        <v>0.3636214500000001</v>
      </c>
    </row>
    <row r="23616">
      <c r="A23616" s="1" t="n">
        <v>43521.25</v>
      </c>
      <c r="B23616" t="n">
        <v>0.363827375</v>
      </c>
    </row>
    <row r="23617">
      <c r="A23617" s="1" t="n">
        <v>43521.29166666666</v>
      </c>
      <c r="B23617" t="n">
        <v>0.364100525</v>
      </c>
    </row>
    <row r="23618">
      <c r="A23618" s="1" t="n">
        <v>43521.33333333334</v>
      </c>
      <c r="B23618" t="n">
        <v>0.3640818916666667</v>
      </c>
    </row>
    <row r="23619">
      <c r="A23619" s="1" t="n">
        <v>43521.375</v>
      </c>
      <c r="B23619" t="n">
        <v>0.3640314083333334</v>
      </c>
    </row>
    <row r="23620">
      <c r="A23620" s="1" t="n">
        <v>43521.41666666666</v>
      </c>
      <c r="B23620" t="n">
        <v>0.3637496416666666</v>
      </c>
    </row>
    <row r="23621">
      <c r="A23621" s="1" t="n">
        <v>43521.45833333334</v>
      </c>
      <c r="B23621" t="n">
        <v>0.3634115833333333</v>
      </c>
    </row>
    <row r="23622">
      <c r="A23622" s="1" t="n">
        <v>43521.5</v>
      </c>
      <c r="B23622" t="n">
        <v>0.3632282666666666</v>
      </c>
    </row>
    <row r="23623">
      <c r="A23623" s="1" t="n">
        <v>43521.54166666666</v>
      </c>
      <c r="B23623" t="n">
        <v>0.3631227083333333</v>
      </c>
    </row>
    <row r="23624">
      <c r="A23624" s="1" t="n">
        <v>43521.58333333334</v>
      </c>
      <c r="B23624" t="n">
        <v>0.3629235833333334</v>
      </c>
    </row>
    <row r="23625">
      <c r="A23625" s="1" t="n">
        <v>43521.625</v>
      </c>
      <c r="B23625" t="n">
        <v>0.3627230916666667</v>
      </c>
    </row>
    <row r="23626">
      <c r="A23626" s="1" t="n">
        <v>43521.66666666666</v>
      </c>
      <c r="B23626" t="n">
        <v>0.3622971916666667</v>
      </c>
    </row>
    <row r="23627">
      <c r="A23627" s="1" t="n">
        <v>43521.70833333334</v>
      </c>
      <c r="B23627" t="n">
        <v>0.362302525</v>
      </c>
    </row>
    <row r="23628">
      <c r="A23628" s="1" t="n">
        <v>43521.75</v>
      </c>
      <c r="B23628" t="n">
        <v>0.3623423166666667</v>
      </c>
    </row>
    <row r="23629">
      <c r="A23629" s="1" t="n">
        <v>43521.79166666666</v>
      </c>
      <c r="B23629" t="n">
        <v>0.3624186083333333</v>
      </c>
    </row>
    <row r="23630">
      <c r="A23630" s="1" t="n">
        <v>43521.83333333334</v>
      </c>
      <c r="B23630" t="n">
        <v>0.3624458166666666</v>
      </c>
    </row>
    <row r="23631">
      <c r="A23631" s="1" t="n">
        <v>43521.875</v>
      </c>
      <c r="B23631" t="n">
        <v>0.362402025</v>
      </c>
    </row>
    <row r="23632">
      <c r="A23632" s="1" t="n">
        <v>43521.91666666666</v>
      </c>
      <c r="B23632" t="n">
        <v>0.3623854416666667</v>
      </c>
    </row>
    <row r="23633">
      <c r="A23633" s="1" t="n">
        <v>43521.95833333334</v>
      </c>
      <c r="B23633" t="n">
        <v>0.362350275</v>
      </c>
    </row>
    <row r="23634">
      <c r="A23634" s="1" t="n">
        <v>43522</v>
      </c>
      <c r="B23634" t="n">
        <v>0.3623250666666666</v>
      </c>
    </row>
    <row r="23635">
      <c r="A23635" s="1" t="n">
        <v>43522.04166666666</v>
      </c>
      <c r="B23635" t="n">
        <v>0.3623330166666667</v>
      </c>
    </row>
    <row r="23636">
      <c r="A23636" s="1" t="n">
        <v>43522.08333333334</v>
      </c>
      <c r="B23636" t="n">
        <v>0.3623608833333333</v>
      </c>
    </row>
    <row r="23637">
      <c r="A23637" s="1" t="n">
        <v>43522.125</v>
      </c>
      <c r="B23637" t="n">
        <v>0.3624146333333333</v>
      </c>
    </row>
    <row r="23638">
      <c r="A23638" s="1" t="n">
        <v>43522.16666666666</v>
      </c>
      <c r="B23638" t="n">
        <v>0.3624736666666666</v>
      </c>
    </row>
    <row r="23639">
      <c r="A23639" s="1" t="n">
        <v>43522.20833333334</v>
      </c>
      <c r="B23639" t="n">
        <v>0.362459075</v>
      </c>
    </row>
    <row r="23640">
      <c r="A23640" s="1" t="n">
        <v>43522.25</v>
      </c>
      <c r="B23640" t="n">
        <v>0.3622991916666667</v>
      </c>
    </row>
    <row r="23641">
      <c r="A23641" s="1" t="n">
        <v>43522.29166666666</v>
      </c>
      <c r="B23641" t="n">
        <v>0.362181125</v>
      </c>
    </row>
    <row r="23642">
      <c r="A23642" s="1" t="n">
        <v>43522.33333333334</v>
      </c>
      <c r="B23642" t="n">
        <v>0.36210885</v>
      </c>
    </row>
    <row r="23643">
      <c r="A23643" s="1" t="n">
        <v>43522.375</v>
      </c>
      <c r="B23643" t="n">
        <v>0.362014025</v>
      </c>
    </row>
    <row r="23644">
      <c r="A23644" s="1" t="n">
        <v>43522.41666666666</v>
      </c>
      <c r="B23644" t="n">
        <v>0.3616063083333333</v>
      </c>
    </row>
    <row r="23645">
      <c r="A23645" s="1" t="n">
        <v>43522.45833333334</v>
      </c>
      <c r="B23645" t="n">
        <v>0.3613194</v>
      </c>
    </row>
    <row r="23646">
      <c r="A23646" s="1" t="n">
        <v>43522.5</v>
      </c>
      <c r="B23646" t="n">
        <v>0.361164325</v>
      </c>
    </row>
    <row r="23647">
      <c r="A23647" s="1" t="n">
        <v>43522.54166666666</v>
      </c>
      <c r="B23647" t="n">
        <v>0.3606755166666666</v>
      </c>
    </row>
    <row r="23648">
      <c r="A23648" s="1" t="n">
        <v>43522.58333333334</v>
      </c>
      <c r="B23648" t="n">
        <v>0.36040085</v>
      </c>
    </row>
    <row r="23649">
      <c r="A23649" s="1" t="n">
        <v>43522.625</v>
      </c>
      <c r="B23649" t="n">
        <v>0.3603432583333333</v>
      </c>
    </row>
    <row r="23650">
      <c r="A23650" s="1" t="n">
        <v>43522.66666666666</v>
      </c>
      <c r="B23650" t="n">
        <v>0.361699975</v>
      </c>
    </row>
    <row r="23651">
      <c r="A23651" s="1" t="n">
        <v>43522.70833333334</v>
      </c>
      <c r="B23651" t="n">
        <v>0.4164711</v>
      </c>
    </row>
    <row r="23652">
      <c r="A23652" s="1" t="n">
        <v>43522.75</v>
      </c>
      <c r="B23652" t="n">
        <v>0.417319775</v>
      </c>
    </row>
    <row r="23653">
      <c r="A23653" s="1" t="n">
        <v>43522.79166666666</v>
      </c>
      <c r="B23653" t="n">
        <v>0.4151118583333333</v>
      </c>
    </row>
    <row r="23654">
      <c r="A23654" s="1" t="n">
        <v>43522.83333333334</v>
      </c>
      <c r="B23654" t="n">
        <v>0.4108522916666666</v>
      </c>
    </row>
    <row r="23655">
      <c r="A23655" s="1" t="n">
        <v>43522.875</v>
      </c>
      <c r="B23655" t="n">
        <v>0.408963125</v>
      </c>
    </row>
    <row r="23656">
      <c r="A23656" s="1" t="n">
        <v>43522.91666666666</v>
      </c>
      <c r="B23656" t="n">
        <v>0.4075353166666666</v>
      </c>
    </row>
    <row r="23657">
      <c r="A23657" s="1" t="n">
        <v>43522.95833333334</v>
      </c>
      <c r="B23657" t="n">
        <v>0.4062221166666666</v>
      </c>
    </row>
    <row r="23658">
      <c r="A23658" s="1" t="n">
        <v>43523</v>
      </c>
      <c r="B23658" t="n">
        <v>0.4053976583333334</v>
      </c>
    </row>
    <row r="23659">
      <c r="A23659" s="1" t="n">
        <v>43523.04166666666</v>
      </c>
      <c r="B23659" t="n">
        <v>0.404266525</v>
      </c>
    </row>
    <row r="23660">
      <c r="A23660" s="1" t="n">
        <v>43523.08333333334</v>
      </c>
      <c r="B23660" t="n">
        <v>0.4033113333333334</v>
      </c>
    </row>
    <row r="23661">
      <c r="A23661" s="1" t="n">
        <v>43523.125</v>
      </c>
      <c r="B23661" t="n">
        <v>0.402524</v>
      </c>
    </row>
    <row r="23662">
      <c r="A23662" s="1" t="n">
        <v>43523.16666666666</v>
      </c>
      <c r="B23662" t="n">
        <v>0.4020031916666666</v>
      </c>
    </row>
    <row r="23663">
      <c r="A23663" s="1" t="n">
        <v>43523.20833333334</v>
      </c>
      <c r="B23663" t="n">
        <v>0.4013394166666667</v>
      </c>
    </row>
    <row r="23664">
      <c r="A23664" s="1" t="n">
        <v>43523.25</v>
      </c>
      <c r="B23664" t="n">
        <v>0.4006220916666667</v>
      </c>
    </row>
    <row r="23665">
      <c r="A23665" s="1" t="n">
        <v>43523.29166666666</v>
      </c>
      <c r="B23665" t="n">
        <v>0.4001348083333333</v>
      </c>
    </row>
    <row r="23666">
      <c r="A23666" s="1" t="n">
        <v>43523.33333333334</v>
      </c>
      <c r="B23666" t="n">
        <v>0.3995372166666666</v>
      </c>
    </row>
    <row r="23667">
      <c r="A23667" s="1" t="n">
        <v>43523.375</v>
      </c>
      <c r="B23667" t="n">
        <v>0.398575725</v>
      </c>
    </row>
    <row r="23668">
      <c r="A23668" s="1" t="n">
        <v>43523.41666666666</v>
      </c>
      <c r="B23668" t="n">
        <v>0.397955</v>
      </c>
    </row>
    <row r="23669">
      <c r="A23669" s="1" t="n">
        <v>43523.45833333334</v>
      </c>
      <c r="B23669" t="n">
        <v>0.3970604166666667</v>
      </c>
    </row>
    <row r="23670">
      <c r="A23670" s="1" t="n">
        <v>43523.5</v>
      </c>
      <c r="B23670" t="n">
        <v>0.3965666333333333</v>
      </c>
    </row>
    <row r="23671">
      <c r="A23671" s="1" t="n">
        <v>43523.54166666666</v>
      </c>
      <c r="B23671" t="n">
        <v>0.3958990666666666</v>
      </c>
    </row>
    <row r="23672">
      <c r="A23672" s="1" t="n">
        <v>43523.58333333334</v>
      </c>
      <c r="B23672" t="n">
        <v>0.3952456916666667</v>
      </c>
    </row>
    <row r="23673">
      <c r="A23673" s="1" t="n">
        <v>43523.625</v>
      </c>
      <c r="B23673" t="n">
        <v>0.3948497416666667</v>
      </c>
    </row>
    <row r="23674">
      <c r="A23674" s="1" t="n">
        <v>43523.66666666666</v>
      </c>
      <c r="B23674" t="n">
        <v>0.3946718</v>
      </c>
    </row>
    <row r="23675">
      <c r="A23675" s="1" t="n">
        <v>43523.70833333334</v>
      </c>
      <c r="B23675" t="n">
        <v>0.3942925833333333</v>
      </c>
    </row>
    <row r="23676">
      <c r="A23676" s="1" t="n">
        <v>43523.75</v>
      </c>
      <c r="B23676" t="n">
        <v>0.3938682166666667</v>
      </c>
    </row>
    <row r="23677">
      <c r="A23677" s="1" t="n">
        <v>43523.79166666666</v>
      </c>
      <c r="B23677" t="n">
        <v>0.3935785583333333</v>
      </c>
    </row>
    <row r="23678">
      <c r="A23678" s="1" t="n">
        <v>43523.83333333334</v>
      </c>
      <c r="B23678" t="n">
        <v>0.393439225</v>
      </c>
    </row>
    <row r="23679">
      <c r="A23679" s="1" t="n">
        <v>43523.875</v>
      </c>
      <c r="B23679" t="n">
        <v>0.3933177666666667</v>
      </c>
    </row>
    <row r="23680">
      <c r="A23680" s="1" t="n">
        <v>43523.91666666666</v>
      </c>
      <c r="B23680" t="n">
        <v>0.3928958833333333</v>
      </c>
    </row>
    <row r="23681">
      <c r="A23681" s="1" t="n">
        <v>43523.95833333334</v>
      </c>
      <c r="B23681" t="n">
        <v>0.3925022833333333</v>
      </c>
    </row>
    <row r="23682">
      <c r="A23682" s="1" t="n">
        <v>43524</v>
      </c>
      <c r="B23682" t="n">
        <v>0.3921698583333333</v>
      </c>
    </row>
    <row r="23683">
      <c r="A23683" s="1" t="n">
        <v>43524.04166666666</v>
      </c>
      <c r="B23683" t="n">
        <v>0.391771775</v>
      </c>
    </row>
    <row r="23684">
      <c r="A23684" s="1" t="n">
        <v>43524.08333333334</v>
      </c>
      <c r="B23684" t="n">
        <v>0.3916334</v>
      </c>
    </row>
    <row r="23685">
      <c r="A23685" s="1" t="n">
        <v>43524.125</v>
      </c>
      <c r="B23685" t="n">
        <v>0.3913238666666667</v>
      </c>
    </row>
    <row r="23686">
      <c r="A23686" s="1" t="n">
        <v>43524.16666666666</v>
      </c>
      <c r="B23686" t="n">
        <v>0.3909063083333333</v>
      </c>
    </row>
    <row r="23687">
      <c r="A23687" s="1" t="n">
        <v>43524.20833333334</v>
      </c>
      <c r="B23687" t="n">
        <v>0.390568325</v>
      </c>
    </row>
    <row r="23688">
      <c r="A23688" s="1" t="n">
        <v>43524.25</v>
      </c>
      <c r="B23688" t="n">
        <v>0.3902310916666667</v>
      </c>
    </row>
    <row r="23689">
      <c r="A23689" s="1" t="n">
        <v>43524.29166666666</v>
      </c>
      <c r="B23689" t="n">
        <v>0.3901011666666667</v>
      </c>
    </row>
    <row r="23690">
      <c r="A23690" s="1" t="n">
        <v>43524.33333333334</v>
      </c>
      <c r="B23690" t="n">
        <v>0.38986185</v>
      </c>
    </row>
    <row r="23691">
      <c r="A23691" s="1" t="n">
        <v>43524.375</v>
      </c>
      <c r="B23691" t="n">
        <v>0.3894552166666667</v>
      </c>
    </row>
    <row r="23692">
      <c r="A23692" s="1" t="n">
        <v>43524.41666666666</v>
      </c>
      <c r="B23692" t="n">
        <v>0.3889373833333333</v>
      </c>
    </row>
    <row r="23693">
      <c r="A23693" s="1" t="n">
        <v>43524.45833333334</v>
      </c>
      <c r="B23693" t="n">
        <v>0.3885679916666667</v>
      </c>
    </row>
    <row r="23694">
      <c r="A23694" s="1" t="n">
        <v>43524.5</v>
      </c>
      <c r="B23694" t="n">
        <v>0.3883454416666667</v>
      </c>
    </row>
    <row r="23695">
      <c r="A23695" s="1" t="n">
        <v>43524.54166666666</v>
      </c>
      <c r="B23695" t="n">
        <v>0.388174125</v>
      </c>
    </row>
    <row r="23696">
      <c r="A23696" s="1" t="n">
        <v>43524.58333333334</v>
      </c>
      <c r="B23696" t="n">
        <v>0.3878295333333333</v>
      </c>
    </row>
    <row r="23697">
      <c r="A23697" s="1" t="n">
        <v>43524.625</v>
      </c>
      <c r="B23697" t="n">
        <v>0.387440775</v>
      </c>
    </row>
    <row r="23698">
      <c r="A23698" s="1" t="n">
        <v>43524.66666666666</v>
      </c>
      <c r="B23698" t="n">
        <v>0.38705225</v>
      </c>
    </row>
    <row r="23699">
      <c r="A23699" s="1" t="n">
        <v>43524.70833333334</v>
      </c>
      <c r="B23699" t="n">
        <v>0.3869241166666667</v>
      </c>
    </row>
    <row r="23700">
      <c r="A23700" s="1" t="n">
        <v>43524.75</v>
      </c>
      <c r="B23700" t="n">
        <v>0.3866182166666667</v>
      </c>
    </row>
    <row r="23701">
      <c r="A23701" s="1" t="n">
        <v>43524.79166666666</v>
      </c>
      <c r="B23701" t="n">
        <v>0.3867122333333333</v>
      </c>
    </row>
    <row r="23702">
      <c r="A23702" s="1" t="n">
        <v>43524.83333333334</v>
      </c>
      <c r="B23702" t="n">
        <v>0.38655075</v>
      </c>
    </row>
    <row r="23703">
      <c r="A23703" s="1" t="n">
        <v>43524.875</v>
      </c>
      <c r="B23703" t="n">
        <v>0.386456725</v>
      </c>
    </row>
    <row r="23704">
      <c r="A23704" s="1" t="n">
        <v>43524.91666666666</v>
      </c>
      <c r="B23704" t="n">
        <v>0.3862960083333333</v>
      </c>
    </row>
    <row r="23705">
      <c r="A23705" s="1" t="n">
        <v>43524.95833333334</v>
      </c>
      <c r="B23705" t="n">
        <v>0.3859895416666666</v>
      </c>
    </row>
    <row r="23706">
      <c r="A23706" s="1" t="n">
        <v>43525</v>
      </c>
      <c r="B23706" t="n">
        <v>0.3858398</v>
      </c>
    </row>
    <row r="23707">
      <c r="A23707" s="1" t="n">
        <v>43525.04166666666</v>
      </c>
      <c r="B23707" t="n">
        <v>0.385497475</v>
      </c>
    </row>
    <row r="23708">
      <c r="A23708" s="1" t="n">
        <v>43525.08333333334</v>
      </c>
      <c r="B23708" t="n">
        <v>0.3853587166666667</v>
      </c>
    </row>
    <row r="23709">
      <c r="A23709" s="1" t="n">
        <v>43525.125</v>
      </c>
      <c r="B23709" t="n">
        <v>0.3850778083333333</v>
      </c>
    </row>
    <row r="23710">
      <c r="A23710" s="1" t="n">
        <v>43525.16666666666</v>
      </c>
      <c r="B23710" t="n">
        <v>0.3850669083333333</v>
      </c>
    </row>
    <row r="23711">
      <c r="A23711" s="1" t="n">
        <v>43525.20833333334</v>
      </c>
      <c r="B23711" t="n">
        <v>0.3849499333333333</v>
      </c>
    </row>
    <row r="23712">
      <c r="A23712" s="1" t="n">
        <v>43525.25</v>
      </c>
      <c r="B23712" t="n">
        <v>0.3847908166666666</v>
      </c>
    </row>
    <row r="23713">
      <c r="A23713" s="1" t="n">
        <v>43525.29166666666</v>
      </c>
      <c r="B23713" t="n">
        <v>0.3845154583333334</v>
      </c>
    </row>
    <row r="23714">
      <c r="A23714" s="1" t="n">
        <v>43525.33333333334</v>
      </c>
      <c r="B23714" t="n">
        <v>0.3842375166666667</v>
      </c>
    </row>
    <row r="23715">
      <c r="A23715" s="1" t="n">
        <v>43525.375</v>
      </c>
      <c r="B23715" t="n">
        <v>0.3838645166666667</v>
      </c>
    </row>
    <row r="23716">
      <c r="A23716" s="1" t="n">
        <v>43525.41666666666</v>
      </c>
      <c r="B23716" t="n">
        <v>0.383294075</v>
      </c>
    </row>
    <row r="23717">
      <c r="A23717" s="1" t="n">
        <v>43525.45833333334</v>
      </c>
      <c r="B23717" t="n">
        <v>0.3827810083333333</v>
      </c>
    </row>
    <row r="23718">
      <c r="A23718" s="1" t="n">
        <v>43525.5</v>
      </c>
      <c r="B23718" t="n">
        <v>0.3821264916666667</v>
      </c>
    </row>
    <row r="23719">
      <c r="A23719" s="1" t="n">
        <v>43525.54166666666</v>
      </c>
      <c r="B23719" t="n">
        <v>0.3815545416666666</v>
      </c>
    </row>
    <row r="23720">
      <c r="A23720" s="1" t="n">
        <v>43525.58333333334</v>
      </c>
      <c r="B23720" t="n">
        <v>0.38125035</v>
      </c>
    </row>
    <row r="23721">
      <c r="A23721" s="1" t="n">
        <v>43525.625</v>
      </c>
      <c r="B23721" t="n">
        <v>0.38049345</v>
      </c>
    </row>
    <row r="23722">
      <c r="A23722" s="1" t="n">
        <v>43525.66666666666</v>
      </c>
      <c r="B23722" t="n">
        <v>0.3801205666666667</v>
      </c>
    </row>
    <row r="23723">
      <c r="A23723" s="1" t="n">
        <v>43525.70833333334</v>
      </c>
      <c r="B23723" t="n">
        <v>0.3799298416666667</v>
      </c>
    </row>
    <row r="23724">
      <c r="A23724" s="1" t="n">
        <v>43525.75</v>
      </c>
      <c r="B23724" t="n">
        <v>0.3797864666666667</v>
      </c>
    </row>
    <row r="23725">
      <c r="A23725" s="1" t="n">
        <v>43525.79166666666</v>
      </c>
      <c r="B23725" t="n">
        <v>0.3799021166666667</v>
      </c>
    </row>
    <row r="23726">
      <c r="A23726" s="1" t="n">
        <v>43525.83333333334</v>
      </c>
      <c r="B23726" t="n">
        <v>0.379983275</v>
      </c>
    </row>
    <row r="23727">
      <c r="A23727" s="1" t="n">
        <v>43525.875</v>
      </c>
      <c r="B23727" t="n">
        <v>0.3800109916666667</v>
      </c>
    </row>
    <row r="23728">
      <c r="A23728" s="1" t="n">
        <v>43525.91666666666</v>
      </c>
      <c r="B23728" t="n">
        <v>0.3797628</v>
      </c>
    </row>
    <row r="23729">
      <c r="A23729" s="1" t="n">
        <v>43525.95833333334</v>
      </c>
      <c r="B23729" t="n">
        <v>0.3796302</v>
      </c>
    </row>
    <row r="23730">
      <c r="A23730" s="1" t="n">
        <v>43526</v>
      </c>
      <c r="B23730" t="n">
        <v>0.3796275</v>
      </c>
    </row>
    <row r="23731">
      <c r="A23731" s="1" t="n">
        <v>43526.04166666666</v>
      </c>
      <c r="B23731" t="n">
        <v>0.3793658916666667</v>
      </c>
    </row>
    <row r="23732">
      <c r="A23732" s="1" t="n">
        <v>43526.08333333334</v>
      </c>
      <c r="B23732" t="n">
        <v>0.3791461999999999</v>
      </c>
    </row>
    <row r="23733">
      <c r="A23733" s="1" t="n">
        <v>43526.125</v>
      </c>
      <c r="B23733" t="n">
        <v>0.3790820166666666</v>
      </c>
    </row>
    <row r="23734">
      <c r="A23734" s="1" t="n">
        <v>43526.16666666666</v>
      </c>
      <c r="B23734" t="n">
        <v>0.37892325</v>
      </c>
    </row>
    <row r="23735">
      <c r="A23735" s="1" t="n">
        <v>43526.20833333334</v>
      </c>
      <c r="B23735" t="n">
        <v>0.3786657833333333</v>
      </c>
    </row>
    <row r="23736">
      <c r="A23736" s="1" t="n">
        <v>43526.25</v>
      </c>
      <c r="B23736" t="n">
        <v>0.3786178583333333</v>
      </c>
    </row>
    <row r="23737">
      <c r="A23737" s="1" t="n">
        <v>43526.29166666666</v>
      </c>
      <c r="B23737" t="n">
        <v>0.3783005083333333</v>
      </c>
    </row>
    <row r="23738">
      <c r="A23738" s="1" t="n">
        <v>43526.33333333334</v>
      </c>
      <c r="B23738" t="n">
        <v>0.3783457333333333</v>
      </c>
    </row>
    <row r="23739">
      <c r="A23739" s="1" t="n">
        <v>43526.375</v>
      </c>
      <c r="B23739" t="n">
        <v>0.3782984916666667</v>
      </c>
    </row>
    <row r="23740">
      <c r="A23740" s="1" t="n">
        <v>43526.41666666666</v>
      </c>
      <c r="B23740" t="n">
        <v>0.3781330916666667</v>
      </c>
    </row>
    <row r="23741">
      <c r="A23741" s="1" t="n">
        <v>43526.45833333334</v>
      </c>
      <c r="B23741" t="n">
        <v>0.3781209333333333</v>
      </c>
    </row>
    <row r="23742">
      <c r="A23742" s="1" t="n">
        <v>43526.5</v>
      </c>
      <c r="B23742" t="n">
        <v>0.377731475</v>
      </c>
    </row>
    <row r="23743">
      <c r="A23743" s="1" t="n">
        <v>43526.54166666666</v>
      </c>
      <c r="B23743" t="n">
        <v>0.3774508833333334</v>
      </c>
    </row>
    <row r="23744">
      <c r="A23744" s="1" t="n">
        <v>43526.58333333334</v>
      </c>
      <c r="B23744" t="n">
        <v>0.3769983833333333</v>
      </c>
    </row>
    <row r="23745">
      <c r="A23745" s="1" t="n">
        <v>43526.625</v>
      </c>
      <c r="B23745" t="n">
        <v>0.3767213</v>
      </c>
    </row>
    <row r="23746">
      <c r="A23746" s="1" t="n">
        <v>43526.66666666666</v>
      </c>
      <c r="B23746" t="n">
        <v>0.3767367666666667</v>
      </c>
    </row>
    <row r="23747">
      <c r="A23747" s="1" t="n">
        <v>43526.70833333334</v>
      </c>
      <c r="B23747" t="n">
        <v>0.3766410916666666</v>
      </c>
    </row>
    <row r="23748">
      <c r="A23748" s="1" t="n">
        <v>43526.75</v>
      </c>
      <c r="B23748" t="n">
        <v>0.3765366666666667</v>
      </c>
    </row>
    <row r="23749">
      <c r="A23749" s="1" t="n">
        <v>43526.79166666666</v>
      </c>
      <c r="B23749" t="n">
        <v>0.3765925583333333</v>
      </c>
    </row>
    <row r="23750">
      <c r="A23750" s="1" t="n">
        <v>43526.83333333334</v>
      </c>
      <c r="B23750" t="n">
        <v>0.3766531916666667</v>
      </c>
    </row>
    <row r="23751">
      <c r="A23751" s="1" t="n">
        <v>43526.875</v>
      </c>
      <c r="B23751" t="n">
        <v>0.376677475</v>
      </c>
    </row>
    <row r="23752">
      <c r="A23752" s="1" t="n">
        <v>43526.91666666666</v>
      </c>
      <c r="B23752" t="n">
        <v>0.3766626416666667</v>
      </c>
    </row>
    <row r="23753">
      <c r="A23753" s="1" t="n">
        <v>43526.95833333334</v>
      </c>
      <c r="B23753" t="n">
        <v>0.37640865</v>
      </c>
    </row>
    <row r="23754">
      <c r="A23754" s="1" t="n">
        <v>43527</v>
      </c>
      <c r="B23754" t="n">
        <v>0.3762382083333333</v>
      </c>
    </row>
    <row r="23755">
      <c r="A23755" s="1" t="n">
        <v>43527.04166666666</v>
      </c>
      <c r="B23755" t="n">
        <v>0.3762315</v>
      </c>
    </row>
    <row r="23756">
      <c r="A23756" s="1" t="n">
        <v>43527.08333333334</v>
      </c>
      <c r="B23756" t="n">
        <v>0.3761897083333334</v>
      </c>
    </row>
    <row r="23757">
      <c r="A23757" s="1" t="n">
        <v>43527.125</v>
      </c>
      <c r="B23757" t="n">
        <v>0.37586305</v>
      </c>
    </row>
    <row r="23758">
      <c r="A23758" s="1" t="n">
        <v>43527.16666666666</v>
      </c>
      <c r="B23758" t="n">
        <v>0.3757471749999999</v>
      </c>
    </row>
    <row r="23759">
      <c r="A23759" s="1" t="n">
        <v>43527.20833333334</v>
      </c>
      <c r="B23759" t="n">
        <v>0.3757229666666667</v>
      </c>
    </row>
    <row r="23760">
      <c r="A23760" s="1" t="n">
        <v>43527.25</v>
      </c>
      <c r="B23760" t="n">
        <v>0.3753736583333334</v>
      </c>
    </row>
    <row r="23761">
      <c r="A23761" s="1" t="n">
        <v>43527.29166666666</v>
      </c>
      <c r="B23761" t="n">
        <v>0.3752767166666667</v>
      </c>
    </row>
    <row r="23762">
      <c r="A23762" s="1" t="n">
        <v>43527.33333333334</v>
      </c>
      <c r="B23762" t="n">
        <v>0.3752740166666667</v>
      </c>
    </row>
    <row r="23763">
      <c r="A23763" s="1" t="n">
        <v>43527.375</v>
      </c>
      <c r="B23763" t="n">
        <v>0.3749820083333333</v>
      </c>
    </row>
    <row r="23764">
      <c r="A23764" s="1" t="n">
        <v>43527.41666666666</v>
      </c>
      <c r="B23764" t="n">
        <v>0.3749449833333333</v>
      </c>
    </row>
    <row r="23765">
      <c r="A23765" s="1" t="n">
        <v>43527.45833333334</v>
      </c>
      <c r="B23765" t="n">
        <v>0.3747721</v>
      </c>
    </row>
    <row r="23766">
      <c r="A23766" s="1" t="n">
        <v>43527.5</v>
      </c>
      <c r="B23766" t="n">
        <v>0.3747122333333333</v>
      </c>
    </row>
    <row r="23767">
      <c r="A23767" s="1" t="n">
        <v>43527.54166666666</v>
      </c>
      <c r="B23767" t="n">
        <v>0.374290025</v>
      </c>
    </row>
    <row r="23768">
      <c r="A23768" s="1" t="n">
        <v>43527.58333333334</v>
      </c>
      <c r="B23768" t="n">
        <v>0.373825625</v>
      </c>
    </row>
    <row r="23769">
      <c r="A23769" s="1" t="n">
        <v>43527.625</v>
      </c>
      <c r="B23769" t="n">
        <v>0.3737060416666667</v>
      </c>
    </row>
    <row r="23770">
      <c r="A23770" s="1" t="n">
        <v>43527.66666666666</v>
      </c>
      <c r="B23770" t="n">
        <v>0.3735031833333333</v>
      </c>
    </row>
    <row r="23771">
      <c r="A23771" s="1" t="n">
        <v>43527.70833333334</v>
      </c>
      <c r="B23771" t="n">
        <v>0.3733756</v>
      </c>
    </row>
    <row r="23772">
      <c r="A23772" s="1" t="n">
        <v>43527.75</v>
      </c>
      <c r="B23772" t="n">
        <v>0.37338095</v>
      </c>
    </row>
    <row r="23773">
      <c r="A23773" s="1" t="n">
        <v>43527.79166666666</v>
      </c>
      <c r="B23773" t="n">
        <v>0.3734225916666667</v>
      </c>
    </row>
    <row r="23774">
      <c r="A23774" s="1" t="n">
        <v>43527.83333333334</v>
      </c>
      <c r="B23774" t="n">
        <v>0.3734937916666667</v>
      </c>
    </row>
    <row r="23775">
      <c r="A23775" s="1" t="n">
        <v>43527.875</v>
      </c>
      <c r="B23775" t="n">
        <v>0.3735495583333333</v>
      </c>
    </row>
    <row r="23776">
      <c r="A23776" s="1" t="n">
        <v>43527.91666666666</v>
      </c>
      <c r="B23776" t="n">
        <v>0.3735864833333333</v>
      </c>
    </row>
    <row r="23777">
      <c r="A23777" s="1" t="n">
        <v>43527.95833333334</v>
      </c>
      <c r="B23777" t="n">
        <v>0.3734521333333333</v>
      </c>
    </row>
    <row r="23778">
      <c r="A23778" s="1" t="n">
        <v>43528</v>
      </c>
      <c r="B23778" t="n">
        <v>0.373295</v>
      </c>
    </row>
    <row r="23779">
      <c r="A23779" s="1" t="n">
        <v>43528.04166666666</v>
      </c>
      <c r="B23779" t="n">
        <v>0.3733003666666667</v>
      </c>
    </row>
    <row r="23780">
      <c r="A23780" s="1" t="n">
        <v>43528.08333333334</v>
      </c>
      <c r="B23780" t="n">
        <v>0.3733138166666667</v>
      </c>
    </row>
    <row r="23781">
      <c r="A23781" s="1" t="n">
        <v>43528.125</v>
      </c>
      <c r="B23781" t="n">
        <v>0.373226525</v>
      </c>
    </row>
    <row r="23782">
      <c r="A23782" s="1" t="n">
        <v>43528.16666666666</v>
      </c>
      <c r="B23782" t="n">
        <v>0.3729063333333333</v>
      </c>
    </row>
    <row r="23783">
      <c r="A23783" s="1" t="n">
        <v>43528.20833333334</v>
      </c>
      <c r="B23783" t="n">
        <v>0.3728426</v>
      </c>
    </row>
    <row r="23784">
      <c r="A23784" s="1" t="n">
        <v>43528.25</v>
      </c>
      <c r="B23784" t="n">
        <v>0.3728358833333333</v>
      </c>
    </row>
    <row r="23785">
      <c r="A23785" s="1" t="n">
        <v>43528.29166666666</v>
      </c>
      <c r="B23785" t="n">
        <v>0.372650675</v>
      </c>
    </row>
    <row r="23786">
      <c r="A23786" s="1" t="n">
        <v>43528.33333333334</v>
      </c>
      <c r="B23786" t="n">
        <v>0.3723930333333333</v>
      </c>
    </row>
    <row r="23787">
      <c r="A23787" s="1" t="n">
        <v>43528.375</v>
      </c>
      <c r="B23787" t="n">
        <v>0.3722247</v>
      </c>
    </row>
    <row r="23788">
      <c r="A23788" s="1" t="n">
        <v>43528.41666666666</v>
      </c>
      <c r="B23788" t="n">
        <v>0.3716722333333333</v>
      </c>
    </row>
    <row r="23789">
      <c r="A23789" s="1" t="n">
        <v>43528.45833333334</v>
      </c>
      <c r="B23789" t="n">
        <v>0.3714523666666666</v>
      </c>
    </row>
    <row r="23790">
      <c r="A23790" s="1" t="n">
        <v>43528.5</v>
      </c>
      <c r="B23790" t="n">
        <v>0.3709103833333334</v>
      </c>
    </row>
    <row r="23791">
      <c r="A23791" s="1" t="n">
        <v>43528.54166666666</v>
      </c>
      <c r="B23791" t="n">
        <v>0.3703365833333334</v>
      </c>
    </row>
    <row r="23792">
      <c r="A23792" s="1" t="n">
        <v>43528.58333333334</v>
      </c>
      <c r="B23792" t="n">
        <v>0.36988965</v>
      </c>
    </row>
    <row r="23793">
      <c r="A23793" s="1" t="n">
        <v>43528.625</v>
      </c>
      <c r="B23793" t="n">
        <v>0.369815375</v>
      </c>
    </row>
    <row r="23794">
      <c r="A23794" s="1" t="n">
        <v>43528.66666666666</v>
      </c>
      <c r="B23794" t="n">
        <v>0.369540525</v>
      </c>
    </row>
    <row r="23795">
      <c r="A23795" s="1" t="n">
        <v>43528.70833333334</v>
      </c>
      <c r="B23795" t="n">
        <v>0.36947365</v>
      </c>
    </row>
    <row r="23796">
      <c r="A23796" s="1" t="n">
        <v>43528.75</v>
      </c>
      <c r="B23796" t="n">
        <v>0.3694883416666667</v>
      </c>
    </row>
    <row r="23797">
      <c r="A23797" s="1" t="n">
        <v>43528.79166666666</v>
      </c>
      <c r="B23797" t="n">
        <v>0.3695431916666667</v>
      </c>
    </row>
    <row r="23798">
      <c r="A23798" s="1" t="n">
        <v>43528.83333333334</v>
      </c>
      <c r="B23798" t="n">
        <v>0.3695786416666667</v>
      </c>
    </row>
    <row r="23799">
      <c r="A23799" s="1" t="n">
        <v>43528.875</v>
      </c>
      <c r="B23799" t="n">
        <v>0.3695505333333333</v>
      </c>
    </row>
    <row r="23800">
      <c r="A23800" s="1" t="n">
        <v>43528.91666666666</v>
      </c>
      <c r="B23800" t="n">
        <v>0.3695104166666667</v>
      </c>
    </row>
    <row r="23801">
      <c r="A23801" s="1" t="n">
        <v>43528.95833333334</v>
      </c>
      <c r="B23801" t="n">
        <v>0.3694676333333333</v>
      </c>
    </row>
    <row r="23802">
      <c r="A23802" s="1" t="n">
        <v>43529</v>
      </c>
      <c r="B23802" t="n">
        <v>0.3694663</v>
      </c>
    </row>
    <row r="23803">
      <c r="A23803" s="1" t="n">
        <v>43529.04166666666</v>
      </c>
      <c r="B23803" t="n">
        <v>0.3694663</v>
      </c>
    </row>
    <row r="23804">
      <c r="A23804" s="1" t="n">
        <v>43529.08333333334</v>
      </c>
      <c r="B23804" t="n">
        <v>0.3694649666666667</v>
      </c>
    </row>
    <row r="23805">
      <c r="A23805" s="1" t="n">
        <v>43529.125</v>
      </c>
      <c r="B23805" t="n">
        <v>0.3694007916666667</v>
      </c>
    </row>
    <row r="23806">
      <c r="A23806" s="1" t="n">
        <v>43529.16666666666</v>
      </c>
      <c r="B23806" t="n">
        <v>0.369106</v>
      </c>
    </row>
    <row r="23807">
      <c r="A23807" s="1" t="n">
        <v>43529.20833333334</v>
      </c>
      <c r="B23807" t="n">
        <v>0.3689876666666667</v>
      </c>
    </row>
    <row r="23808">
      <c r="A23808" s="1" t="n">
        <v>43529.25</v>
      </c>
      <c r="B23808" t="n">
        <v>0.3689883333333333</v>
      </c>
    </row>
    <row r="23809">
      <c r="A23809" s="1" t="n">
        <v>43529.29166666666</v>
      </c>
      <c r="B23809" t="n">
        <v>0.3689649583333334</v>
      </c>
    </row>
    <row r="23810">
      <c r="A23810" s="1" t="n">
        <v>43529.33333333334</v>
      </c>
      <c r="B23810" t="n">
        <v>0.36873915</v>
      </c>
    </row>
    <row r="23811">
      <c r="A23811" s="1" t="n">
        <v>43529.375</v>
      </c>
      <c r="B23811" t="n">
        <v>0.3685434083333334</v>
      </c>
    </row>
    <row r="23812">
      <c r="A23812" s="1" t="n">
        <v>43529.41666666666</v>
      </c>
      <c r="B23812" t="n">
        <v>0.36832835</v>
      </c>
    </row>
    <row r="23813">
      <c r="A23813" s="1" t="n">
        <v>43529.45833333334</v>
      </c>
      <c r="B23813" t="n">
        <v>0.3680405416666666</v>
      </c>
    </row>
    <row r="23814">
      <c r="A23814" s="1" t="n">
        <v>43529.5</v>
      </c>
      <c r="B23814" t="n">
        <v>0.3675900583333334</v>
      </c>
    </row>
    <row r="23815">
      <c r="A23815" s="1" t="n">
        <v>43529.54166666666</v>
      </c>
      <c r="B23815" t="n">
        <v>0.3671097583333334</v>
      </c>
    </row>
    <row r="23816">
      <c r="A23816" s="1" t="n">
        <v>43529.58333333334</v>
      </c>
      <c r="B23816" t="n">
        <v/>
      </c>
    </row>
    <row r="23817">
      <c r="A23817" s="1" t="n">
        <v>43529.625</v>
      </c>
      <c r="B23817" t="n">
        <v/>
      </c>
    </row>
    <row r="23818">
      <c r="A23818" s="1" t="n">
        <v>43529.66666666666</v>
      </c>
      <c r="B23818" t="n">
        <v>0.3665530833333333</v>
      </c>
    </row>
    <row r="23819">
      <c r="A23819" s="1" t="n">
        <v>43529.70833333334</v>
      </c>
      <c r="B23819" t="n">
        <v>0.366442475</v>
      </c>
    </row>
    <row r="23820">
      <c r="A23820" s="1" t="n">
        <v>43529.75</v>
      </c>
      <c r="B23820" t="n">
        <v>0.3664138333333333</v>
      </c>
    </row>
    <row r="23821">
      <c r="A23821" s="1" t="n">
        <v>43529.79166666666</v>
      </c>
      <c r="B23821" t="n">
        <v>0.3663731666666667</v>
      </c>
    </row>
    <row r="23822">
      <c r="A23822" s="1" t="n">
        <v>43529.83333333334</v>
      </c>
      <c r="B23822" t="n">
        <v>0.3663458333333334</v>
      </c>
    </row>
    <row r="23823">
      <c r="A23823" s="1" t="n">
        <v>43529.875</v>
      </c>
      <c r="B23823" t="n">
        <v>0.3662259</v>
      </c>
    </row>
    <row r="23824">
      <c r="A23824" s="1" t="n">
        <v>43529.91666666666</v>
      </c>
      <c r="B23824" t="n">
        <v>0.3661352666666667</v>
      </c>
    </row>
    <row r="23825">
      <c r="A23825" s="1" t="n">
        <v>43529.95833333334</v>
      </c>
      <c r="B23825" t="n">
        <v>0.3661279333333333</v>
      </c>
    </row>
    <row r="23826">
      <c r="A23826" s="1" t="n">
        <v>43530</v>
      </c>
      <c r="B23826" t="n">
        <v>0.3664691083333333</v>
      </c>
    </row>
    <row r="23827">
      <c r="A23827" s="1" t="n">
        <v>43530.04166666666</v>
      </c>
      <c r="B23827" t="n">
        <v>0.3661872416666667</v>
      </c>
    </row>
    <row r="23828">
      <c r="A23828" s="1" t="n">
        <v>43530.08333333334</v>
      </c>
      <c r="B23828" t="n">
        <v>0.3661026</v>
      </c>
    </row>
    <row r="23829">
      <c r="A23829" s="1" t="n">
        <v>43530.125</v>
      </c>
      <c r="B23829" t="n">
        <v>0.3661019333333333</v>
      </c>
    </row>
    <row r="23830">
      <c r="A23830" s="1" t="n">
        <v>43530.16666666666</v>
      </c>
      <c r="B23830" t="n">
        <v>0.3659787666666667</v>
      </c>
    </row>
    <row r="23831">
      <c r="A23831" s="1" t="n">
        <v>43530.20833333334</v>
      </c>
      <c r="B23831" t="n">
        <v>0.3656437916666667</v>
      </c>
    </row>
    <row r="23832">
      <c r="A23832" s="1" t="n">
        <v>43530.25</v>
      </c>
      <c r="B23832" t="n">
        <v>0.3656277833333333</v>
      </c>
    </row>
    <row r="23833">
      <c r="A23833" s="1" t="n">
        <v>43530.29166666666</v>
      </c>
      <c r="B23833" t="n">
        <v>0.3656264666666666</v>
      </c>
    </row>
    <row r="23834">
      <c r="A23834" s="1" t="n">
        <v>43530.33333333334</v>
      </c>
      <c r="B23834" t="n">
        <v>0.3655106583333333</v>
      </c>
    </row>
    <row r="23835">
      <c r="A23835" s="1" t="n">
        <v>43530.375</v>
      </c>
      <c r="B23835" t="n">
        <v>0.3652231166666667</v>
      </c>
    </row>
    <row r="23836">
      <c r="A23836" s="1" t="n">
        <v>43530.41666666666</v>
      </c>
      <c r="B23836" t="n">
        <v>0.3652790416666667</v>
      </c>
    </row>
    <row r="23837">
      <c r="A23837" s="1" t="n">
        <v>43530.45833333334</v>
      </c>
      <c r="B23837" t="n">
        <v>0.3649244083333333</v>
      </c>
    </row>
    <row r="23838">
      <c r="A23838" s="1" t="n">
        <v>43530.5</v>
      </c>
      <c r="B23838" t="n">
        <v>0.364448225</v>
      </c>
    </row>
    <row r="23839">
      <c r="A23839" s="1" t="n">
        <v>43530.54166666666</v>
      </c>
      <c r="B23839" t="n">
        <v>0.36398755</v>
      </c>
    </row>
    <row r="23840">
      <c r="A23840" s="1" t="n">
        <v>43530.58333333334</v>
      </c>
      <c r="B23840" t="n">
        <v>0.3641011916666667</v>
      </c>
    </row>
    <row r="23841">
      <c r="A23841" s="1" t="n">
        <v>43530.625</v>
      </c>
      <c r="B23841" t="n">
        <v/>
      </c>
    </row>
    <row r="23842">
      <c r="A23842" s="1" t="n">
        <v>43530.66666666666</v>
      </c>
      <c r="B23842" t="n">
        <v/>
      </c>
    </row>
    <row r="23843">
      <c r="A23843" s="1" t="n">
        <v>43530.70833333334</v>
      </c>
      <c r="B23843" t="n">
        <v>0.3637389666666667</v>
      </c>
    </row>
    <row r="23844">
      <c r="A23844" s="1" t="n">
        <v>43530.75</v>
      </c>
      <c r="B23844" t="n">
        <v>0.3637828333333333</v>
      </c>
    </row>
    <row r="23845">
      <c r="A23845" s="1" t="n">
        <v>43530.79166666666</v>
      </c>
      <c r="B23845" t="n">
        <v>0.3638320333333334</v>
      </c>
    </row>
    <row r="23846">
      <c r="A23846" s="1" t="n">
        <v>43530.83333333334</v>
      </c>
      <c r="B23846" t="n">
        <v>0.3637961666666666</v>
      </c>
    </row>
    <row r="23847">
      <c r="A23847" s="1" t="n">
        <v>43530.875</v>
      </c>
      <c r="B23847" t="n">
        <v>0.3636154583333333</v>
      </c>
    </row>
    <row r="23848">
      <c r="A23848" s="1" t="n">
        <v>43530.91666666666</v>
      </c>
      <c r="B23848" t="n">
        <v>0.3635623416666667</v>
      </c>
    </row>
    <row r="23849">
      <c r="A23849" s="1" t="n">
        <v>43530.95833333334</v>
      </c>
      <c r="B23849" t="n">
        <v>0.3636313916666667</v>
      </c>
    </row>
    <row r="23850">
      <c r="A23850" s="1" t="n">
        <v>43531</v>
      </c>
      <c r="B23850" t="n">
        <v>0.363657275</v>
      </c>
    </row>
    <row r="23851">
      <c r="A23851" s="1" t="n">
        <v>43531.04166666666</v>
      </c>
      <c r="B23851" t="n">
        <v>0.363369075</v>
      </c>
    </row>
    <row r="23852">
      <c r="A23852" s="1" t="n">
        <v>43531.08333333334</v>
      </c>
      <c r="B23852" t="n">
        <v>0.363230925</v>
      </c>
    </row>
    <row r="23853">
      <c r="A23853" s="1" t="n">
        <v>43531.125</v>
      </c>
      <c r="B23853" t="n">
        <v>0.3632116666666667</v>
      </c>
    </row>
    <row r="23854">
      <c r="A23854" s="1" t="n">
        <v>43531.16666666666</v>
      </c>
      <c r="B23854" t="n">
        <v>0.3628883916666667</v>
      </c>
    </row>
    <row r="23855">
      <c r="A23855" s="1" t="n">
        <v>43531.20833333334</v>
      </c>
      <c r="B23855" t="n">
        <v>0.3627516</v>
      </c>
    </row>
    <row r="23856">
      <c r="A23856" s="1" t="n">
        <v>43531.25</v>
      </c>
      <c r="B23856" t="n">
        <v>0.3626813166666667</v>
      </c>
    </row>
    <row r="23857">
      <c r="A23857" s="1" t="n">
        <v>43531.29166666666</v>
      </c>
      <c r="B23857" t="n">
        <v>0.362328375</v>
      </c>
    </row>
    <row r="23858">
      <c r="A23858" s="1" t="n">
        <v>43531.33333333334</v>
      </c>
      <c r="B23858" t="n">
        <v>0.3622839166666666</v>
      </c>
    </row>
    <row r="23859">
      <c r="A23859" s="1" t="n">
        <v>43531.375</v>
      </c>
      <c r="B23859" t="n">
        <v>0.3622249</v>
      </c>
    </row>
    <row r="23860">
      <c r="A23860" s="1" t="n">
        <v>43531.41666666666</v>
      </c>
      <c r="B23860" t="n">
        <v>0.3619298</v>
      </c>
    </row>
    <row r="23861">
      <c r="A23861" s="1" t="n">
        <v>43531.45833333334</v>
      </c>
      <c r="B23861" t="n">
        <v/>
      </c>
    </row>
    <row r="23862">
      <c r="A23862" s="1" t="n">
        <v>43531.5</v>
      </c>
      <c r="B23862" t="n">
        <v/>
      </c>
    </row>
    <row r="23863">
      <c r="A23863" s="1" t="n">
        <v>43531.54166666666</v>
      </c>
      <c r="B23863" t="n">
        <v>0.3613226833333333</v>
      </c>
    </row>
    <row r="23864">
      <c r="A23864" s="1" t="n">
        <v>43531.58333333334</v>
      </c>
      <c r="B23864" t="n">
        <v>0.3609264666666667</v>
      </c>
    </row>
    <row r="23865">
      <c r="A23865" s="1" t="n">
        <v>43531.625</v>
      </c>
      <c r="B23865" t="n">
        <v>0.3608675</v>
      </c>
    </row>
    <row r="23866">
      <c r="A23866" s="1" t="n">
        <v>43531.66666666666</v>
      </c>
      <c r="B23866" t="n">
        <v>0.3607066416666667</v>
      </c>
    </row>
    <row r="23867">
      <c r="A23867" s="1" t="n">
        <v>43531.70833333334</v>
      </c>
      <c r="B23867" t="n">
        <v>0.3604107666666667</v>
      </c>
    </row>
    <row r="23868">
      <c r="A23868" s="1" t="n">
        <v>43531.75</v>
      </c>
      <c r="B23868" t="n">
        <v>0.3604756416666666</v>
      </c>
    </row>
    <row r="23869">
      <c r="A23869" s="1" t="n">
        <v>43531.79166666666</v>
      </c>
      <c r="B23869" t="n">
        <v>0.3605398666666667</v>
      </c>
    </row>
    <row r="23870">
      <c r="A23870" s="1" t="n">
        <v>43531.83333333334</v>
      </c>
      <c r="B23870" t="n">
        <v>0.3605497916666667</v>
      </c>
    </row>
    <row r="23871">
      <c r="A23871" s="1" t="n">
        <v>43531.875</v>
      </c>
      <c r="B23871" t="n">
        <v>0.3603353416666666</v>
      </c>
    </row>
    <row r="23872">
      <c r="A23872" s="1" t="n">
        <v>43531.91666666666</v>
      </c>
      <c r="B23872" t="n">
        <v>0.3603287083333333</v>
      </c>
    </row>
    <row r="23873">
      <c r="A23873" s="1" t="n">
        <v>43531.95833333334</v>
      </c>
      <c r="B23873" t="n">
        <v>0.3603479083333334</v>
      </c>
    </row>
    <row r="23874">
      <c r="A23874" s="1" t="n">
        <v>43532</v>
      </c>
      <c r="B23874" t="n">
        <v>0.360097125</v>
      </c>
    </row>
    <row r="23875">
      <c r="A23875" s="1" t="n">
        <v>43532.04166666666</v>
      </c>
      <c r="B23875" t="n">
        <v>0.3598946833333334</v>
      </c>
    </row>
    <row r="23876">
      <c r="A23876" s="1" t="n">
        <v>43532.08333333334</v>
      </c>
      <c r="B23876" t="n">
        <v>0.3598867416666667</v>
      </c>
    </row>
    <row r="23877">
      <c r="A23877" s="1" t="n">
        <v>43532.125</v>
      </c>
      <c r="B23877" t="n">
        <v>0.3596248833333333</v>
      </c>
    </row>
    <row r="23878">
      <c r="A23878" s="1" t="n">
        <v>43532.16666666666</v>
      </c>
      <c r="B23878" t="n">
        <v>0.3594133</v>
      </c>
    </row>
    <row r="23879">
      <c r="A23879" s="1" t="n">
        <v>43532.20833333334</v>
      </c>
      <c r="B23879" t="n">
        <v>0.3593551333333334</v>
      </c>
    </row>
    <row r="23880">
      <c r="A23880" s="1" t="n">
        <v>43532.25</v>
      </c>
      <c r="B23880" t="n">
        <v>0.3590067666666667</v>
      </c>
    </row>
    <row r="23881">
      <c r="A23881" s="1" t="n">
        <v>43532.29166666666</v>
      </c>
      <c r="B23881" t="n">
        <v>0.3589605</v>
      </c>
    </row>
    <row r="23882">
      <c r="A23882" s="1" t="n">
        <v>43532.33333333334</v>
      </c>
      <c r="B23882" t="n">
        <v>0.3588951166666667</v>
      </c>
    </row>
    <row r="23883">
      <c r="A23883" s="1" t="n">
        <v>43532.375</v>
      </c>
      <c r="B23883" t="n">
        <v>0.3587253083333333</v>
      </c>
    </row>
    <row r="23884">
      <c r="A23884" s="1" t="n">
        <v>43532.41666666666</v>
      </c>
      <c r="B23884" t="n">
        <v>0.358731925</v>
      </c>
    </row>
    <row r="23885">
      <c r="A23885" s="1" t="n">
        <v>43532.45833333334</v>
      </c>
      <c r="B23885" t="n">
        <v>0.3584564749999999</v>
      </c>
    </row>
    <row r="23886">
      <c r="A23886" s="1" t="n">
        <v>43532.5</v>
      </c>
      <c r="B23886" t="n">
        <v>0.3582366166666667</v>
      </c>
    </row>
    <row r="23887">
      <c r="A23887" s="1" t="n">
        <v>43532.54166666666</v>
      </c>
      <c r="B23887" t="n">
        <v>0.35797715</v>
      </c>
    </row>
    <row r="23888">
      <c r="A23888" s="1" t="n">
        <v>43532.58333333334</v>
      </c>
      <c r="B23888" t="n">
        <v>0.3575771916666666</v>
      </c>
    </row>
    <row r="23889">
      <c r="A23889" s="1" t="n">
        <v>43532.625</v>
      </c>
      <c r="B23889" t="n">
        <v>0.3574412916666667</v>
      </c>
    </row>
    <row r="23890">
      <c r="A23890" s="1" t="n">
        <v>43532.66666666666</v>
      </c>
      <c r="B23890" t="n">
        <v>0.357126725</v>
      </c>
    </row>
    <row r="23891">
      <c r="A23891" s="1" t="n">
        <v>43532.70833333334</v>
      </c>
      <c r="B23891" t="n">
        <v>0.3571458416666666</v>
      </c>
    </row>
    <row r="23892">
      <c r="A23892" s="1" t="n">
        <v>43532.75</v>
      </c>
      <c r="B23892" t="n">
        <v>0.35698955</v>
      </c>
    </row>
    <row r="23893">
      <c r="A23893" s="1" t="n">
        <v>43532.79166666666</v>
      </c>
      <c r="B23893" t="n">
        <v>0.35702385</v>
      </c>
    </row>
    <row r="23894">
      <c r="A23894" s="1" t="n">
        <v>43532.83333333334</v>
      </c>
      <c r="B23894" t="n">
        <v>0.3570297916666667</v>
      </c>
    </row>
    <row r="23895">
      <c r="A23895" s="1" t="n">
        <v>43532.875</v>
      </c>
      <c r="B23895" t="n">
        <v>0.3570133</v>
      </c>
    </row>
    <row r="23896">
      <c r="A23896" s="1" t="n">
        <v>43532.91666666666</v>
      </c>
      <c r="B23896" t="n">
        <v>0.3568010416666667</v>
      </c>
    </row>
    <row r="23897">
      <c r="A23897" s="1" t="n">
        <v>43532.95833333334</v>
      </c>
      <c r="B23897" t="n">
        <v>0.3565776083333334</v>
      </c>
    </row>
    <row r="23898">
      <c r="A23898" s="1" t="n">
        <v>43533</v>
      </c>
      <c r="B23898" t="n">
        <v>0.3565624583333333</v>
      </c>
    </row>
    <row r="23899">
      <c r="A23899" s="1" t="n">
        <v>43533.04166666666</v>
      </c>
      <c r="B23899" t="n">
        <v>0.35653215</v>
      </c>
    </row>
    <row r="23900">
      <c r="A23900" s="1" t="n">
        <v>43533.08333333334</v>
      </c>
      <c r="B23900" t="n">
        <v>0.3564372583333333</v>
      </c>
    </row>
    <row r="23901">
      <c r="A23901" s="1" t="n">
        <v>43533.125</v>
      </c>
      <c r="B23901" t="n">
        <v>0.3567246083333333</v>
      </c>
    </row>
    <row r="23902">
      <c r="A23902" s="1" t="n">
        <v>43533.16666666666</v>
      </c>
      <c r="B23902" t="n">
        <v>0.3568419083333333</v>
      </c>
    </row>
    <row r="23903">
      <c r="A23903" s="1" t="n">
        <v>43533.20833333334</v>
      </c>
      <c r="B23903" t="n">
        <v>0.3565611416666667</v>
      </c>
    </row>
    <row r="23904">
      <c r="A23904" s="1" t="n">
        <v>43533.25</v>
      </c>
      <c r="B23904" t="n">
        <v>0.356313425</v>
      </c>
    </row>
    <row r="23905">
      <c r="A23905" s="1" t="n">
        <v>43533.29166666666</v>
      </c>
      <c r="B23905" t="n">
        <v>0.3560901333333333</v>
      </c>
    </row>
    <row r="23906">
      <c r="A23906" s="1" t="n">
        <v>43533.33333333334</v>
      </c>
      <c r="B23906" t="n">
        <v>0.356074975</v>
      </c>
    </row>
    <row r="23907">
      <c r="A23907" s="1" t="n">
        <v>43533.375</v>
      </c>
      <c r="B23907" t="n">
        <v>0.3558220833333334</v>
      </c>
    </row>
    <row r="23908">
      <c r="A23908" s="1" t="n">
        <v>43533.41666666666</v>
      </c>
      <c r="B23908" t="n">
        <v>0.3555278583333334</v>
      </c>
    </row>
    <row r="23909">
      <c r="A23909" s="1" t="n">
        <v>43533.45833333334</v>
      </c>
      <c r="B23909" t="n">
        <v>0.3554666416666667</v>
      </c>
    </row>
    <row r="23910">
      <c r="A23910" s="1" t="n">
        <v>43533.5</v>
      </c>
      <c r="B23910" t="n">
        <v>0.3555008583333333</v>
      </c>
    </row>
    <row r="23911">
      <c r="A23911" s="1" t="n">
        <v>43533.54166666666</v>
      </c>
      <c r="B23911" t="n">
        <v>0.3551389416666667</v>
      </c>
    </row>
    <row r="23912">
      <c r="A23912" s="1" t="n">
        <v>43533.58333333334</v>
      </c>
      <c r="B23912" t="n">
        <v/>
      </c>
    </row>
    <row r="23913">
      <c r="A23913" s="1" t="n">
        <v>43533.625</v>
      </c>
      <c r="B23913" t="n">
        <v/>
      </c>
    </row>
    <row r="23914">
      <c r="A23914" s="1" t="n">
        <v>43533.66666666666</v>
      </c>
      <c r="B23914" t="n">
        <v>0.3550962499999999</v>
      </c>
    </row>
    <row r="23915">
      <c r="A23915" s="1" t="n">
        <v>43533.70833333334</v>
      </c>
      <c r="B23915" t="n">
        <v>0.3554942666666667</v>
      </c>
    </row>
    <row r="23916">
      <c r="A23916" s="1" t="n">
        <v>43533.75</v>
      </c>
      <c r="B23916" t="n">
        <v>0.3551757916666667</v>
      </c>
    </row>
    <row r="23917">
      <c r="A23917" s="1" t="n">
        <v>43533.79166666666</v>
      </c>
      <c r="B23917" t="n">
        <v>0.3551396</v>
      </c>
    </row>
    <row r="23918">
      <c r="A23918" s="1" t="n">
        <v>43533.83333333334</v>
      </c>
      <c r="B23918" t="n">
        <v>0.3551363083333334</v>
      </c>
    </row>
    <row r="23919">
      <c r="A23919" s="1" t="n">
        <v>43533.875</v>
      </c>
      <c r="B23919" t="n">
        <v>0.3549613666666667</v>
      </c>
    </row>
    <row r="23920">
      <c r="A23920" s="1" t="n">
        <v>43533.91666666666</v>
      </c>
      <c r="B23920" t="n">
        <v>0.3546883666666666</v>
      </c>
    </row>
    <row r="23921">
      <c r="A23921" s="1" t="n">
        <v>43533.95833333334</v>
      </c>
      <c r="B23921" t="n">
        <v>0.354666</v>
      </c>
    </row>
    <row r="23922">
      <c r="A23922" s="1" t="n">
        <v>43534</v>
      </c>
      <c r="B23922" t="n">
        <v>0.35466205</v>
      </c>
    </row>
    <row r="23923">
      <c r="A23923" s="1" t="n">
        <v>43534.04166666666</v>
      </c>
      <c r="B23923" t="n">
        <v>0.3545825166666667</v>
      </c>
    </row>
    <row r="23924">
      <c r="A23924" s="1" t="n">
        <v>43534.08333333334</v>
      </c>
      <c r="B23924" t="n">
        <v>0.3543163</v>
      </c>
    </row>
    <row r="23925">
      <c r="A23925" s="1" t="n">
        <v>43534.125</v>
      </c>
      <c r="B23925" t="n">
        <v>0.3542025666666667</v>
      </c>
    </row>
    <row r="23926">
      <c r="A23926" s="1" t="n">
        <v>43534.16666666666</v>
      </c>
      <c r="B23926" t="n">
        <v>0.3542078333333333</v>
      </c>
    </row>
    <row r="23927">
      <c r="A23927" s="1" t="n">
        <v>43534.20833333334</v>
      </c>
      <c r="B23927" t="n">
        <v>0.35423675</v>
      </c>
    </row>
    <row r="23928">
      <c r="A23928" s="1" t="n">
        <v>43534.25</v>
      </c>
      <c r="B23928" t="n">
        <v>0.3542229583333333</v>
      </c>
    </row>
    <row r="23929">
      <c r="A23929" s="1" t="n">
        <v>43534.29166666666</v>
      </c>
      <c r="B23929" t="n">
        <v>0.3541132083333334</v>
      </c>
    </row>
    <row r="23930">
      <c r="A23930" s="1" t="n">
        <v>43534.33333333334</v>
      </c>
      <c r="B23930" t="n">
        <v>0.3539174333333333</v>
      </c>
    </row>
    <row r="23931">
      <c r="A23931" s="1" t="n">
        <v>43534.375</v>
      </c>
      <c r="B23931" t="n">
        <v>0.35384845</v>
      </c>
    </row>
    <row r="23932">
      <c r="A23932" s="1" t="n">
        <v>43534.41666666666</v>
      </c>
      <c r="B23932" t="n">
        <v>0.353856325</v>
      </c>
    </row>
    <row r="23933">
      <c r="A23933" s="1" t="n">
        <v>43534.45833333334</v>
      </c>
      <c r="B23933" t="n">
        <v>0.3539049583333334</v>
      </c>
    </row>
    <row r="23934">
      <c r="A23934" s="1" t="n">
        <v>43534.5</v>
      </c>
      <c r="B23934" t="n">
        <v>0.3538169083333333</v>
      </c>
    </row>
    <row r="23935">
      <c r="A23935" s="1" t="n">
        <v>43534.54166666666</v>
      </c>
      <c r="B23935" t="n">
        <v>0.3536297166666666</v>
      </c>
    </row>
    <row r="23936">
      <c r="A23936" s="1" t="n">
        <v>43534.58333333334</v>
      </c>
      <c r="B23936" t="n">
        <v>0.3533840666666667</v>
      </c>
    </row>
    <row r="23937">
      <c r="A23937" s="1" t="n">
        <v>43534.625</v>
      </c>
      <c r="B23937" t="n">
        <v>0.3532566583333334</v>
      </c>
    </row>
    <row r="23938">
      <c r="A23938" s="1" t="n">
        <v>43534.66666666666</v>
      </c>
      <c r="B23938" t="n">
        <v>0.3532468</v>
      </c>
    </row>
    <row r="23939">
      <c r="A23939" s="1" t="n">
        <v>43534.70833333334</v>
      </c>
      <c r="B23939" t="n">
        <v>0.3534963833333333</v>
      </c>
    </row>
    <row r="23940">
      <c r="A23940" s="1" t="n">
        <v>43534.75</v>
      </c>
      <c r="B23940" t="n">
        <v>0.353547625</v>
      </c>
    </row>
    <row r="23941">
      <c r="A23941" s="1" t="n">
        <v>43534.79166666666</v>
      </c>
      <c r="B23941" t="n">
        <v>0.3533932583333333</v>
      </c>
    </row>
    <row r="23942">
      <c r="A23942" s="1" t="n">
        <v>43534.83333333334</v>
      </c>
      <c r="B23942" t="n">
        <v>0.3532658583333333</v>
      </c>
    </row>
    <row r="23943">
      <c r="A23943" s="1" t="n">
        <v>43534.875</v>
      </c>
      <c r="B23943" t="n">
        <v>0.3532474583333334</v>
      </c>
    </row>
    <row r="23944">
      <c r="A23944" s="1" t="n">
        <v>43534.91666666666</v>
      </c>
      <c r="B23944" t="n">
        <v>0.3532468</v>
      </c>
    </row>
    <row r="23945">
      <c r="A23945" s="1" t="n">
        <v>43534.95833333334</v>
      </c>
      <c r="B23945" t="n">
        <v>0.3532468</v>
      </c>
    </row>
    <row r="23946">
      <c r="A23946" s="1" t="n">
        <v>43535</v>
      </c>
      <c r="B23946" t="n">
        <v>0.3532468</v>
      </c>
    </row>
    <row r="23947">
      <c r="A23947" s="1" t="n">
        <v>43535.04166666666</v>
      </c>
      <c r="B23947" t="n">
        <v>0.353227775</v>
      </c>
    </row>
    <row r="23948">
      <c r="A23948" s="1" t="n">
        <v>43535.08333333334</v>
      </c>
      <c r="B23948" t="n">
        <v>0.353109675</v>
      </c>
    </row>
    <row r="23949">
      <c r="A23949" s="1" t="n">
        <v>43535.125</v>
      </c>
      <c r="B23949" t="n">
        <v>0.3529108083333334</v>
      </c>
    </row>
    <row r="23950">
      <c r="A23950" s="1" t="n">
        <v>43535.16666666666</v>
      </c>
      <c r="B23950" t="n">
        <v>0.3528609333333333</v>
      </c>
    </row>
    <row r="23951">
      <c r="A23951" s="1" t="n">
        <v>43535.20833333334</v>
      </c>
      <c r="B23951" t="n">
        <v>0.3532343416666667</v>
      </c>
    </row>
    <row r="23952">
      <c r="A23952" s="1" t="n">
        <v>43535.25</v>
      </c>
      <c r="B23952" t="n">
        <v>0.3532468</v>
      </c>
    </row>
    <row r="23953">
      <c r="A23953" s="1" t="n">
        <v>43535.29166666666</v>
      </c>
      <c r="B23953" t="n">
        <v>0.3532461416666667</v>
      </c>
    </row>
    <row r="23954">
      <c r="A23954" s="1" t="n">
        <v>43535.33333333334</v>
      </c>
      <c r="B23954" t="n">
        <v>0.3531969416666667</v>
      </c>
    </row>
    <row r="23955">
      <c r="A23955" s="1" t="n">
        <v>43535.375</v>
      </c>
      <c r="B23955" t="n">
        <v>0.3527966083333333</v>
      </c>
    </row>
    <row r="23956">
      <c r="A23956" s="1" t="n">
        <v>43535.41666666666</v>
      </c>
      <c r="B23956" t="n">
        <v>0.3526706583333334</v>
      </c>
    </row>
    <row r="23957">
      <c r="A23957" s="1" t="n">
        <v>43535.45833333334</v>
      </c>
      <c r="B23957" t="n">
        <v>0.3523072916666667</v>
      </c>
    </row>
    <row r="23958">
      <c r="A23958" s="1" t="n">
        <v>43535.5</v>
      </c>
      <c r="B23958" t="n">
        <v>0.3521388</v>
      </c>
    </row>
    <row r="23959">
      <c r="A23959" s="1" t="n">
        <v>43535.54166666666</v>
      </c>
      <c r="B23959" t="n">
        <v>0.351964425</v>
      </c>
    </row>
    <row r="23960">
      <c r="A23960" s="1" t="n">
        <v>43535.58333333334</v>
      </c>
      <c r="B23960" t="n">
        <v>0.3517881083333333</v>
      </c>
    </row>
    <row r="23961">
      <c r="A23961" s="1" t="n">
        <v>43535.625</v>
      </c>
      <c r="B23961" t="n">
        <v>0.3513759833333334</v>
      </c>
    </row>
    <row r="23962">
      <c r="A23962" s="1" t="n">
        <v>43535.66666666666</v>
      </c>
      <c r="B23962" t="n">
        <v/>
      </c>
    </row>
    <row r="23963">
      <c r="A23963" s="1" t="n">
        <v>43535.70833333334</v>
      </c>
      <c r="B23963" t="n">
        <v>0.3513412333333334</v>
      </c>
    </row>
    <row r="23964">
      <c r="A23964" s="1" t="n">
        <v>43535.75</v>
      </c>
      <c r="B23964" t="n">
        <v>0.35131175</v>
      </c>
    </row>
    <row r="23965">
      <c r="A23965" s="1" t="n">
        <v>43535.79166666666</v>
      </c>
      <c r="B23965" t="n">
        <v>0.3513202666666667</v>
      </c>
    </row>
    <row r="23966">
      <c r="A23966" s="1" t="n">
        <v>43535.83333333334</v>
      </c>
      <c r="B23966" t="n">
        <v>0.3513196166666666</v>
      </c>
    </row>
    <row r="23967">
      <c r="A23967" s="1" t="n">
        <v>43535.875</v>
      </c>
      <c r="B23967" t="n">
        <v>0.3513052</v>
      </c>
    </row>
    <row r="23968">
      <c r="A23968" s="1" t="n">
        <v>43535.91666666666</v>
      </c>
      <c r="B23968" t="n">
        <v>0.351224675</v>
      </c>
    </row>
    <row r="23969">
      <c r="A23969" s="1" t="n">
        <v>43535.95833333334</v>
      </c>
      <c r="B23969" t="n">
        <v>0.3510603166666666</v>
      </c>
    </row>
    <row r="23970">
      <c r="A23970" s="1" t="n">
        <v>43536</v>
      </c>
      <c r="B23970" t="n">
        <v>0.3509561833333333</v>
      </c>
    </row>
    <row r="23971">
      <c r="A23971" s="1" t="n">
        <v>43536.04166666666</v>
      </c>
      <c r="B23971" t="n">
        <v>0.35095815</v>
      </c>
    </row>
    <row r="23972">
      <c r="A23972" s="1" t="n">
        <v>43536.08333333334</v>
      </c>
      <c r="B23972" t="n">
        <v>0.3509928333333334</v>
      </c>
    </row>
    <row r="23973">
      <c r="A23973" s="1" t="n">
        <v>43536.125</v>
      </c>
      <c r="B23973" t="n">
        <v>0.3510583333333333</v>
      </c>
    </row>
    <row r="23974">
      <c r="A23974" s="1" t="n">
        <v>43536.16666666666</v>
      </c>
      <c r="B23974" t="n">
        <v>0.3510557166666666</v>
      </c>
    </row>
    <row r="23975">
      <c r="A23975" s="1" t="n">
        <v>43536.20833333334</v>
      </c>
      <c r="B23975" t="n">
        <v>0.3508684583333333</v>
      </c>
    </row>
    <row r="23976">
      <c r="A23976" s="1" t="n">
        <v>43536.25</v>
      </c>
      <c r="B23976" t="n">
        <v>0.3507702583333334</v>
      </c>
    </row>
    <row r="23977">
      <c r="A23977" s="1" t="n">
        <v>43536.29166666666</v>
      </c>
      <c r="B23977" t="n">
        <v>0.3507702416666666</v>
      </c>
    </row>
    <row r="23978">
      <c r="A23978" s="1" t="n">
        <v>43536.33333333334</v>
      </c>
      <c r="B23978" t="n">
        <v>0.350706775</v>
      </c>
    </row>
    <row r="23979">
      <c r="A23979" s="1" t="n">
        <v>43536.375</v>
      </c>
      <c r="B23979" t="n">
        <v>0.3505699833333333</v>
      </c>
    </row>
    <row r="23980">
      <c r="A23980" s="1" t="n">
        <v>43536.41666666666</v>
      </c>
      <c r="B23980" t="n">
        <v>0.350218625</v>
      </c>
    </row>
    <row r="23981">
      <c r="A23981" s="1" t="n">
        <v>43536.45833333334</v>
      </c>
      <c r="B23981" t="n">
        <v>0.3497425333333333</v>
      </c>
    </row>
    <row r="23982">
      <c r="A23982" s="1" t="n">
        <v>43536.5</v>
      </c>
      <c r="B23982" t="n">
        <v>0.3494698916666667</v>
      </c>
    </row>
    <row r="23983">
      <c r="A23983" s="1" t="n">
        <v>43536.54166666666</v>
      </c>
      <c r="B23983" t="n">
        <v>0.3491287666666667</v>
      </c>
    </row>
    <row r="23984">
      <c r="A23984" s="1" t="n">
        <v>43536.58333333334</v>
      </c>
      <c r="B23984" t="n">
        <v>0.348941925</v>
      </c>
    </row>
    <row r="23985">
      <c r="A23985" s="1" t="n">
        <v>43536.625</v>
      </c>
      <c r="B23985" t="n">
        <v>0.3489314666666667</v>
      </c>
    </row>
    <row r="23986">
      <c r="A23986" s="1" t="n">
        <v>43536.66666666666</v>
      </c>
      <c r="B23986" t="n">
        <v>0.3489614833333334</v>
      </c>
    </row>
    <row r="23987">
      <c r="A23987" s="1" t="n">
        <v>43536.70833333334</v>
      </c>
      <c r="B23987" t="n">
        <v>0.3488791916666667</v>
      </c>
    </row>
    <row r="23988">
      <c r="A23988" s="1" t="n">
        <v>43536.75</v>
      </c>
      <c r="B23988" t="n">
        <v>0.348655175</v>
      </c>
    </row>
    <row r="23989">
      <c r="A23989" s="1" t="n">
        <v>43536.79166666666</v>
      </c>
      <c r="B23989" t="n">
        <v>0.348614025</v>
      </c>
    </row>
    <row r="23990">
      <c r="A23990" s="1" t="n">
        <v>43536.83333333334</v>
      </c>
      <c r="B23990" t="n">
        <v>0.3486088</v>
      </c>
    </row>
    <row r="23991">
      <c r="A23991" s="1" t="n">
        <v>43536.875</v>
      </c>
      <c r="B23991" t="n">
        <v>0.3485787583333333</v>
      </c>
    </row>
    <row r="23992">
      <c r="A23992" s="1" t="n">
        <v>43536.91666666666</v>
      </c>
      <c r="B23992" t="n">
        <v>0.3485402583333333</v>
      </c>
    </row>
    <row r="23993">
      <c r="A23993" s="1" t="n">
        <v>43536.95833333334</v>
      </c>
      <c r="B23993" t="n">
        <v>0.3485331</v>
      </c>
    </row>
    <row r="23994">
      <c r="A23994" s="1" t="n">
        <v>43537</v>
      </c>
      <c r="B23994" t="n">
        <v>0.3485331</v>
      </c>
    </row>
    <row r="23995">
      <c r="A23995" s="1" t="n">
        <v>43537.04166666666</v>
      </c>
      <c r="B23995" t="n">
        <v>0.3485324416666666</v>
      </c>
    </row>
    <row r="23996">
      <c r="A23996" s="1" t="n">
        <v>43537.08333333334</v>
      </c>
      <c r="B23996" t="n">
        <v>0.3485082666666666</v>
      </c>
    </row>
    <row r="23997">
      <c r="A23997" s="1" t="n">
        <v>43537.125</v>
      </c>
      <c r="B23997" t="n">
        <v>0.3482850416666667</v>
      </c>
    </row>
    <row r="23998">
      <c r="A23998" s="1" t="n">
        <v>43537.16666666666</v>
      </c>
      <c r="B23998" t="n">
        <v>0.3480781333333334</v>
      </c>
    </row>
    <row r="23999">
      <c r="A23999" s="1" t="n">
        <v>43537.20833333334</v>
      </c>
      <c r="B23999" t="n">
        <v>0.3480644166666667</v>
      </c>
    </row>
    <row r="24000">
      <c r="A24000" s="1" t="n">
        <v>43537.25</v>
      </c>
      <c r="B24000" t="n">
        <v>0.3480670416666667</v>
      </c>
    </row>
    <row r="24001">
      <c r="A24001" s="1" t="n">
        <v>43537.29166666666</v>
      </c>
      <c r="B24001" t="n">
        <v>0.3480213833333334</v>
      </c>
    </row>
    <row r="24002">
      <c r="A24002" s="1" t="n">
        <v>43537.33333333334</v>
      </c>
      <c r="B24002" t="n">
        <v>0.3477963166666667</v>
      </c>
    </row>
    <row r="24003">
      <c r="A24003" s="1" t="n">
        <v>43537.375</v>
      </c>
      <c r="B24003" t="n">
        <v>0.347645625</v>
      </c>
    </row>
    <row r="24004">
      <c r="A24004" s="1" t="n">
        <v>43537.41666666666</v>
      </c>
      <c r="B24004" t="n">
        <v>0.3475328166666667</v>
      </c>
    </row>
    <row r="24005">
      <c r="A24005" s="1" t="n">
        <v>43537.45833333334</v>
      </c>
      <c r="B24005" t="n">
        <v>0.3474023916666666</v>
      </c>
    </row>
    <row r="24006">
      <c r="A24006" s="1" t="n">
        <v>43537.5</v>
      </c>
      <c r="B24006" t="n">
        <v>0.3469903916666666</v>
      </c>
    </row>
    <row r="24007">
      <c r="A24007" s="1" t="n">
        <v>43537.54166666666</v>
      </c>
      <c r="B24007" t="n">
        <v>0.34663135</v>
      </c>
    </row>
    <row r="24008">
      <c r="A24008" s="1" t="n">
        <v>43537.58333333334</v>
      </c>
      <c r="B24008" t="n">
        <v>0.3462178083333333</v>
      </c>
    </row>
    <row r="24009">
      <c r="A24009" s="1" t="n">
        <v>43537.625</v>
      </c>
      <c r="B24009" t="n">
        <v>0.3458806166666666</v>
      </c>
    </row>
    <row r="24010">
      <c r="A24010" s="1" t="n">
        <v>43537.66666666666</v>
      </c>
      <c r="B24010" t="n">
        <v>0.3459697916666666</v>
      </c>
    </row>
    <row r="24011">
      <c r="A24011" s="1" t="n">
        <v>43537.70833333334</v>
      </c>
      <c r="B24011" t="n">
        <v>0.346053125</v>
      </c>
    </row>
    <row r="24012">
      <c r="A24012" s="1" t="n">
        <v>43537.75</v>
      </c>
      <c r="B24012" t="n">
        <v>0.3460140583333333</v>
      </c>
    </row>
    <row r="24013">
      <c r="A24013" s="1" t="n">
        <v>43537.79166666666</v>
      </c>
      <c r="B24013" t="n">
        <v>0.3458637083333334</v>
      </c>
    </row>
    <row r="24014">
      <c r="A24014" s="1" t="n">
        <v>43537.83333333334</v>
      </c>
      <c r="B24014" t="n">
        <v>0.3457706250000001</v>
      </c>
    </row>
    <row r="24015">
      <c r="A24015" s="1" t="n">
        <v>43537.875</v>
      </c>
      <c r="B24015" t="n">
        <v>0.3457250833333333</v>
      </c>
    </row>
    <row r="24016">
      <c r="A24016" s="1" t="n">
        <v>43537.91666666666</v>
      </c>
      <c r="B24016" t="n">
        <v>0.3457166416666667</v>
      </c>
    </row>
    <row r="24017">
      <c r="A24017" s="1" t="n">
        <v>43537.95833333334</v>
      </c>
      <c r="B24017" t="n">
        <v>0.3457173</v>
      </c>
    </row>
    <row r="24018">
      <c r="A24018" s="1" t="n">
        <v>43538</v>
      </c>
      <c r="B24018" t="n">
        <v>0.34570945</v>
      </c>
    </row>
    <row r="24019">
      <c r="A24019" s="1" t="n">
        <v>43538.04166666666</v>
      </c>
      <c r="B24019" t="n">
        <v>0.34557605</v>
      </c>
    </row>
    <row r="24020">
      <c r="A24020" s="1" t="n">
        <v>43538.08333333334</v>
      </c>
      <c r="B24020" t="n">
        <v>0.345308025</v>
      </c>
    </row>
    <row r="24021">
      <c r="A24021" s="1" t="n">
        <v>43538.125</v>
      </c>
      <c r="B24021" t="n">
        <v>0.3452488</v>
      </c>
    </row>
    <row r="24022">
      <c r="A24022" s="1" t="n">
        <v>43538.16666666666</v>
      </c>
      <c r="B24022" t="n">
        <v>0.34524815</v>
      </c>
    </row>
    <row r="24023">
      <c r="A24023" s="1" t="n">
        <v>43538.20833333334</v>
      </c>
      <c r="B24023" t="n">
        <v>0.3450823666666667</v>
      </c>
    </row>
    <row r="24024">
      <c r="A24024" s="1" t="n">
        <v>43538.25</v>
      </c>
      <c r="B24024" t="n">
        <v>0.3448079</v>
      </c>
    </row>
    <row r="24025">
      <c r="A24025" s="1" t="n">
        <v>43538.29166666666</v>
      </c>
      <c r="B24025" t="n">
        <v>0.3447832</v>
      </c>
    </row>
    <row r="24026">
      <c r="A24026" s="1" t="n">
        <v>43538.33333333334</v>
      </c>
      <c r="B24026" t="n">
        <v>0.3447793</v>
      </c>
    </row>
    <row r="24027">
      <c r="A24027" s="1" t="n">
        <v>43538.375</v>
      </c>
      <c r="B24027" t="n">
        <v>0.3444205833333333</v>
      </c>
    </row>
    <row r="24028">
      <c r="A24028" s="1" t="n">
        <v>43538.41666666666</v>
      </c>
      <c r="B24028" t="n">
        <v>0.3441315083333333</v>
      </c>
    </row>
    <row r="24029">
      <c r="A24029" s="1" t="n">
        <v>43538.45833333334</v>
      </c>
      <c r="B24029" t="n">
        <v>0.3437165500000001</v>
      </c>
    </row>
    <row r="24030">
      <c r="A24030" s="1" t="n">
        <v>43538.5</v>
      </c>
      <c r="B24030" t="n">
        <v>0.34337705</v>
      </c>
    </row>
    <row r="24031">
      <c r="A24031" s="1" t="n">
        <v>43538.54166666666</v>
      </c>
      <c r="B24031" t="n">
        <v>0.3431201333333334</v>
      </c>
    </row>
    <row r="24032">
      <c r="A24032" s="1" t="n">
        <v>43538.58333333334</v>
      </c>
      <c r="B24032" t="n">
        <v>0.342757575</v>
      </c>
    </row>
    <row r="24033">
      <c r="A24033" s="1" t="n">
        <v>43538.625</v>
      </c>
      <c r="B24033" t="n">
        <v>0.3424846166666667</v>
      </c>
    </row>
    <row r="24034">
      <c r="A24034" s="1" t="n">
        <v>43538.66666666666</v>
      </c>
      <c r="B24034" t="n">
        <v>0.3420581166666667</v>
      </c>
    </row>
    <row r="24035">
      <c r="A24035" s="1" t="n">
        <v>43538.70833333334</v>
      </c>
      <c r="B24035" t="n">
        <v>0.3419654583333333</v>
      </c>
    </row>
    <row r="24036">
      <c r="A24036" s="1" t="n">
        <v>43538.75</v>
      </c>
      <c r="B24036" t="n">
        <v>0.3417264333333334</v>
      </c>
    </row>
    <row r="24037">
      <c r="A24037" s="1" t="n">
        <v>43538.79166666666</v>
      </c>
      <c r="B24037" t="n">
        <v>0.3415839583333333</v>
      </c>
    </row>
    <row r="24038">
      <c r="A24038" s="1" t="n">
        <v>43538.83333333334</v>
      </c>
      <c r="B24038" t="n">
        <v>0.3415308333333333</v>
      </c>
    </row>
    <row r="24039">
      <c r="A24039" s="1" t="n">
        <v>43538.875</v>
      </c>
      <c r="B24039" t="n">
        <v>0.3415153166666667</v>
      </c>
    </row>
    <row r="24040">
      <c r="A24040" s="1" t="n">
        <v>43538.91666666666</v>
      </c>
      <c r="B24040" t="n">
        <v>0.3415133666666667</v>
      </c>
    </row>
    <row r="24041">
      <c r="A24041" s="1" t="n">
        <v>43538.95833333334</v>
      </c>
      <c r="B24041" t="n">
        <v>0.3418746833333333</v>
      </c>
    </row>
    <row r="24042">
      <c r="A24042" s="1" t="n">
        <v>43539</v>
      </c>
      <c r="B24042" t="n">
        <v>0.380084175</v>
      </c>
    </row>
    <row r="24043">
      <c r="A24043" s="1" t="n">
        <v>43539.04166666666</v>
      </c>
      <c r="B24043" t="n">
        <v>0.452420225</v>
      </c>
    </row>
    <row r="24044">
      <c r="A24044" s="1" t="n">
        <v>43539.08333333334</v>
      </c>
      <c r="B24044" t="n">
        <v>0.4195280749999999</v>
      </c>
    </row>
    <row r="24045">
      <c r="A24045" s="1" t="n">
        <v>43539.125</v>
      </c>
      <c r="B24045" t="n">
        <v>0.4105264416666667</v>
      </c>
    </row>
    <row r="24046">
      <c r="A24046" s="1" t="n">
        <v>43539.16666666666</v>
      </c>
      <c r="B24046" t="n">
        <v>0.4103699416666666</v>
      </c>
    </row>
    <row r="24047">
      <c r="A24047" s="1" t="n">
        <v>43539.20833333334</v>
      </c>
      <c r="B24047" t="n">
        <v>0.411459225</v>
      </c>
    </row>
    <row r="24048">
      <c r="A24048" s="1" t="n">
        <v>43539.25</v>
      </c>
      <c r="B24048" t="n">
        <v>0.4091061083333333</v>
      </c>
    </row>
    <row r="24049">
      <c r="A24049" s="1" t="n">
        <v>43539.29166666666</v>
      </c>
      <c r="B24049" t="n">
        <v>0.407603525</v>
      </c>
    </row>
    <row r="24050">
      <c r="A24050" s="1" t="n">
        <v>43539.33333333334</v>
      </c>
      <c r="B24050" t="n">
        <v>0.4059496916666667</v>
      </c>
    </row>
    <row r="24051">
      <c r="A24051" s="1" t="n">
        <v>43539.375</v>
      </c>
      <c r="B24051" t="n">
        <v>0.404160375</v>
      </c>
    </row>
    <row r="24052">
      <c r="A24052" s="1" t="n">
        <v>43539.41666666666</v>
      </c>
      <c r="B24052" t="n">
        <v>0.4032454916666666</v>
      </c>
    </row>
    <row r="24053">
      <c r="A24053" s="1" t="n">
        <v>43539.45833333334</v>
      </c>
      <c r="B24053" t="n">
        <v>0.4020787</v>
      </c>
    </row>
    <row r="24054">
      <c r="A24054" s="1" t="n">
        <v>43539.5</v>
      </c>
      <c r="B24054" t="n">
        <v>0.4012979</v>
      </c>
    </row>
    <row r="24055">
      <c r="A24055" s="1" t="n">
        <v>43539.54166666666</v>
      </c>
      <c r="B24055" t="n">
        <v>0.4003850166666667</v>
      </c>
    </row>
    <row r="24056">
      <c r="A24056" s="1" t="n">
        <v>43539.58333333334</v>
      </c>
      <c r="B24056" t="n">
        <v>0.39991505</v>
      </c>
    </row>
    <row r="24057">
      <c r="A24057" s="1" t="n">
        <v>43539.625</v>
      </c>
      <c r="B24057" t="n">
        <v>0.3992430666666666</v>
      </c>
    </row>
    <row r="24058">
      <c r="A24058" s="1" t="n">
        <v>43539.66666666666</v>
      </c>
      <c r="B24058" t="n">
        <v>0.3985439666666666</v>
      </c>
    </row>
    <row r="24059">
      <c r="A24059" s="1" t="n">
        <v>43539.70833333334</v>
      </c>
      <c r="B24059" t="n">
        <v>0.3981618416666666</v>
      </c>
    </row>
    <row r="24060">
      <c r="A24060" s="1" t="n">
        <v>43539.75</v>
      </c>
      <c r="B24060" t="n">
        <v>0.3976909333333333</v>
      </c>
    </row>
    <row r="24061">
      <c r="A24061" s="1" t="n">
        <v>43539.79166666666</v>
      </c>
      <c r="B24061" t="n">
        <v>0.3972801583333334</v>
      </c>
    </row>
    <row r="24062">
      <c r="A24062" s="1" t="n">
        <v>43539.83333333334</v>
      </c>
      <c r="B24062" t="n">
        <v>0.3968861916666667</v>
      </c>
    </row>
    <row r="24063">
      <c r="A24063" s="1" t="n">
        <v>43539.875</v>
      </c>
      <c r="B24063" t="n">
        <v>0.39669885</v>
      </c>
    </row>
    <row r="24064">
      <c r="A24064" s="1" t="n">
        <v>43539.91666666666</v>
      </c>
      <c r="B24064" t="n">
        <v>0.3962602916666667</v>
      </c>
    </row>
    <row r="24065">
      <c r="A24065" s="1" t="n">
        <v>43539.95833333334</v>
      </c>
      <c r="B24065" t="n">
        <v>0.3956555083333333</v>
      </c>
    </row>
    <row r="24066">
      <c r="A24066" s="1" t="n">
        <v>43540</v>
      </c>
      <c r="B24066" t="n">
        <v>0.3952669916666667</v>
      </c>
    </row>
    <row r="24067">
      <c r="A24067" s="1" t="n">
        <v>43540.04166666666</v>
      </c>
      <c r="B24067" t="n">
        <v>0.3950366916666666</v>
      </c>
    </row>
    <row r="24068">
      <c r="A24068" s="1" t="n">
        <v>43540.08333333334</v>
      </c>
      <c r="B24068" t="n">
        <v>0.394566675</v>
      </c>
    </row>
    <row r="24069">
      <c r="A24069" s="1" t="n">
        <v>43540.125</v>
      </c>
      <c r="B24069" t="n">
        <v>0.3941257166666667</v>
      </c>
    </row>
    <row r="24070">
      <c r="A24070" s="1" t="n">
        <v>43540.16666666666</v>
      </c>
      <c r="B24070" t="n">
        <v>0.3936609333333334</v>
      </c>
    </row>
    <row r="24071">
      <c r="A24071" s="1" t="n">
        <v>43540.20833333334</v>
      </c>
      <c r="B24071" t="n">
        <v>0.3934776583333333</v>
      </c>
    </row>
    <row r="24072">
      <c r="A24072" s="1" t="n">
        <v>43540.25</v>
      </c>
      <c r="B24072" t="n">
        <v>0.393105125</v>
      </c>
    </row>
    <row r="24073">
      <c r="A24073" s="1" t="n">
        <v>43540.29166666666</v>
      </c>
      <c r="B24073" t="n">
        <v>0.3927690166666666</v>
      </c>
    </row>
    <row r="24074">
      <c r="A24074" s="1" t="n">
        <v>43540.33333333334</v>
      </c>
      <c r="B24074" t="n">
        <v>0.3923706416666666</v>
      </c>
    </row>
    <row r="24075">
      <c r="A24075" s="1" t="n">
        <v>43540.375</v>
      </c>
      <c r="B24075" t="n">
        <v>0.3919368666666667</v>
      </c>
    </row>
    <row r="24076">
      <c r="A24076" s="1" t="n">
        <v>43540.41666666666</v>
      </c>
      <c r="B24076" t="n">
        <v>0.3915395833333333</v>
      </c>
    </row>
    <row r="24077">
      <c r="A24077" s="1" t="n">
        <v>43540.45833333334</v>
      </c>
      <c r="B24077" t="n">
        <v>0.3911602833333334</v>
      </c>
    </row>
    <row r="24078">
      <c r="A24078" s="1" t="n">
        <v>43540.5</v>
      </c>
      <c r="B24078" t="n">
        <v>0.3905731166666667</v>
      </c>
    </row>
    <row r="24079">
      <c r="A24079" s="1" t="n">
        <v>43540.54166666666</v>
      </c>
      <c r="B24079" t="n">
        <v>0.3900615</v>
      </c>
    </row>
    <row r="24080">
      <c r="A24080" s="1" t="n">
        <v>43540.58333333334</v>
      </c>
      <c r="B24080" t="n">
        <v>0.3898099083333333</v>
      </c>
    </row>
    <row r="24081">
      <c r="A24081" s="1" t="n">
        <v>43540.625</v>
      </c>
      <c r="B24081" t="n">
        <v>0.38958165</v>
      </c>
    </row>
    <row r="24082">
      <c r="A24082" s="1" t="n">
        <v>43540.66666666666</v>
      </c>
      <c r="B24082" t="n">
        <v>0.3891293416666666</v>
      </c>
    </row>
    <row r="24083">
      <c r="A24083" s="1" t="n">
        <v>43540.70833333334</v>
      </c>
      <c r="B24083" t="n">
        <v>0.3888356416666667</v>
      </c>
    </row>
    <row r="24084">
      <c r="A24084" s="1" t="n">
        <v>43540.75</v>
      </c>
      <c r="B24084" t="n">
        <v>0.3884615</v>
      </c>
    </row>
    <row r="24085">
      <c r="A24085" s="1" t="n">
        <v>43540.79166666666</v>
      </c>
      <c r="B24085" t="n">
        <v>0.3883420333333333</v>
      </c>
    </row>
    <row r="24086">
      <c r="A24086" s="1" t="n">
        <v>43540.83333333334</v>
      </c>
      <c r="B24086" t="n">
        <v>0.38820075</v>
      </c>
    </row>
    <row r="24087">
      <c r="A24087" s="1" t="n">
        <v>43540.875</v>
      </c>
      <c r="B24087" t="n">
        <v>0.3882792416666667</v>
      </c>
    </row>
    <row r="24088">
      <c r="A24088" s="1" t="n">
        <v>43540.91666666666</v>
      </c>
      <c r="B24088" t="n">
        <v>0.387954375</v>
      </c>
    </row>
    <row r="24089">
      <c r="A24089" s="1" t="n">
        <v>43540.95833333334</v>
      </c>
      <c r="B24089" t="n">
        <v>0.3878684333333333</v>
      </c>
    </row>
    <row r="24090">
      <c r="A24090" s="1" t="n">
        <v>43541</v>
      </c>
      <c r="B24090" t="n">
        <v>0.3874735166666667</v>
      </c>
    </row>
    <row r="24091">
      <c r="A24091" s="1" t="n">
        <v>43541.04166666666</v>
      </c>
      <c r="B24091" t="n">
        <v>0.3873746583333333</v>
      </c>
    </row>
    <row r="24092">
      <c r="A24092" s="1" t="n">
        <v>43541.08333333334</v>
      </c>
      <c r="B24092" t="n">
        <v>0.3869759083333333</v>
      </c>
    </row>
    <row r="24093">
      <c r="A24093" s="1" t="n">
        <v>43541.125</v>
      </c>
      <c r="B24093" t="n">
        <v>0.3868239666666667</v>
      </c>
    </row>
    <row r="24094">
      <c r="A24094" s="1" t="n">
        <v>43541.16666666666</v>
      </c>
      <c r="B24094" t="n">
        <v>0.3866652333333334</v>
      </c>
    </row>
    <row r="24095">
      <c r="A24095" s="1" t="n">
        <v>43541.20833333334</v>
      </c>
      <c r="B24095" t="n">
        <v>0.3865623416666666</v>
      </c>
    </row>
    <row r="24096">
      <c r="A24096" s="1" t="n">
        <v>43541.25</v>
      </c>
      <c r="B24096" t="n">
        <v>0.3864485583333333</v>
      </c>
    </row>
    <row r="24097">
      <c r="A24097" s="1" t="n">
        <v>43541.29166666666</v>
      </c>
      <c r="B24097" t="n">
        <v>0.3861094</v>
      </c>
    </row>
    <row r="24098">
      <c r="A24098" s="1" t="n">
        <v>43541.33333333334</v>
      </c>
      <c r="B24098" t="n">
        <v>0.3859568583333333</v>
      </c>
    </row>
    <row r="24099">
      <c r="A24099" s="1" t="n">
        <v>43541.375</v>
      </c>
      <c r="B24099" t="n">
        <v>0.3855376333333334</v>
      </c>
    </row>
    <row r="24100">
      <c r="A24100" s="1" t="n">
        <v>43541.41666666666</v>
      </c>
      <c r="B24100" t="n">
        <v>0.385060775</v>
      </c>
    </row>
    <row r="24101">
      <c r="A24101" s="1" t="n">
        <v>43541.45833333334</v>
      </c>
      <c r="B24101" t="n">
        <v>0.3852539666666666</v>
      </c>
    </row>
    <row r="24102">
      <c r="A24102" s="1" t="n">
        <v>43541.5</v>
      </c>
      <c r="B24102" t="n">
        <v>0.3855710166666667</v>
      </c>
    </row>
    <row r="24103">
      <c r="A24103" s="1" t="n">
        <v>43541.54166666666</v>
      </c>
      <c r="B24103" t="n">
        <v>0.3864192583333333</v>
      </c>
    </row>
    <row r="24104">
      <c r="A24104" s="1" t="n">
        <v>43541.58333333334</v>
      </c>
      <c r="B24104" t="n">
        <v>0.3864063416666667</v>
      </c>
    </row>
    <row r="24105">
      <c r="A24105" s="1" t="n">
        <v>43541.625</v>
      </c>
      <c r="B24105" t="n">
        <v>0.386553475</v>
      </c>
    </row>
    <row r="24106">
      <c r="A24106" s="1" t="n">
        <v>43541.66666666666</v>
      </c>
      <c r="B24106" t="n">
        <v>0.386921375</v>
      </c>
    </row>
    <row r="24107">
      <c r="A24107" s="1" t="n">
        <v>43541.70833333334</v>
      </c>
      <c r="B24107" t="n">
        <v>0.387473525</v>
      </c>
    </row>
    <row r="24108">
      <c r="A24108" s="1" t="n">
        <v>43541.75</v>
      </c>
      <c r="B24108" t="n">
        <v>0.3879919166666667</v>
      </c>
    </row>
    <row r="24109">
      <c r="A24109" s="1" t="n">
        <v>43541.79166666666</v>
      </c>
      <c r="B24109" t="n">
        <v>0.3882062</v>
      </c>
    </row>
    <row r="24110">
      <c r="A24110" s="1" t="n">
        <v>43541.83333333334</v>
      </c>
      <c r="B24110" t="n">
        <v>0.3885905333333333</v>
      </c>
    </row>
    <row r="24111">
      <c r="A24111" s="1" t="n">
        <v>43541.875</v>
      </c>
      <c r="B24111" t="n">
        <v>0.3889558333333333</v>
      </c>
    </row>
    <row r="24112">
      <c r="A24112" s="1" t="n">
        <v>43541.91666666666</v>
      </c>
      <c r="B24112" t="n">
        <v>0.389376625</v>
      </c>
    </row>
    <row r="24113">
      <c r="A24113" s="1" t="n">
        <v>43541.95833333334</v>
      </c>
      <c r="B24113" t="n">
        <v>0.3894531333333333</v>
      </c>
    </row>
    <row r="24114">
      <c r="A24114" s="1" t="n">
        <v>43542</v>
      </c>
      <c r="B24114" t="n">
        <v>0.3898092333333333</v>
      </c>
    </row>
    <row r="24115">
      <c r="A24115" s="1" t="n">
        <v>43542.04166666666</v>
      </c>
      <c r="B24115" t="n">
        <v>0.3898153833333333</v>
      </c>
    </row>
    <row r="24116">
      <c r="A24116" s="1" t="n">
        <v>43542.08333333334</v>
      </c>
      <c r="B24116" t="n">
        <v>0.3897914666666666</v>
      </c>
    </row>
    <row r="24117">
      <c r="A24117" s="1" t="n">
        <v>43542.125</v>
      </c>
      <c r="B24117" t="n">
        <v>0.3898174333333334</v>
      </c>
    </row>
    <row r="24118">
      <c r="A24118" s="1" t="n">
        <v>43542.16666666666</v>
      </c>
      <c r="B24118" t="n">
        <v>0.38981265</v>
      </c>
    </row>
    <row r="24119">
      <c r="A24119" s="1" t="n">
        <v>43542.20833333334</v>
      </c>
      <c r="B24119" t="n">
        <v>0.3898174333333334</v>
      </c>
    </row>
    <row r="24120">
      <c r="A24120" s="1" t="n">
        <v>43542.25</v>
      </c>
      <c r="B24120" t="n">
        <v>0.3898434</v>
      </c>
    </row>
    <row r="24121">
      <c r="A24121" s="1" t="n">
        <v>43542.29166666666</v>
      </c>
      <c r="B24121" t="n">
        <v>0.38983725</v>
      </c>
    </row>
    <row r="24122">
      <c r="A24122" s="1" t="n">
        <v>43542.33333333334</v>
      </c>
      <c r="B24122" t="n">
        <v>0.3896028333333333</v>
      </c>
    </row>
    <row r="24123">
      <c r="A24123" s="1" t="n">
        <v>43542.375</v>
      </c>
      <c r="B24123" t="n">
        <v>0.3893930416666667</v>
      </c>
    </row>
    <row r="24124">
      <c r="A24124" s="1" t="n">
        <v>43542.41666666666</v>
      </c>
      <c r="B24124" t="n">
        <v>0.3892810083333333</v>
      </c>
    </row>
    <row r="24125">
      <c r="A24125" s="1" t="n">
        <v>43542.45833333334</v>
      </c>
      <c r="B24125" t="n">
        <v>0.3889373999999999</v>
      </c>
    </row>
    <row r="24126">
      <c r="A24126" s="1" t="n">
        <v>43542.5</v>
      </c>
      <c r="B24126" t="n">
        <v>0.3887025166666667</v>
      </c>
    </row>
    <row r="24127">
      <c r="A24127" s="1" t="n">
        <v>43542.54166666666</v>
      </c>
      <c r="B24127" t="n">
        <v>0.3881529833333333</v>
      </c>
    </row>
    <row r="24128">
      <c r="A24128" s="1" t="n">
        <v>43542.58333333334</v>
      </c>
      <c r="B24128" t="n">
        <v>0.3878807166666667</v>
      </c>
    </row>
    <row r="24129">
      <c r="A24129" s="1" t="n">
        <v>43542.625</v>
      </c>
      <c r="B24129" t="n">
        <v>0.38787455</v>
      </c>
    </row>
    <row r="24130">
      <c r="A24130" s="1" t="n">
        <v>43542.66666666666</v>
      </c>
      <c r="B24130" t="n">
        <v>0.3875069416666667</v>
      </c>
    </row>
    <row r="24131">
      <c r="A24131" s="1" t="n">
        <v>43542.70833333334</v>
      </c>
      <c r="B24131" t="n">
        <v>0.3874551</v>
      </c>
    </row>
    <row r="24132">
      <c r="A24132" s="1" t="n">
        <v>43542.75</v>
      </c>
      <c r="B24132" t="n">
        <v>0.3874544166666667</v>
      </c>
    </row>
    <row r="24133">
      <c r="A24133" s="1" t="n">
        <v>43542.79166666666</v>
      </c>
      <c r="B24133" t="n">
        <v>0.3873426083333333</v>
      </c>
    </row>
    <row r="24134">
      <c r="A24134" s="1" t="n">
        <v>43542.83333333334</v>
      </c>
      <c r="B24134" t="n">
        <v>0.3869690749999999</v>
      </c>
    </row>
    <row r="24135">
      <c r="A24135" s="1" t="n">
        <v>43542.875</v>
      </c>
      <c r="B24135" t="n">
        <v>0.3869643</v>
      </c>
    </row>
    <row r="24136">
      <c r="A24136" s="1" t="n">
        <v>43542.91666666666</v>
      </c>
      <c r="B24136" t="n">
        <v>0.3869643</v>
      </c>
    </row>
    <row r="24137">
      <c r="A24137" s="1" t="n">
        <v>43542.95833333334</v>
      </c>
      <c r="B24137" t="n">
        <v>0.3867531083333333</v>
      </c>
    </row>
    <row r="24138">
      <c r="A24138" s="1" t="n">
        <v>43543</v>
      </c>
      <c r="B24138" t="n">
        <v>0.3865330416666666</v>
      </c>
    </row>
    <row r="24139">
      <c r="A24139" s="1" t="n">
        <v>43543.04166666666</v>
      </c>
      <c r="B24139" t="n">
        <v>0.3866407083333334</v>
      </c>
    </row>
    <row r="24140">
      <c r="A24140" s="1" t="n">
        <v>43543.08333333334</v>
      </c>
      <c r="B24140" t="n">
        <v>0.386484</v>
      </c>
    </row>
    <row r="24141">
      <c r="A24141" s="1" t="n">
        <v>43543.125</v>
      </c>
      <c r="B24141" t="n">
        <v>0.3864254</v>
      </c>
    </row>
    <row r="24142">
      <c r="A24142" s="1" t="n">
        <v>43543.16666666666</v>
      </c>
      <c r="B24142" t="n">
        <v>0.3862919083333333</v>
      </c>
    </row>
    <row r="24143">
      <c r="A24143" s="1" t="n">
        <v>43543.20833333334</v>
      </c>
      <c r="B24143" t="n">
        <v>0.385990225</v>
      </c>
    </row>
    <row r="24144">
      <c r="A24144" s="1" t="n">
        <v>43543.25</v>
      </c>
      <c r="B24144" t="n">
        <v>0.385918075</v>
      </c>
    </row>
    <row r="24145">
      <c r="A24145" s="1" t="n">
        <v>43543.29166666666</v>
      </c>
      <c r="B24145" t="n">
        <v>0.3855213</v>
      </c>
    </row>
    <row r="24146">
      <c r="A24146" s="1" t="n">
        <v>43543.33333333334</v>
      </c>
      <c r="B24146" t="n">
        <v>0.3854559833333333</v>
      </c>
    </row>
    <row r="24147">
      <c r="A24147" s="1" t="n">
        <v>43543.375</v>
      </c>
      <c r="B24147" t="n">
        <v>0.385022675</v>
      </c>
    </row>
    <row r="24148">
      <c r="A24148" s="1" t="n">
        <v>43543.41666666666</v>
      </c>
      <c r="B24148" t="n">
        <v>0.3846793</v>
      </c>
    </row>
    <row r="24149">
      <c r="A24149" s="1" t="n">
        <v>43543.45833333334</v>
      </c>
      <c r="B24149" t="n">
        <v>0.3845923083333334</v>
      </c>
    </row>
    <row r="24150">
      <c r="A24150" s="1" t="n">
        <v>43543.5</v>
      </c>
      <c r="B24150" t="n">
        <v>0.3844705916666666</v>
      </c>
    </row>
    <row r="24151">
      <c r="A24151" s="1" t="n">
        <v>43543.54166666666</v>
      </c>
      <c r="B24151" t="n">
        <v>0.3840676333333333</v>
      </c>
    </row>
    <row r="24152">
      <c r="A24152" s="1" t="n">
        <v>43543.58333333334</v>
      </c>
      <c r="B24152" t="n">
        <v>0.3837490583333333</v>
      </c>
    </row>
    <row r="24153">
      <c r="A24153" s="1" t="n">
        <v>43543.625</v>
      </c>
      <c r="B24153" t="n">
        <v>0.3833972916666666</v>
      </c>
    </row>
    <row r="24154">
      <c r="A24154" s="1" t="n">
        <v>43543.66666666666</v>
      </c>
      <c r="B24154" t="n">
        <v>0.3830856666666667</v>
      </c>
    </row>
    <row r="24155">
      <c r="A24155" s="1" t="n">
        <v>43543.70833333334</v>
      </c>
      <c r="B24155" t="n">
        <v>0.3830151166666667</v>
      </c>
    </row>
    <row r="24156">
      <c r="A24156" s="1" t="n">
        <v>43543.75</v>
      </c>
      <c r="B24156" t="n">
        <v>0.3830313583333333</v>
      </c>
    </row>
    <row r="24157">
      <c r="A24157" s="1" t="n">
        <v>43543.79166666666</v>
      </c>
      <c r="B24157" t="n">
        <v>0.3829072</v>
      </c>
    </row>
    <row r="24158">
      <c r="A24158" s="1" t="n">
        <v>43543.83333333334</v>
      </c>
      <c r="B24158" t="n">
        <v>0.3825856333333333</v>
      </c>
    </row>
    <row r="24159">
      <c r="A24159" s="1" t="n">
        <v>43543.875</v>
      </c>
      <c r="B24159" t="n">
        <v>0.3825585</v>
      </c>
    </row>
    <row r="24160">
      <c r="A24160" s="1" t="n">
        <v>43543.91666666666</v>
      </c>
      <c r="B24160" t="n">
        <v>0.3824615166666667</v>
      </c>
    </row>
    <row r="24161">
      <c r="A24161" s="1" t="n">
        <v>43543.95833333334</v>
      </c>
      <c r="B24161" t="n">
        <v>0.3823150583333333</v>
      </c>
    </row>
    <row r="24162">
      <c r="A24162" s="1" t="n">
        <v>43544</v>
      </c>
      <c r="B24162" t="n">
        <v>0.382180775</v>
      </c>
    </row>
    <row r="24163">
      <c r="A24163" s="1" t="n">
        <v>43544.04166666666</v>
      </c>
      <c r="B24163" t="n">
        <v>0.3820702</v>
      </c>
    </row>
    <row r="24164">
      <c r="A24164" s="1" t="n">
        <v>43544.08333333334</v>
      </c>
      <c r="B24164" t="n">
        <v>0.3820702083333334</v>
      </c>
    </row>
    <row r="24165">
      <c r="A24165" s="1" t="n">
        <v>43544.125</v>
      </c>
      <c r="B24165" t="n">
        <v>0.3819048916666667</v>
      </c>
    </row>
    <row r="24166">
      <c r="A24166" s="1" t="n">
        <v>43544.16666666666</v>
      </c>
      <c r="B24166" t="n">
        <v>0.381641275</v>
      </c>
    </row>
    <row r="24167">
      <c r="A24167" s="1" t="n">
        <v>43544.20833333334</v>
      </c>
      <c r="B24167" t="n">
        <v>0.381735475</v>
      </c>
    </row>
    <row r="24168">
      <c r="A24168" s="1" t="n">
        <v>43544.25</v>
      </c>
      <c r="B24168" t="n">
        <v>0.3815111666666667</v>
      </c>
    </row>
    <row r="24169">
      <c r="A24169" s="1" t="n">
        <v>43544.29166666666</v>
      </c>
      <c r="B24169" t="n">
        <v>0.381502375</v>
      </c>
    </row>
    <row r="24170">
      <c r="A24170" s="1" t="n">
        <v>43544.33333333334</v>
      </c>
      <c r="B24170" t="n">
        <v>0.381459</v>
      </c>
    </row>
    <row r="24171">
      <c r="A24171" s="1" t="n">
        <v>43544.375</v>
      </c>
      <c r="B24171" t="n">
        <v>0.3811161916666667</v>
      </c>
    </row>
    <row r="24172">
      <c r="A24172" s="1" t="n">
        <v>43544.41666666666</v>
      </c>
      <c r="B24172" t="n">
        <v>0.3809428916666667</v>
      </c>
    </row>
    <row r="24173">
      <c r="A24173" s="1" t="n">
        <v>43544.45833333334</v>
      </c>
      <c r="B24173" t="n">
        <v>0.3805482333333334</v>
      </c>
    </row>
    <row r="24174">
      <c r="A24174" s="1" t="n">
        <v>43544.5</v>
      </c>
      <c r="B24174" t="n">
        <v>0.380121925</v>
      </c>
    </row>
    <row r="24175">
      <c r="A24175" s="1" t="n">
        <v>43544.54166666666</v>
      </c>
      <c r="B24175" t="n">
        <v>0.3798791083333333</v>
      </c>
    </row>
    <row r="24176">
      <c r="A24176" s="1" t="n">
        <v>43544.58333333334</v>
      </c>
      <c r="B24176" t="n">
        <v>0.3796985666666666</v>
      </c>
    </row>
    <row r="24177">
      <c r="A24177" s="1" t="n">
        <v>43544.625</v>
      </c>
      <c r="B24177" t="n">
        <v>0.379758725</v>
      </c>
    </row>
    <row r="24178">
      <c r="A24178" s="1" t="n">
        <v>43544.66666666666</v>
      </c>
      <c r="B24178" t="n">
        <v>0.3795437083333333</v>
      </c>
    </row>
    <row r="24179">
      <c r="A24179" s="1" t="n">
        <v>43544.70833333334</v>
      </c>
      <c r="B24179" t="n">
        <v>0.3977790416666667</v>
      </c>
    </row>
    <row r="24180">
      <c r="A24180" s="1" t="n">
        <v>43544.75</v>
      </c>
      <c r="B24180" t="n">
        <v>0.4330164333333333</v>
      </c>
    </row>
    <row r="24181">
      <c r="A24181" s="1" t="n">
        <v>43544.79166666666</v>
      </c>
      <c r="B24181" t="n">
        <v>0.416060625</v>
      </c>
    </row>
    <row r="24182">
      <c r="A24182" s="1" t="n">
        <v>43544.83333333334</v>
      </c>
      <c r="B24182" t="n">
        <v>0.4113030416666667</v>
      </c>
    </row>
    <row r="24183">
      <c r="A24183" s="1" t="n">
        <v>43544.875</v>
      </c>
      <c r="B24183" t="n">
        <v>0.409531675</v>
      </c>
    </row>
    <row r="24184">
      <c r="A24184" s="1" t="n">
        <v>43544.91666666666</v>
      </c>
      <c r="B24184" t="n">
        <v>0.4082834833333333</v>
      </c>
    </row>
    <row r="24185">
      <c r="A24185" s="1" t="n">
        <v>43544.95833333334</v>
      </c>
      <c r="B24185" t="n">
        <v>0.4099119166666667</v>
      </c>
    </row>
    <row r="24186">
      <c r="A24186" s="1" t="n">
        <v>43545</v>
      </c>
      <c r="B24186" t="n">
        <v>0.4173264</v>
      </c>
    </row>
    <row r="24187">
      <c r="A24187" s="1" t="n">
        <v>43545.04166666666</v>
      </c>
      <c r="B24187" t="n">
        <v>0.419419</v>
      </c>
    </row>
    <row r="24188">
      <c r="A24188" s="1" t="n">
        <v>43545.08333333334</v>
      </c>
      <c r="B24188" t="n">
        <v>0.4203602166666667</v>
      </c>
    </row>
    <row r="24189">
      <c r="A24189" s="1" t="n">
        <v>43545.125</v>
      </c>
      <c r="B24189" t="n">
        <v>0.4168416416666667</v>
      </c>
    </row>
    <row r="24190">
      <c r="A24190" s="1" t="n">
        <v>43545.16666666666</v>
      </c>
      <c r="B24190" t="n">
        <v>0.4143365583333333</v>
      </c>
    </row>
    <row r="24191">
      <c r="A24191" s="1" t="n">
        <v>43545.20833333334</v>
      </c>
      <c r="B24191" t="n">
        <v>0.41203795</v>
      </c>
    </row>
    <row r="24192">
      <c r="A24192" s="1" t="n">
        <v>43545.25</v>
      </c>
      <c r="B24192" t="n">
        <v>0.410199775</v>
      </c>
    </row>
    <row r="24193">
      <c r="A24193" s="1" t="n">
        <v>43545.29166666666</v>
      </c>
      <c r="B24193" t="n">
        <v>0.4085420583333333</v>
      </c>
    </row>
    <row r="24194">
      <c r="A24194" s="1" t="n">
        <v>43545.33333333334</v>
      </c>
      <c r="B24194" t="n">
        <v>0.4073813666666666</v>
      </c>
    </row>
    <row r="24195">
      <c r="A24195" s="1" t="n">
        <v>43545.375</v>
      </c>
      <c r="B24195" t="n">
        <v>0.4065650333333333</v>
      </c>
    </row>
    <row r="24196">
      <c r="A24196" s="1" t="n">
        <v>43545.41666666666</v>
      </c>
      <c r="B24196" t="n">
        <v>0.4054184916666667</v>
      </c>
    </row>
    <row r="24197">
      <c r="A24197" s="1" t="n">
        <v>43545.45833333334</v>
      </c>
      <c r="B24197" t="n">
        <v>0.4045386083333333</v>
      </c>
    </row>
    <row r="24198">
      <c r="A24198" s="1" t="n">
        <v>43545.5</v>
      </c>
      <c r="B24198" t="n">
        <v>0.4035248916666667</v>
      </c>
    </row>
    <row r="24199">
      <c r="A24199" s="1" t="n">
        <v>43545.54166666666</v>
      </c>
      <c r="B24199" t="n">
        <v>0.40278595</v>
      </c>
    </row>
    <row r="24200">
      <c r="A24200" s="1" t="n">
        <v>43545.58333333334</v>
      </c>
      <c r="B24200" t="n">
        <v>0.40181005</v>
      </c>
    </row>
    <row r="24201">
      <c r="A24201" s="1" t="n">
        <v>43545.625</v>
      </c>
      <c r="B24201" t="n">
        <v>0.401048125</v>
      </c>
    </row>
    <row r="24202">
      <c r="A24202" s="1" t="n">
        <v>43545.66666666666</v>
      </c>
      <c r="B24202" t="n">
        <v>0.4001403416666667</v>
      </c>
    </row>
    <row r="24203">
      <c r="A24203" s="1" t="n">
        <v>43545.70833333334</v>
      </c>
      <c r="B24203" t="n">
        <v>0.3996891666666667</v>
      </c>
    </row>
    <row r="24204">
      <c r="A24204" s="1" t="n">
        <v>43545.75</v>
      </c>
      <c r="B24204" t="n">
        <v>0.3990152833333334</v>
      </c>
    </row>
    <row r="24205">
      <c r="A24205" s="1" t="n">
        <v>43545.79166666666</v>
      </c>
      <c r="B24205" t="n">
        <v>0.3985384333333333</v>
      </c>
    </row>
    <row r="24206">
      <c r="A24206" s="1" t="n">
        <v>43545.83333333334</v>
      </c>
      <c r="B24206" t="n">
        <v>0.3982197583333333</v>
      </c>
    </row>
    <row r="24207">
      <c r="A24207" s="1" t="n">
        <v>43545.875</v>
      </c>
      <c r="B24207" t="n">
        <v>0.3976178666666667</v>
      </c>
    </row>
    <row r="24208">
      <c r="A24208" s="1" t="n">
        <v>43545.91666666666</v>
      </c>
      <c r="B24208" t="n">
        <v>0.3971238166666666</v>
      </c>
    </row>
    <row r="24209">
      <c r="A24209" s="1" t="n">
        <v>43545.95833333334</v>
      </c>
      <c r="B24209" t="n">
        <v>0.39685865</v>
      </c>
    </row>
    <row r="24210">
      <c r="A24210" s="1" t="n">
        <v>43546</v>
      </c>
      <c r="B24210" t="n">
        <v>0.3965033</v>
      </c>
    </row>
    <row r="24211">
      <c r="A24211" s="1" t="n">
        <v>43546.04166666666</v>
      </c>
      <c r="B24211" t="n">
        <v>0.3959760666666667</v>
      </c>
    </row>
    <row r="24212">
      <c r="A24212" s="1" t="n">
        <v>43546.08333333334</v>
      </c>
      <c r="B24212" t="n">
        <v>0.4156268333333333</v>
      </c>
    </row>
    <row r="24213">
      <c r="A24213" s="1" t="n">
        <v>43546.125</v>
      </c>
      <c r="B24213" t="n">
        <v>0.43149</v>
      </c>
    </row>
    <row r="24214">
      <c r="A24214" s="1" t="n">
        <v>43546.16666666666</v>
      </c>
      <c r="B24214" t="n">
        <v>0.4367693083333333</v>
      </c>
    </row>
    <row r="24215">
      <c r="A24215" s="1" t="n">
        <v>43546.20833333334</v>
      </c>
      <c r="B24215" t="n">
        <v>0.4252886416666666</v>
      </c>
    </row>
    <row r="24216">
      <c r="A24216" s="1" t="n">
        <v>43546.25</v>
      </c>
      <c r="B24216" t="n">
        <v>0.4193056916666666</v>
      </c>
    </row>
    <row r="24217">
      <c r="A24217" s="1" t="n">
        <v>43546.29166666666</v>
      </c>
      <c r="B24217" t="n">
        <v>0.4156908916666667</v>
      </c>
    </row>
    <row r="24218">
      <c r="A24218" s="1" t="n">
        <v>43546.33333333334</v>
      </c>
      <c r="B24218" t="n">
        <v>0.4135263166666667</v>
      </c>
    </row>
    <row r="24219">
      <c r="A24219" s="1" t="n">
        <v>43546.375</v>
      </c>
      <c r="B24219" t="n">
        <v>0.4116266583333333</v>
      </c>
    </row>
    <row r="24220">
      <c r="A24220" s="1" t="n">
        <v>43546.41666666666</v>
      </c>
      <c r="B24220" t="n">
        <v>0.4100984416666666</v>
      </c>
    </row>
    <row r="24221">
      <c r="A24221" s="1" t="n">
        <v>43546.45833333334</v>
      </c>
      <c r="B24221" t="n">
        <v>0.4087518333333333</v>
      </c>
    </row>
    <row r="24222">
      <c r="A24222" s="1" t="n">
        <v>43546.5</v>
      </c>
      <c r="B24222" t="n">
        <v>0.4074392416666666</v>
      </c>
    </row>
    <row r="24223">
      <c r="A24223" s="1" t="n">
        <v>43546.54166666666</v>
      </c>
      <c r="B24223" t="n">
        <v>0.4061073583333334</v>
      </c>
    </row>
    <row r="24224">
      <c r="A24224" s="1" t="n">
        <v>43546.58333333334</v>
      </c>
      <c r="B24224" t="n">
        <v>0.4051815833333334</v>
      </c>
    </row>
    <row r="24225">
      <c r="A24225" s="1" t="n">
        <v>43546.625</v>
      </c>
      <c r="B24225" t="n">
        <v>0.4040979416666666</v>
      </c>
    </row>
    <row r="24226">
      <c r="A24226" s="1" t="n">
        <v>43546.66666666666</v>
      </c>
      <c r="B24226" t="n">
        <v>0.4032538000000001</v>
      </c>
    </row>
    <row r="24227">
      <c r="A24227" s="1" t="n">
        <v>43546.70833333334</v>
      </c>
      <c r="B24227" t="n">
        <v>0.4022483583333333</v>
      </c>
    </row>
    <row r="24228">
      <c r="A24228" s="1" t="n">
        <v>43546.75</v>
      </c>
      <c r="B24228" t="n">
        <v>0.4017387416666667</v>
      </c>
    </row>
    <row r="24229">
      <c r="A24229" s="1" t="n">
        <v>43546.79166666666</v>
      </c>
      <c r="B24229" t="n">
        <v>0.40103775</v>
      </c>
    </row>
    <row r="24230">
      <c r="A24230" s="1" t="n">
        <v>43546.83333333334</v>
      </c>
      <c r="B24230" t="n">
        <v>0.4003055083333333</v>
      </c>
    </row>
    <row r="24231">
      <c r="A24231" s="1" t="n">
        <v>43546.875</v>
      </c>
      <c r="B24231" t="n">
        <v>0.3997672083333333</v>
      </c>
    </row>
    <row r="24232">
      <c r="A24232" s="1" t="n">
        <v>43546.91666666666</v>
      </c>
      <c r="B24232" t="n">
        <v>0.3990932833333333</v>
      </c>
    </row>
    <row r="24233">
      <c r="A24233" s="1" t="n">
        <v>43546.95833333334</v>
      </c>
      <c r="B24233" t="n">
        <v>0.398623975</v>
      </c>
    </row>
    <row r="24234">
      <c r="A24234" s="1" t="n">
        <v>43547</v>
      </c>
      <c r="B24234" t="n">
        <v>0.3980874083333334</v>
      </c>
    </row>
    <row r="24235">
      <c r="A24235" s="1" t="n">
        <v>43547.04166666666</v>
      </c>
      <c r="B24235" t="n">
        <v>0.3971596416666667</v>
      </c>
    </row>
    <row r="24236">
      <c r="A24236" s="1" t="n">
        <v>43547.08333333334</v>
      </c>
      <c r="B24236" t="n">
        <v>0.3968964916666667</v>
      </c>
    </row>
    <row r="24237">
      <c r="A24237" s="1" t="n">
        <v>43547.125</v>
      </c>
      <c r="B24237" t="n">
        <v>0.396435125</v>
      </c>
    </row>
    <row r="24238">
      <c r="A24238" s="1" t="n">
        <v>43547.16666666666</v>
      </c>
      <c r="B24238" t="n">
        <v>0.3958192083333333</v>
      </c>
    </row>
    <row r="24239">
      <c r="A24239" s="1" t="n">
        <v>43547.20833333334</v>
      </c>
      <c r="B24239" t="n">
        <v>0.3953357583333333</v>
      </c>
    </row>
    <row r="24240">
      <c r="A24240" s="1" t="n">
        <v>43547.25</v>
      </c>
      <c r="B24240" t="n">
        <v>0.3951205666666667</v>
      </c>
    </row>
    <row r="24241">
      <c r="A24241" s="1" t="n">
        <v>43547.29166666666</v>
      </c>
      <c r="B24241" t="n">
        <v>0.3947844333333333</v>
      </c>
    </row>
    <row r="24242">
      <c r="A24242" s="1" t="n">
        <v>43547.33333333334</v>
      </c>
      <c r="B24242" t="n">
        <v>0.3943619416666667</v>
      </c>
    </row>
    <row r="24243">
      <c r="A24243" s="1" t="n">
        <v>43547.375</v>
      </c>
      <c r="B24243" t="n">
        <v>0.3943537</v>
      </c>
    </row>
    <row r="24244">
      <c r="A24244" s="1" t="n">
        <v>43547.41666666666</v>
      </c>
      <c r="B24244" t="n">
        <v>0.3944773666666666</v>
      </c>
    </row>
    <row r="24245">
      <c r="A24245" s="1" t="n">
        <v>43547.45833333334</v>
      </c>
      <c r="B24245" t="n">
        <v>0.394794775</v>
      </c>
    </row>
    <row r="24246">
      <c r="A24246" s="1" t="n">
        <v>43547.5</v>
      </c>
      <c r="B24246" t="n">
        <v>0.3950160583333333</v>
      </c>
    </row>
    <row r="24247">
      <c r="A24247" s="1" t="n">
        <v>43547.54166666666</v>
      </c>
      <c r="B24247" t="n">
        <v>0.3953494833333333</v>
      </c>
    </row>
    <row r="24248">
      <c r="A24248" s="1" t="n">
        <v>43547.58333333334</v>
      </c>
      <c r="B24248" t="n">
        <v>0.3957779</v>
      </c>
    </row>
    <row r="24249">
      <c r="A24249" s="1" t="n">
        <v>43547.625</v>
      </c>
      <c r="B24249" t="n">
        <v>0.39600565</v>
      </c>
    </row>
    <row r="24250">
      <c r="A24250" s="1" t="n">
        <v>43547.66666666666</v>
      </c>
      <c r="B24250" t="n">
        <v>0.396328375</v>
      </c>
    </row>
    <row r="24251">
      <c r="A24251" s="1" t="n">
        <v>43547.70833333334</v>
      </c>
      <c r="B24251" t="n">
        <v>0.39665135</v>
      </c>
    </row>
    <row r="24252">
      <c r="A24252" s="1" t="n">
        <v>43547.75</v>
      </c>
      <c r="B24252" t="n">
        <v>0.3966437666666667</v>
      </c>
    </row>
    <row r="24253">
      <c r="A24253" s="1" t="n">
        <v>43547.79166666666</v>
      </c>
      <c r="B24253" t="n">
        <v>0.3969240666666667</v>
      </c>
    </row>
    <row r="24254">
      <c r="A24254" s="1" t="n">
        <v>43547.83333333334</v>
      </c>
      <c r="B24254" t="n">
        <v>0.3968792833333333</v>
      </c>
    </row>
    <row r="24255">
      <c r="A24255" s="1" t="n">
        <v>43547.875</v>
      </c>
      <c r="B24255" t="n">
        <v>0.3968820583333333</v>
      </c>
    </row>
    <row r="24256">
      <c r="A24256" s="1" t="n">
        <v>43547.91666666666</v>
      </c>
      <c r="B24256" t="n">
        <v>0.3969089166666667</v>
      </c>
    </row>
    <row r="24257">
      <c r="A24257" s="1" t="n">
        <v>43547.95833333334</v>
      </c>
      <c r="B24257" t="n">
        <v>0.3969791916666667</v>
      </c>
    </row>
    <row r="24258">
      <c r="A24258" s="1" t="n">
        <v>43548</v>
      </c>
      <c r="B24258" t="n">
        <v>0.3968903083333333</v>
      </c>
    </row>
    <row r="24259">
      <c r="A24259" s="1" t="n">
        <v>43548.04166666666</v>
      </c>
      <c r="B24259" t="n">
        <v>0.3967270999999999</v>
      </c>
    </row>
    <row r="24260">
      <c r="A24260" s="1" t="n">
        <v>43548.08333333334</v>
      </c>
      <c r="B24260" t="n">
        <v>0.39678835</v>
      </c>
    </row>
    <row r="24261">
      <c r="A24261" s="1" t="n">
        <v>43548.125</v>
      </c>
      <c r="B24261" t="n">
        <v>0.438190075</v>
      </c>
    </row>
    <row r="24262">
      <c r="A24262" s="1" t="n">
        <v>43548.16666666666</v>
      </c>
      <c r="B24262" t="n">
        <v>0.44592835</v>
      </c>
    </row>
    <row r="24263">
      <c r="A24263" s="1" t="n">
        <v>43548.20833333334</v>
      </c>
      <c r="B24263" t="n">
        <v>0.4191287</v>
      </c>
    </row>
    <row r="24264">
      <c r="A24264" s="1" t="n">
        <v>43548.25</v>
      </c>
      <c r="B24264" t="n">
        <v>0.4170607583333334</v>
      </c>
    </row>
    <row r="24265">
      <c r="A24265" s="1" t="n">
        <v>43548.29166666666</v>
      </c>
      <c r="B24265" t="n">
        <v>0.4157194583333333</v>
      </c>
    </row>
    <row r="24266">
      <c r="A24266" s="1" t="n">
        <v>43548.33333333334</v>
      </c>
      <c r="B24266" t="n">
        <v>0.4139529416666667</v>
      </c>
    </row>
    <row r="24267">
      <c r="A24267" s="1" t="n">
        <v>43548.375</v>
      </c>
      <c r="B24267" t="n">
        <v>0.4123449083333333</v>
      </c>
    </row>
    <row r="24268">
      <c r="A24268" s="1" t="n">
        <v>43548.41666666666</v>
      </c>
      <c r="B24268" t="n">
        <v>0.411179125</v>
      </c>
    </row>
    <row r="24269">
      <c r="A24269" s="1" t="n">
        <v>43548.45833333334</v>
      </c>
      <c r="B24269" t="n">
        <v>0.4101744583333333</v>
      </c>
    </row>
    <row r="24270">
      <c r="A24270" s="1" t="n">
        <v>43548.5</v>
      </c>
      <c r="B24270" t="n">
        <v>0.4089268416666667</v>
      </c>
    </row>
    <row r="24271">
      <c r="A24271" s="1" t="n">
        <v>43548.54166666666</v>
      </c>
      <c r="B24271" t="n">
        <v/>
      </c>
    </row>
    <row r="24272">
      <c r="A24272" s="1" t="n">
        <v>43548.58333333334</v>
      </c>
      <c r="B24272" t="n">
        <v/>
      </c>
    </row>
    <row r="24273">
      <c r="A24273" s="1" t="n">
        <v>43548.625</v>
      </c>
      <c r="B24273" t="n">
        <v/>
      </c>
    </row>
    <row r="24274">
      <c r="A24274" s="1" t="n">
        <v>43548.66666666666</v>
      </c>
      <c r="B24274" t="n">
        <v/>
      </c>
    </row>
    <row r="24275">
      <c r="A24275" s="1" t="n">
        <v>43548.70833333334</v>
      </c>
      <c r="B24275" t="n">
        <v>0.4180428</v>
      </c>
    </row>
    <row r="24276">
      <c r="A24276" s="1" t="n">
        <v>43548.75</v>
      </c>
      <c r="B24276" t="n">
        <v>0.4149145333333333</v>
      </c>
    </row>
    <row r="24277">
      <c r="A24277" s="1" t="n">
        <v>43548.79166666666</v>
      </c>
      <c r="B24277" t="n">
        <v>0.412906325</v>
      </c>
    </row>
    <row r="24278">
      <c r="A24278" s="1" t="n">
        <v>43548.83333333334</v>
      </c>
      <c r="B24278" t="n">
        <v>0.4112315583333333</v>
      </c>
    </row>
    <row r="24279">
      <c r="A24279" s="1" t="n">
        <v>43548.875</v>
      </c>
      <c r="B24279" t="n">
        <v>0.409933</v>
      </c>
    </row>
    <row r="24280">
      <c r="A24280" s="1" t="n">
        <v>43548.91666666666</v>
      </c>
      <c r="B24280" t="n">
        <v>0.408636125</v>
      </c>
    </row>
    <row r="24281">
      <c r="A24281" s="1" t="n">
        <v>43548.95833333334</v>
      </c>
      <c r="B24281" t="n">
        <v>0.407447525</v>
      </c>
    </row>
    <row r="24282">
      <c r="A24282" s="1" t="n">
        <v>43549</v>
      </c>
      <c r="B24282" t="n">
        <v>0.4065372166666667</v>
      </c>
    </row>
    <row r="24283">
      <c r="A24283" s="1" t="n">
        <v>43549.04166666666</v>
      </c>
      <c r="B24283" t="n">
        <v>0.4055282916666667</v>
      </c>
    </row>
    <row r="24284">
      <c r="A24284" s="1" t="n">
        <v>43549.08333333334</v>
      </c>
      <c r="B24284" t="n">
        <v>0.4047295333333333</v>
      </c>
    </row>
    <row r="24285">
      <c r="A24285" s="1" t="n">
        <v>43549.125</v>
      </c>
      <c r="B24285" t="n">
        <v>0.403802975</v>
      </c>
    </row>
    <row r="24286">
      <c r="A24286" s="1" t="n">
        <v>43549.16666666666</v>
      </c>
      <c r="B24286" t="n">
        <v>0.4030229166666666</v>
      </c>
    </row>
    <row r="24287">
      <c r="A24287" s="1" t="n">
        <v>43549.20833333334</v>
      </c>
      <c r="B24287" t="n">
        <v>0.4021991583333333</v>
      </c>
    </row>
    <row r="24288">
      <c r="A24288" s="1" t="n">
        <v>43549.25</v>
      </c>
      <c r="B24288" t="n">
        <v>0.4017055166666667</v>
      </c>
    </row>
    <row r="24289">
      <c r="A24289" s="1" t="n">
        <v>43549.29166666666</v>
      </c>
      <c r="B24289" t="n">
        <v>0.400869</v>
      </c>
    </row>
    <row r="24290">
      <c r="A24290" s="1" t="n">
        <v>43549.33333333334</v>
      </c>
      <c r="B24290" t="n">
        <v>0.4001928583333333</v>
      </c>
    </row>
    <row r="24291">
      <c r="A24291" s="1" t="n">
        <v>43549.375</v>
      </c>
      <c r="B24291" t="n">
        <v>0.3995206583333333</v>
      </c>
    </row>
    <row r="24292">
      <c r="A24292" s="1" t="n">
        <v>43549.41666666666</v>
      </c>
      <c r="B24292" t="n">
        <v>0.3985453416666667</v>
      </c>
    </row>
    <row r="24293">
      <c r="A24293" s="1" t="n">
        <v>43549.45833333334</v>
      </c>
      <c r="B24293" t="n">
        <v>0.3979729166666666</v>
      </c>
    </row>
    <row r="24294">
      <c r="A24294" s="1" t="n">
        <v>43549.5</v>
      </c>
      <c r="B24294" t="n">
        <v/>
      </c>
    </row>
    <row r="24295">
      <c r="A24295" s="1" t="n">
        <v>43549.54166666666</v>
      </c>
      <c r="B24295" t="n">
        <v/>
      </c>
    </row>
    <row r="24296">
      <c r="A24296" s="1" t="n">
        <v>43549.58333333334</v>
      </c>
      <c r="B24296" t="n">
        <v/>
      </c>
    </row>
    <row r="24297">
      <c r="A24297" s="1" t="n">
        <v>43549.625</v>
      </c>
      <c r="B24297" t="n">
        <v/>
      </c>
    </row>
    <row r="24298">
      <c r="A24298" s="1" t="n">
        <v>43549.66666666666</v>
      </c>
      <c r="B24298" t="n">
        <v/>
      </c>
    </row>
    <row r="24299">
      <c r="A24299" s="1" t="n">
        <v>43549.70833333334</v>
      </c>
      <c r="B24299" t="n">
        <v>0.394828425</v>
      </c>
    </row>
    <row r="24300">
      <c r="A24300" s="1" t="n">
        <v>43549.75</v>
      </c>
      <c r="B24300" t="n">
        <v>0.3944505666666667</v>
      </c>
    </row>
    <row r="24301">
      <c r="A24301" s="1" t="n">
        <v>43549.79166666666</v>
      </c>
      <c r="B24301" t="n">
        <v>0.3941257083333333</v>
      </c>
    </row>
    <row r="24302">
      <c r="A24302" s="1" t="n">
        <v>43549.83333333334</v>
      </c>
      <c r="B24302" t="n">
        <v>0.3938201583333333</v>
      </c>
    </row>
    <row r="24303">
      <c r="A24303" s="1" t="n">
        <v>43549.875</v>
      </c>
      <c r="B24303" t="n">
        <v>0.393544225</v>
      </c>
    </row>
    <row r="24304">
      <c r="A24304" s="1" t="n">
        <v>43549.91666666666</v>
      </c>
      <c r="B24304" t="n">
        <v>0.393454325</v>
      </c>
    </row>
    <row r="24305">
      <c r="A24305" s="1" t="n">
        <v>43549.95833333334</v>
      </c>
      <c r="B24305" t="n">
        <v>0.3931757666666666</v>
      </c>
    </row>
    <row r="24306">
      <c r="A24306" s="1" t="n">
        <v>43550</v>
      </c>
      <c r="B24306" t="n">
        <v>0.3928458166666666</v>
      </c>
    </row>
    <row r="24307">
      <c r="A24307" s="1" t="n">
        <v>43550.04166666666</v>
      </c>
      <c r="B24307" t="n">
        <v>0.392397375</v>
      </c>
    </row>
    <row r="24308">
      <c r="A24308" s="1" t="n">
        <v>43550.08333333334</v>
      </c>
      <c r="B24308" t="n">
        <v>0.392043075</v>
      </c>
    </row>
    <row r="24309">
      <c r="A24309" s="1" t="n">
        <v>43550.125</v>
      </c>
      <c r="B24309" t="n">
        <v>0.391927275</v>
      </c>
    </row>
    <row r="24310">
      <c r="A24310" s="1" t="n">
        <v>43550.16666666666</v>
      </c>
      <c r="B24310" t="n">
        <v>0.39182725</v>
      </c>
    </row>
    <row r="24311">
      <c r="A24311" s="1" t="n">
        <v>43550.20833333334</v>
      </c>
      <c r="B24311" t="n">
        <v>0.391438875</v>
      </c>
    </row>
    <row r="24312">
      <c r="A24312" s="1" t="n">
        <v>43550.25</v>
      </c>
      <c r="B24312" t="n">
        <v>0.3911773833333334</v>
      </c>
    </row>
    <row r="24313">
      <c r="A24313" s="1" t="n">
        <v>43550.29166666666</v>
      </c>
      <c r="B24313" t="n">
        <v>0.3908857833333334</v>
      </c>
    </row>
    <row r="24314">
      <c r="A24314" s="1" t="n">
        <v>43550.33333333334</v>
      </c>
      <c r="B24314" t="n">
        <v>0.3904513333333333</v>
      </c>
    </row>
    <row r="24315">
      <c r="A24315" s="1" t="n">
        <v>43550.375</v>
      </c>
      <c r="B24315" t="n">
        <v>0.3901127916666667</v>
      </c>
    </row>
    <row r="24316">
      <c r="A24316" s="1" t="n">
        <v>43550.41666666666</v>
      </c>
      <c r="B24316" t="n">
        <v>0.3898167666666667</v>
      </c>
    </row>
    <row r="24317">
      <c r="A24317" s="1" t="n">
        <v>43550.45833333334</v>
      </c>
      <c r="B24317" t="n">
        <v>0.38910065</v>
      </c>
    </row>
    <row r="24318">
      <c r="A24318" s="1" t="n">
        <v>43550.5</v>
      </c>
      <c r="B24318" t="n">
        <v>0.3885598166666667</v>
      </c>
    </row>
    <row r="24319">
      <c r="A24319" s="1" t="n">
        <v>43550.54166666666</v>
      </c>
      <c r="B24319" t="n">
        <v/>
      </c>
    </row>
    <row r="24320">
      <c r="A24320" s="1" t="n">
        <v>43550.58333333334</v>
      </c>
      <c r="B24320" t="n">
        <v/>
      </c>
    </row>
    <row r="24321">
      <c r="A24321" s="1" t="n">
        <v>43550.625</v>
      </c>
      <c r="B24321" t="n">
        <v/>
      </c>
    </row>
    <row r="24322">
      <c r="A24322" s="1" t="n">
        <v>43550.66666666666</v>
      </c>
      <c r="B24322" t="n">
        <v/>
      </c>
    </row>
    <row r="24323">
      <c r="A24323" s="1" t="n">
        <v>43550.70833333334</v>
      </c>
      <c r="B24323" t="n">
        <v>0.38653985</v>
      </c>
    </row>
    <row r="24324">
      <c r="A24324" s="1" t="n">
        <v>43550.75</v>
      </c>
      <c r="B24324" t="n">
        <v>0.38673405</v>
      </c>
    </row>
    <row r="24325">
      <c r="A24325" s="1" t="n">
        <v>43550.79166666666</v>
      </c>
      <c r="B24325" t="n">
        <v>0.3867844666666667</v>
      </c>
    </row>
    <row r="24326">
      <c r="A24326" s="1" t="n">
        <v>43550.83333333334</v>
      </c>
      <c r="B24326" t="n">
        <v>0.3865609666666667</v>
      </c>
    </row>
    <row r="24327">
      <c r="A24327" s="1" t="n">
        <v>43550.875</v>
      </c>
      <c r="B24327" t="n">
        <v>0.3864703166666667</v>
      </c>
    </row>
    <row r="24328">
      <c r="A24328" s="1" t="n">
        <v>43550.91666666666</v>
      </c>
      <c r="B24328" t="n">
        <v>0.38647235</v>
      </c>
    </row>
    <row r="24329">
      <c r="A24329" s="1" t="n">
        <v>43550.95833333334</v>
      </c>
      <c r="B24329" t="n">
        <v>0.3863191583333334</v>
      </c>
    </row>
    <row r="24330">
      <c r="A24330" s="1" t="n">
        <v>43551</v>
      </c>
      <c r="B24330" t="n">
        <v>0.3859997583333333</v>
      </c>
    </row>
    <row r="24331">
      <c r="A24331" s="1" t="n">
        <v>43551.04166666666</v>
      </c>
      <c r="B24331" t="n">
        <v>0.3859718416666666</v>
      </c>
    </row>
    <row r="24332">
      <c r="A24332" s="1" t="n">
        <v>43551.08333333334</v>
      </c>
      <c r="B24332" t="n">
        <v>0.3855702916666666</v>
      </c>
    </row>
    <row r="24333">
      <c r="A24333" s="1" t="n">
        <v>43551.125</v>
      </c>
      <c r="B24333" t="n">
        <v>0.3854947499999999</v>
      </c>
    </row>
    <row r="24334">
      <c r="A24334" s="1" t="n">
        <v>43551.16666666666</v>
      </c>
      <c r="B24334" t="n">
        <v>0.3853859083333333</v>
      </c>
    </row>
    <row r="24335">
      <c r="A24335" s="1" t="n">
        <v>43551.20833333334</v>
      </c>
      <c r="B24335" t="n">
        <v>0.3851090666666666</v>
      </c>
    </row>
    <row r="24336">
      <c r="A24336" s="1" t="n">
        <v>43551.25</v>
      </c>
      <c r="B24336" t="n">
        <v>0.3851818583333333</v>
      </c>
    </row>
    <row r="24337">
      <c r="A24337" s="1" t="n">
        <v>43551.29166666666</v>
      </c>
      <c r="B24337" t="n">
        <v>0.3846201583333334</v>
      </c>
    </row>
    <row r="24338">
      <c r="A24338" s="1" t="n">
        <v>43551.33333333334</v>
      </c>
      <c r="B24338" t="n">
        <v>0.3845127333333334</v>
      </c>
    </row>
    <row r="24339">
      <c r="A24339" s="1" t="n">
        <v>43551.375</v>
      </c>
      <c r="B24339" t="n">
        <v>0.384150525</v>
      </c>
    </row>
    <row r="24340">
      <c r="A24340" s="1" t="n">
        <v>43551.41666666666</v>
      </c>
      <c r="B24340" t="n">
        <v>0.383723925</v>
      </c>
    </row>
    <row r="24341">
      <c r="A24341" s="1" t="n">
        <v>43551.45833333334</v>
      </c>
      <c r="B24341" t="n">
        <v>0.38322145</v>
      </c>
    </row>
    <row r="24342">
      <c r="A24342" s="1" t="n">
        <v>43551.5</v>
      </c>
      <c r="B24342" t="n">
        <v>0.3829859083333333</v>
      </c>
    </row>
    <row r="24343">
      <c r="A24343" s="1" t="n">
        <v>43551.54166666666</v>
      </c>
      <c r="B24343" t="n">
        <v/>
      </c>
    </row>
    <row r="24344">
      <c r="A24344" s="1" t="n">
        <v>43551.58333333334</v>
      </c>
      <c r="B24344" t="n">
        <v/>
      </c>
    </row>
    <row r="24345">
      <c r="A24345" s="1" t="n">
        <v>43551.625</v>
      </c>
      <c r="B24345" t="n">
        <v>0.3816765</v>
      </c>
    </row>
    <row r="24346">
      <c r="A24346" s="1" t="n">
        <v>43551.66666666666</v>
      </c>
      <c r="B24346" t="n">
        <v>0.381377025</v>
      </c>
    </row>
    <row r="24347">
      <c r="A24347" s="1" t="n">
        <v>43551.70833333334</v>
      </c>
      <c r="B24347" t="n">
        <v>0.3815071083333333</v>
      </c>
    </row>
    <row r="24348">
      <c r="A24348" s="1" t="n">
        <v>43551.75</v>
      </c>
      <c r="B24348" t="n">
        <v>0.3815179500000001</v>
      </c>
    </row>
    <row r="24349">
      <c r="A24349" s="1" t="n">
        <v>43551.79166666666</v>
      </c>
      <c r="B24349" t="n">
        <v>0.3813533416666666</v>
      </c>
    </row>
    <row r="24350">
      <c r="A24350" s="1" t="n">
        <v>43551.83333333334</v>
      </c>
      <c r="B24350" t="n">
        <v>0.3811555</v>
      </c>
    </row>
    <row r="24351">
      <c r="A24351" s="1" t="n">
        <v>43551.875</v>
      </c>
      <c r="B24351" t="n">
        <v>0.3810999416666667</v>
      </c>
    </row>
    <row r="24352">
      <c r="A24352" s="1" t="n">
        <v>43551.91666666666</v>
      </c>
      <c r="B24352" t="n">
        <v>0.3810944999999999</v>
      </c>
    </row>
    <row r="24353">
      <c r="A24353" s="1" t="n">
        <v>43551.95833333334</v>
      </c>
      <c r="B24353" t="n">
        <v>0.3810944999999999</v>
      </c>
    </row>
    <row r="24354">
      <c r="A24354" s="1" t="n">
        <v>43552</v>
      </c>
      <c r="B24354" t="n">
        <v>0.3810031416666667</v>
      </c>
    </row>
    <row r="24355">
      <c r="A24355" s="1" t="n">
        <v>43552.04166666666</v>
      </c>
      <c r="B24355" t="n">
        <v>0.3808494416666666</v>
      </c>
    </row>
    <row r="24356">
      <c r="A24356" s="1" t="n">
        <v>43552.08333333334</v>
      </c>
      <c r="B24356" t="n">
        <v>0.3806341833333333</v>
      </c>
    </row>
    <row r="24357">
      <c r="A24357" s="1" t="n">
        <v>43552.125</v>
      </c>
      <c r="B24357" t="n">
        <v>0.3806071</v>
      </c>
    </row>
    <row r="24358">
      <c r="A24358" s="1" t="n">
        <v>43552.16666666666</v>
      </c>
      <c r="B24358" t="n">
        <v>0.3805908666666666</v>
      </c>
    </row>
    <row r="24359">
      <c r="A24359" s="1" t="n">
        <v>43552.20833333334</v>
      </c>
      <c r="B24359" t="n">
        <v>0.3803086916666667</v>
      </c>
    </row>
    <row r="24360">
      <c r="A24360" s="1" t="n">
        <v>43552.25</v>
      </c>
      <c r="B24360" t="n">
        <v>0.3801415166666667</v>
      </c>
    </row>
    <row r="24361">
      <c r="A24361" s="1" t="n">
        <v>43552.29166666666</v>
      </c>
      <c r="B24361" t="n">
        <v>0.3801902333333333</v>
      </c>
    </row>
    <row r="24362">
      <c r="A24362" s="1" t="n">
        <v>43552.33333333334</v>
      </c>
      <c r="B24362" t="n">
        <v>0.380063075</v>
      </c>
    </row>
    <row r="24363">
      <c r="A24363" s="1" t="n">
        <v>43552.375</v>
      </c>
      <c r="B24363" t="n">
        <v>0.3798486666666667</v>
      </c>
    </row>
    <row r="24364">
      <c r="A24364" s="1" t="n">
        <v>43552.41666666666</v>
      </c>
      <c r="B24364" t="n">
        <v>0.3798108</v>
      </c>
    </row>
    <row r="24365">
      <c r="A24365" s="1" t="n">
        <v>43552.45833333334</v>
      </c>
      <c r="B24365" t="n">
        <v>0.3796058916666666</v>
      </c>
    </row>
    <row r="24366">
      <c r="A24366" s="1" t="n">
        <v>43552.5</v>
      </c>
      <c r="B24366" t="n">
        <v>0.3792239333333334</v>
      </c>
    </row>
    <row r="24367">
      <c r="A24367" s="1" t="n">
        <v>43552.54166666666</v>
      </c>
      <c r="B24367" t="n">
        <v>0.379142825</v>
      </c>
    </row>
    <row r="24368">
      <c r="A24368" s="1" t="n">
        <v>43552.58333333334</v>
      </c>
      <c r="B24368" t="n">
        <v/>
      </c>
    </row>
    <row r="24369">
      <c r="A24369" s="1" t="n">
        <v>43552.625</v>
      </c>
      <c r="B24369" t="n">
        <v/>
      </c>
    </row>
    <row r="24370">
      <c r="A24370" s="1" t="n">
        <v>43552.66666666666</v>
      </c>
      <c r="B24370" t="n">
        <v>0.3786538181818182</v>
      </c>
    </row>
    <row r="24371">
      <c r="A24371" s="1" t="n">
        <v>43552.70833333334</v>
      </c>
      <c r="B24371" t="n">
        <v>0.378568575</v>
      </c>
    </row>
    <row r="24372">
      <c r="A24372" s="1" t="n">
        <v>43552.75</v>
      </c>
      <c r="B24372" t="n">
        <v>0.37851525</v>
      </c>
    </row>
    <row r="24373">
      <c r="A24373" s="1" t="n">
        <v>43552.79166666666</v>
      </c>
      <c r="B24373" t="n">
        <v>0.3785085</v>
      </c>
    </row>
    <row r="24374">
      <c r="A24374" s="1" t="n">
        <v>43552.83333333334</v>
      </c>
      <c r="B24374" t="n">
        <v>0.3784396166666666</v>
      </c>
    </row>
    <row r="24375">
      <c r="A24375" s="1" t="n">
        <v>43552.875</v>
      </c>
      <c r="B24375" t="n">
        <v>0.37830725</v>
      </c>
    </row>
    <row r="24376">
      <c r="A24376" s="1" t="n">
        <v>43552.91666666666</v>
      </c>
      <c r="B24376" t="n">
        <v>0.37828295</v>
      </c>
    </row>
    <row r="24377">
      <c r="A24377" s="1" t="n">
        <v>43552.95833333334</v>
      </c>
      <c r="B24377" t="n">
        <v>0.3783059</v>
      </c>
    </row>
    <row r="24378">
      <c r="A24378" s="1" t="n">
        <v>43553</v>
      </c>
      <c r="B24378" t="n">
        <v>0.3783862583333333</v>
      </c>
    </row>
    <row r="24379">
      <c r="A24379" s="1" t="n">
        <v>43553.04166666666</v>
      </c>
      <c r="B24379" t="n">
        <v>0.3784551666666667</v>
      </c>
    </row>
    <row r="24380">
      <c r="A24380" s="1" t="n">
        <v>43553.08333333334</v>
      </c>
      <c r="B24380" t="n">
        <v>0.378278225</v>
      </c>
    </row>
    <row r="24381">
      <c r="A24381" s="1" t="n">
        <v>43553.125</v>
      </c>
      <c r="B24381" t="n">
        <v>0.3781486</v>
      </c>
    </row>
    <row r="24382">
      <c r="A24382" s="1" t="n">
        <v>43553.16666666666</v>
      </c>
      <c r="B24382" t="n">
        <v>0.3781654916666666</v>
      </c>
    </row>
    <row r="24383">
      <c r="A24383" s="1" t="n">
        <v>43553.20833333334</v>
      </c>
      <c r="B24383" t="n">
        <v>0.3781182333333333</v>
      </c>
    </row>
    <row r="24384">
      <c r="A24384" s="1" t="n">
        <v>43553.25</v>
      </c>
      <c r="B24384" t="n">
        <v>0.377716625</v>
      </c>
    </row>
    <row r="24385">
      <c r="A24385" s="1" t="n">
        <v>43553.29166666666</v>
      </c>
      <c r="B24385" t="n">
        <v>0.37768625</v>
      </c>
    </row>
    <row r="24386">
      <c r="A24386" s="1" t="n">
        <v>43553.33333333334</v>
      </c>
      <c r="B24386" t="n">
        <v>0.3774960666666667</v>
      </c>
    </row>
    <row r="24387">
      <c r="A24387" s="1" t="n">
        <v>43553.375</v>
      </c>
      <c r="B24387" t="n">
        <v>0.3772047</v>
      </c>
    </row>
    <row r="24388">
      <c r="A24388" s="1" t="n">
        <v>43553.41666666666</v>
      </c>
      <c r="B24388" t="n">
        <v>0.3770145583333333</v>
      </c>
    </row>
    <row r="24389">
      <c r="A24389" s="1" t="n">
        <v>43553.45833333334</v>
      </c>
      <c r="B24389" t="n">
        <v>0.3767179083333334</v>
      </c>
    </row>
    <row r="24390">
      <c r="A24390" s="1" t="n">
        <v>43553.5</v>
      </c>
      <c r="B24390" t="n">
        <v>0.3764167166666667</v>
      </c>
    </row>
    <row r="24391">
      <c r="A24391" s="1" t="n">
        <v>43553.54166666666</v>
      </c>
      <c r="B24391" t="n">
        <v/>
      </c>
    </row>
    <row r="24392">
      <c r="A24392" s="1" t="n">
        <v>43553.58333333334</v>
      </c>
      <c r="B24392" t="n">
        <v/>
      </c>
    </row>
    <row r="24393">
      <c r="A24393" s="1" t="n">
        <v>43553.625</v>
      </c>
      <c r="B24393" t="n">
        <v/>
      </c>
    </row>
    <row r="24394">
      <c r="A24394" s="1" t="n">
        <v>43553.66666666666</v>
      </c>
      <c r="B24394" t="n">
        <v/>
      </c>
    </row>
    <row r="24395">
      <c r="A24395" s="1" t="n">
        <v>43553.70833333334</v>
      </c>
      <c r="B24395" t="n">
        <v/>
      </c>
    </row>
    <row r="24396">
      <c r="A24396" s="1" t="n">
        <v>43553.75</v>
      </c>
      <c r="B24396" t="n">
        <v/>
      </c>
    </row>
    <row r="24397">
      <c r="A24397" s="1" t="n">
        <v>43553.79166666666</v>
      </c>
      <c r="B24397" t="n">
        <v/>
      </c>
    </row>
    <row r="24398">
      <c r="A24398" s="1" t="n">
        <v>43553.83333333334</v>
      </c>
      <c r="B24398" t="n">
        <v/>
      </c>
    </row>
    <row r="24399">
      <c r="A24399" s="1" t="n">
        <v>43553.875</v>
      </c>
      <c r="B24399" t="n">
        <v/>
      </c>
    </row>
    <row r="24400">
      <c r="A24400" s="1" t="n">
        <v>43553.91666666666</v>
      </c>
      <c r="B24400" t="n">
        <v/>
      </c>
    </row>
    <row r="24401">
      <c r="A24401" s="1" t="n">
        <v>43553.95833333334</v>
      </c>
      <c r="B24401" t="n">
        <v/>
      </c>
    </row>
    <row r="24402">
      <c r="A24402" s="1" t="n">
        <v>43554</v>
      </c>
      <c r="B24402" t="n">
        <v/>
      </c>
    </row>
    <row r="24403">
      <c r="A24403" s="1" t="n">
        <v>43554.04166666666</v>
      </c>
      <c r="B24403" t="n">
        <v/>
      </c>
    </row>
    <row r="24404">
      <c r="A24404" s="1" t="n">
        <v>43554.08333333334</v>
      </c>
      <c r="B24404" t="n">
        <v/>
      </c>
    </row>
    <row r="24405">
      <c r="A24405" s="1" t="n">
        <v>43554.125</v>
      </c>
      <c r="B24405" t="n">
        <v/>
      </c>
    </row>
    <row r="24406">
      <c r="A24406" s="1" t="n">
        <v>43554.16666666666</v>
      </c>
      <c r="B24406" t="n">
        <v/>
      </c>
    </row>
    <row r="24407">
      <c r="A24407" s="1" t="n">
        <v>43554.20833333334</v>
      </c>
      <c r="B24407" t="n">
        <v/>
      </c>
    </row>
    <row r="24408">
      <c r="A24408" s="1" t="n">
        <v>43554.25</v>
      </c>
      <c r="B24408" t="n">
        <v/>
      </c>
    </row>
    <row r="24409">
      <c r="A24409" s="1" t="n">
        <v>43554.29166666666</v>
      </c>
      <c r="B24409" t="n">
        <v/>
      </c>
    </row>
    <row r="24410">
      <c r="A24410" s="1" t="n">
        <v>43554.33333333334</v>
      </c>
      <c r="B24410" t="n">
        <v/>
      </c>
    </row>
    <row r="24411">
      <c r="A24411" s="1" t="n">
        <v>43554.375</v>
      </c>
      <c r="B24411" t="n">
        <v/>
      </c>
    </row>
    <row r="24412">
      <c r="A24412" s="1" t="n">
        <v>43554.41666666666</v>
      </c>
      <c r="B24412" t="n">
        <v/>
      </c>
    </row>
    <row r="24413">
      <c r="A24413" s="1" t="n">
        <v>43554.45833333334</v>
      </c>
      <c r="B24413" t="n">
        <v/>
      </c>
    </row>
    <row r="24414">
      <c r="A24414" s="1" t="n">
        <v>43554.5</v>
      </c>
      <c r="B24414" t="n">
        <v/>
      </c>
    </row>
    <row r="24415">
      <c r="A24415" s="1" t="n">
        <v>43554.54166666666</v>
      </c>
      <c r="B24415" t="n">
        <v/>
      </c>
    </row>
    <row r="24416">
      <c r="A24416" s="1" t="n">
        <v>43554.58333333334</v>
      </c>
      <c r="B24416" t="n">
        <v/>
      </c>
    </row>
    <row r="24417">
      <c r="A24417" s="1" t="n">
        <v>43554.625</v>
      </c>
      <c r="B24417" t="n">
        <v/>
      </c>
    </row>
    <row r="24418">
      <c r="A24418" s="1" t="n">
        <v>43554.66666666666</v>
      </c>
      <c r="B24418" t="n">
        <v/>
      </c>
    </row>
    <row r="24419">
      <c r="A24419" s="1" t="n">
        <v>43554.70833333334</v>
      </c>
      <c r="B24419" t="n">
        <v/>
      </c>
    </row>
    <row r="24420">
      <c r="A24420" s="1" t="n">
        <v>43554.75</v>
      </c>
      <c r="B24420" t="n">
        <v/>
      </c>
    </row>
    <row r="24421">
      <c r="A24421" s="1" t="n">
        <v>43554.79166666666</v>
      </c>
      <c r="B24421" t="n">
        <v/>
      </c>
    </row>
    <row r="24422">
      <c r="A24422" s="1" t="n">
        <v>43554.83333333334</v>
      </c>
      <c r="B24422" t="n">
        <v/>
      </c>
    </row>
    <row r="24423">
      <c r="A24423" s="1" t="n">
        <v>43554.875</v>
      </c>
      <c r="B24423" t="n">
        <v/>
      </c>
    </row>
    <row r="24424">
      <c r="A24424" s="1" t="n">
        <v>43554.91666666666</v>
      </c>
      <c r="B24424" t="n">
        <v/>
      </c>
    </row>
    <row r="24425">
      <c r="A24425" s="1" t="n">
        <v>43554.95833333334</v>
      </c>
      <c r="B24425" t="n">
        <v/>
      </c>
    </row>
    <row r="24426">
      <c r="A24426" s="1" t="n">
        <v>43555</v>
      </c>
      <c r="B24426" t="n">
        <v/>
      </c>
    </row>
    <row r="24427">
      <c r="A24427" s="1" t="n">
        <v>43555.04166666666</v>
      </c>
      <c r="B24427" t="n">
        <v/>
      </c>
    </row>
    <row r="24428">
      <c r="A24428" s="1" t="n">
        <v>43555.08333333334</v>
      </c>
      <c r="B24428" t="n">
        <v/>
      </c>
    </row>
    <row r="24429">
      <c r="A24429" s="1" t="n">
        <v>43555.125</v>
      </c>
      <c r="B24429" t="n">
        <v/>
      </c>
    </row>
    <row r="24430">
      <c r="A24430" s="1" t="n">
        <v>43555.16666666666</v>
      </c>
      <c r="B24430" t="n">
        <v/>
      </c>
    </row>
    <row r="24431">
      <c r="A24431" s="1" t="n">
        <v>43555.20833333334</v>
      </c>
      <c r="B24431" t="n">
        <v/>
      </c>
    </row>
    <row r="24432">
      <c r="A24432" s="1" t="n">
        <v>43555.25</v>
      </c>
      <c r="B24432" t="n">
        <v/>
      </c>
    </row>
    <row r="24433">
      <c r="A24433" s="1" t="n">
        <v>43555.29166666666</v>
      </c>
      <c r="B24433" t="n">
        <v/>
      </c>
    </row>
    <row r="24434">
      <c r="A24434" s="1" t="n">
        <v>43555.33333333334</v>
      </c>
      <c r="B24434" t="n">
        <v/>
      </c>
    </row>
    <row r="24435">
      <c r="A24435" s="1" t="n">
        <v>43555.375</v>
      </c>
      <c r="B24435" t="n">
        <v/>
      </c>
    </row>
    <row r="24436">
      <c r="A24436" s="1" t="n">
        <v>43555.41666666666</v>
      </c>
      <c r="B24436" t="n">
        <v/>
      </c>
    </row>
    <row r="24437">
      <c r="A24437" s="1" t="n">
        <v>43555.45833333334</v>
      </c>
      <c r="B24437" t="n">
        <v/>
      </c>
    </row>
    <row r="24438">
      <c r="A24438" s="1" t="n">
        <v>43555.5</v>
      </c>
      <c r="B24438" t="n">
        <v/>
      </c>
    </row>
    <row r="24439">
      <c r="A24439" s="1" t="n">
        <v>43555.54166666666</v>
      </c>
      <c r="B24439" t="n">
        <v/>
      </c>
    </row>
    <row r="24440">
      <c r="A24440" s="1" t="n">
        <v>43555.58333333334</v>
      </c>
      <c r="B24440" t="n">
        <v/>
      </c>
    </row>
    <row r="24441">
      <c r="A24441" s="1" t="n">
        <v>43555.625</v>
      </c>
      <c r="B24441" t="n">
        <v/>
      </c>
    </row>
    <row r="24442">
      <c r="A24442" s="1" t="n">
        <v>43555.66666666666</v>
      </c>
      <c r="B24442" t="n">
        <v/>
      </c>
    </row>
    <row r="24443">
      <c r="A24443" s="1" t="n">
        <v>43555.70833333334</v>
      </c>
      <c r="B24443" t="n">
        <v/>
      </c>
    </row>
    <row r="24444">
      <c r="A24444" s="1" t="n">
        <v>43555.75</v>
      </c>
      <c r="B24444" t="n">
        <v/>
      </c>
    </row>
    <row r="24445">
      <c r="A24445" s="1" t="n">
        <v>43555.79166666666</v>
      </c>
      <c r="B24445" t="n">
        <v/>
      </c>
    </row>
    <row r="24446">
      <c r="A24446" s="1" t="n">
        <v>43555.83333333334</v>
      </c>
      <c r="B24446" t="n">
        <v/>
      </c>
    </row>
    <row r="24447">
      <c r="A24447" s="1" t="n">
        <v>43555.875</v>
      </c>
      <c r="B24447" t="n">
        <v/>
      </c>
    </row>
    <row r="24448">
      <c r="A24448" s="1" t="n">
        <v>43555.91666666666</v>
      </c>
      <c r="B24448" t="n">
        <v/>
      </c>
    </row>
    <row r="24449">
      <c r="A24449" s="1" t="n">
        <v>43555.95833333334</v>
      </c>
      <c r="B24449" t="n">
        <v/>
      </c>
    </row>
    <row r="24450">
      <c r="A24450" s="1" t="n">
        <v>43556</v>
      </c>
      <c r="B24450" t="n">
        <v/>
      </c>
    </row>
    <row r="24451">
      <c r="A24451" s="1" t="n">
        <v>43556.04166666666</v>
      </c>
      <c r="B24451" t="n">
        <v/>
      </c>
    </row>
    <row r="24452">
      <c r="A24452" s="1" t="n">
        <v>43556.08333333334</v>
      </c>
      <c r="B24452" t="n">
        <v/>
      </c>
    </row>
    <row r="24453">
      <c r="A24453" s="1" t="n">
        <v>43556.125</v>
      </c>
      <c r="B24453" t="n">
        <v/>
      </c>
    </row>
    <row r="24454">
      <c r="A24454" s="1" t="n">
        <v>43556.16666666666</v>
      </c>
      <c r="B24454" t="n">
        <v/>
      </c>
    </row>
    <row r="24455">
      <c r="A24455" s="1" t="n">
        <v>43556.20833333334</v>
      </c>
      <c r="B24455" t="n">
        <v/>
      </c>
    </row>
    <row r="24456">
      <c r="A24456" s="1" t="n">
        <v>43556.25</v>
      </c>
      <c r="B24456" t="n">
        <v/>
      </c>
    </row>
    <row r="24457">
      <c r="A24457" s="1" t="n">
        <v>43556.29166666666</v>
      </c>
      <c r="B24457" t="n">
        <v/>
      </c>
    </row>
    <row r="24458">
      <c r="A24458" s="1" t="n">
        <v>43556.33333333334</v>
      </c>
      <c r="B24458" t="n">
        <v/>
      </c>
    </row>
    <row r="24459">
      <c r="A24459" s="1" t="n">
        <v>43556.375</v>
      </c>
      <c r="B24459" t="n">
        <v/>
      </c>
    </row>
    <row r="24460">
      <c r="A24460" s="1" t="n">
        <v>43556.41666666666</v>
      </c>
      <c r="B24460" t="n">
        <v/>
      </c>
    </row>
    <row r="24461">
      <c r="A24461" s="1" t="n">
        <v>43556.45833333334</v>
      </c>
      <c r="B24461" t="n">
        <v/>
      </c>
    </row>
    <row r="24462">
      <c r="A24462" s="1" t="n">
        <v>43556.5</v>
      </c>
      <c r="B24462" t="n">
        <v/>
      </c>
    </row>
    <row r="24463">
      <c r="A24463" s="1" t="n">
        <v>43556.54166666666</v>
      </c>
      <c r="B24463" t="n">
        <v/>
      </c>
    </row>
    <row r="24464">
      <c r="A24464" s="1" t="n">
        <v>43556.58333333334</v>
      </c>
      <c r="B24464" t="n">
        <v/>
      </c>
    </row>
    <row r="24465">
      <c r="A24465" s="1" t="n">
        <v>43556.625</v>
      </c>
      <c r="B24465" t="n">
        <v/>
      </c>
    </row>
    <row r="24466">
      <c r="A24466" s="1" t="n">
        <v>43556.66666666666</v>
      </c>
      <c r="B24466" t="n">
        <v/>
      </c>
    </row>
    <row r="24467">
      <c r="A24467" s="1" t="n">
        <v>43556.70833333334</v>
      </c>
      <c r="B24467" t="n">
        <v/>
      </c>
    </row>
    <row r="24468">
      <c r="A24468" s="1" t="n">
        <v>43556.75</v>
      </c>
      <c r="B24468" t="n">
        <v/>
      </c>
    </row>
    <row r="24469">
      <c r="A24469" s="1" t="n">
        <v>43556.79166666666</v>
      </c>
      <c r="B24469" t="n">
        <v/>
      </c>
    </row>
    <row r="24470">
      <c r="A24470" s="1" t="n">
        <v>43556.83333333334</v>
      </c>
      <c r="B24470" t="n">
        <v/>
      </c>
    </row>
    <row r="24471">
      <c r="A24471" s="1" t="n">
        <v>43556.875</v>
      </c>
      <c r="B24471" t="n">
        <v/>
      </c>
    </row>
    <row r="24472">
      <c r="A24472" s="1" t="n">
        <v>43556.91666666666</v>
      </c>
      <c r="B24472" t="n">
        <v/>
      </c>
    </row>
    <row r="24473">
      <c r="A24473" s="1" t="n">
        <v>43556.95833333334</v>
      </c>
      <c r="B24473" t="n">
        <v/>
      </c>
    </row>
    <row r="24474">
      <c r="A24474" s="1" t="n">
        <v>43557</v>
      </c>
      <c r="B24474" t="n">
        <v/>
      </c>
    </row>
    <row r="24475">
      <c r="A24475" s="1" t="n">
        <v>43557.04166666666</v>
      </c>
      <c r="B24475" t="n">
        <v/>
      </c>
    </row>
    <row r="24476">
      <c r="A24476" s="1" t="n">
        <v>43557.08333333334</v>
      </c>
      <c r="B24476" t="n">
        <v/>
      </c>
    </row>
    <row r="24477">
      <c r="A24477" s="1" t="n">
        <v>43557.125</v>
      </c>
      <c r="B24477" t="n">
        <v/>
      </c>
    </row>
    <row r="24478">
      <c r="A24478" s="1" t="n">
        <v>43557.16666666666</v>
      </c>
      <c r="B24478" t="n">
        <v/>
      </c>
    </row>
    <row r="24479">
      <c r="A24479" s="1" t="n">
        <v>43557.20833333334</v>
      </c>
      <c r="B24479" t="n">
        <v/>
      </c>
    </row>
    <row r="24480">
      <c r="A24480" s="1" t="n">
        <v>43557.25</v>
      </c>
      <c r="B24480" t="n">
        <v/>
      </c>
    </row>
    <row r="24481">
      <c r="A24481" s="1" t="n">
        <v>43557.29166666666</v>
      </c>
      <c r="B24481" t="n">
        <v/>
      </c>
    </row>
    <row r="24482">
      <c r="A24482" s="1" t="n">
        <v>43557.33333333334</v>
      </c>
      <c r="B24482" t="n">
        <v/>
      </c>
    </row>
    <row r="24483">
      <c r="A24483" s="1" t="n">
        <v>43557.375</v>
      </c>
      <c r="B24483" t="n">
        <v/>
      </c>
    </row>
    <row r="24484">
      <c r="A24484" s="1" t="n">
        <v>43557.41666666666</v>
      </c>
      <c r="B24484" t="n">
        <v/>
      </c>
    </row>
    <row r="24485">
      <c r="A24485" s="1" t="n">
        <v>43557.45833333334</v>
      </c>
      <c r="B24485" t="n">
        <v>0.4158479333333333</v>
      </c>
    </row>
    <row r="24486">
      <c r="A24486" s="1" t="n">
        <v>43557.5</v>
      </c>
      <c r="B24486" t="n">
        <v>0.414369325</v>
      </c>
    </row>
    <row r="24487">
      <c r="A24487" s="1" t="n">
        <v>43557.54166666666</v>
      </c>
      <c r="B24487" t="n">
        <v>0.4131626416666667</v>
      </c>
    </row>
    <row r="24488">
      <c r="A24488" s="1" t="n">
        <v>43557.58333333334</v>
      </c>
      <c r="B24488" t="n">
        <v>0.4120056</v>
      </c>
    </row>
    <row r="24489">
      <c r="A24489" s="1" t="n">
        <v>43557.625</v>
      </c>
      <c r="B24489" t="n">
        <v>0.410896025</v>
      </c>
    </row>
    <row r="24490">
      <c r="A24490" s="1" t="n">
        <v>43557.66666666666</v>
      </c>
      <c r="B24490" t="n">
        <v>0.4175934666666667</v>
      </c>
    </row>
    <row r="24491">
      <c r="A24491" s="1" t="n">
        <v>43557.70833333334</v>
      </c>
      <c r="B24491" t="n">
        <v>0.418881425</v>
      </c>
    </row>
    <row r="24492">
      <c r="A24492" s="1" t="n">
        <v>43557.75</v>
      </c>
      <c r="B24492" t="n">
        <v>0.4172922083333333</v>
      </c>
    </row>
    <row r="24493">
      <c r="A24493" s="1" t="n">
        <v>43557.79166666666</v>
      </c>
      <c r="B24493" t="n">
        <v>0.4157012083333333</v>
      </c>
    </row>
    <row r="24494">
      <c r="A24494" s="1" t="n">
        <v>43557.83333333334</v>
      </c>
      <c r="B24494" t="n">
        <v>0.414278175</v>
      </c>
    </row>
    <row r="24495">
      <c r="A24495" s="1" t="n">
        <v>43557.875</v>
      </c>
      <c r="B24495" t="n">
        <v>0.4128474666666667</v>
      </c>
    </row>
    <row r="24496">
      <c r="A24496" s="1" t="n">
        <v>43557.91666666666</v>
      </c>
      <c r="B24496" t="n">
        <v>0.4115217</v>
      </c>
    </row>
    <row r="24497">
      <c r="A24497" s="1" t="n">
        <v>43557.95833333334</v>
      </c>
      <c r="B24497" t="n">
        <v>0.4105543916666667</v>
      </c>
    </row>
    <row r="24498">
      <c r="A24498" s="1" t="n">
        <v>43558</v>
      </c>
      <c r="B24498" t="n">
        <v>0.4093013833333334</v>
      </c>
    </row>
    <row r="24499">
      <c r="A24499" s="1" t="n">
        <v>43558.04166666666</v>
      </c>
      <c r="B24499" t="n">
        <v>0.4085907833333333</v>
      </c>
    </row>
    <row r="24500">
      <c r="A24500" s="1" t="n">
        <v>43558.08333333334</v>
      </c>
      <c r="B24500" t="n">
        <v>0.407848675</v>
      </c>
    </row>
    <row r="24501">
      <c r="A24501" s="1" t="n">
        <v>43558.125</v>
      </c>
      <c r="B24501" t="n">
        <v>0.4073152083333333</v>
      </c>
    </row>
    <row r="24502">
      <c r="A24502" s="1" t="n">
        <v>43558.16666666666</v>
      </c>
      <c r="B24502" t="n">
        <v>0.4069602</v>
      </c>
    </row>
    <row r="24503">
      <c r="A24503" s="1" t="n">
        <v>43558.20833333334</v>
      </c>
      <c r="B24503" t="n">
        <v>0.4063152833333334</v>
      </c>
    </row>
    <row r="24504">
      <c r="A24504" s="1" t="n">
        <v>43558.25</v>
      </c>
      <c r="B24504" t="n">
        <v>0.4057763666666667</v>
      </c>
    </row>
    <row r="24505">
      <c r="A24505" s="1" t="n">
        <v>43558.29166666666</v>
      </c>
      <c r="B24505" t="n">
        <v>0.4055213166666667</v>
      </c>
    </row>
    <row r="24506">
      <c r="A24506" s="1" t="n">
        <v>43558.33333333334</v>
      </c>
      <c r="B24506" t="n">
        <v>0.4053094083333333</v>
      </c>
    </row>
    <row r="24507">
      <c r="A24507" s="1" t="n">
        <v>43558.375</v>
      </c>
      <c r="B24507" t="n">
        <v>0.4049120916666666</v>
      </c>
    </row>
    <row r="24508">
      <c r="A24508" s="1" t="n">
        <v>43558.41666666666</v>
      </c>
      <c r="B24508" t="n">
        <v>0.4045059333333333</v>
      </c>
    </row>
    <row r="24509">
      <c r="A24509" s="1" t="n">
        <v>43558.45833333334</v>
      </c>
      <c r="B24509" t="n">
        <v>0.4041110333333333</v>
      </c>
    </row>
    <row r="24510">
      <c r="A24510" s="1" t="n">
        <v>43558.5</v>
      </c>
      <c r="B24510" t="n">
        <v>0.4037856083333333</v>
      </c>
    </row>
    <row r="24511">
      <c r="A24511" s="1" t="n">
        <v>43558.54166666666</v>
      </c>
      <c r="B24511" t="n">
        <v>0.403420875</v>
      </c>
    </row>
    <row r="24512">
      <c r="A24512" s="1" t="n">
        <v>43558.58333333334</v>
      </c>
      <c r="B24512" t="n">
        <v>0.4033633333333334</v>
      </c>
    </row>
    <row r="24513">
      <c r="A24513" s="1" t="n">
        <v>43558.625</v>
      </c>
      <c r="B24513" t="n">
        <v>0.4032752583333334</v>
      </c>
    </row>
    <row r="24514">
      <c r="A24514" s="1" t="n">
        <v>43558.66666666666</v>
      </c>
      <c r="B24514" t="n">
        <v>0.40286765</v>
      </c>
    </row>
    <row r="24515">
      <c r="A24515" s="1" t="n">
        <v>43558.70833333334</v>
      </c>
      <c r="B24515" t="n">
        <v>0.40276715</v>
      </c>
    </row>
    <row r="24516">
      <c r="A24516" s="1" t="n">
        <v>43558.75</v>
      </c>
      <c r="B24516" t="n">
        <v>0.4023556416666667</v>
      </c>
    </row>
    <row r="24517">
      <c r="A24517" s="1" t="n">
        <v>43558.79166666666</v>
      </c>
      <c r="B24517" t="n">
        <v>0.4021596916666667</v>
      </c>
    </row>
    <row r="24518">
      <c r="A24518" s="1" t="n">
        <v>43558.83333333334</v>
      </c>
      <c r="B24518" t="n">
        <v>0.4020011333333333</v>
      </c>
    </row>
    <row r="24519">
      <c r="A24519" s="1" t="n">
        <v>43558.875</v>
      </c>
      <c r="B24519" t="n">
        <v>0.4018411833333334</v>
      </c>
    </row>
    <row r="24520">
      <c r="A24520" s="1" t="n">
        <v>43558.91666666666</v>
      </c>
      <c r="B24520" t="n">
        <v>0.40149995</v>
      </c>
    </row>
    <row r="24521">
      <c r="A24521" s="1" t="n">
        <v>43558.95833333334</v>
      </c>
      <c r="B24521" t="n">
        <v>0.4010820083333334</v>
      </c>
    </row>
    <row r="24522">
      <c r="A24522" s="1" t="n">
        <v>43559</v>
      </c>
      <c r="B24522" t="n">
        <v>0.4007057416666667</v>
      </c>
    </row>
    <row r="24523">
      <c r="A24523" s="1" t="n">
        <v>43559.04166666666</v>
      </c>
      <c r="B24523" t="n">
        <v>0.4004140333333333</v>
      </c>
    </row>
    <row r="24524">
      <c r="A24524" s="1" t="n">
        <v>43559.08333333334</v>
      </c>
      <c r="B24524" t="n">
        <v>0.4002342916666666</v>
      </c>
    </row>
    <row r="24525">
      <c r="A24525" s="1" t="n">
        <v>43559.125</v>
      </c>
      <c r="B24525" t="n">
        <v>0.3998514666666667</v>
      </c>
    </row>
    <row r="24526">
      <c r="A24526" s="1" t="n">
        <v>43559.16666666666</v>
      </c>
      <c r="B24526" t="n">
        <v>0.3994232833333333</v>
      </c>
    </row>
    <row r="24527">
      <c r="A24527" s="1" t="n">
        <v>43559.20833333334</v>
      </c>
      <c r="B24527" t="n">
        <v>0.3989945833333333</v>
      </c>
    </row>
    <row r="24528">
      <c r="A24528" s="1" t="n">
        <v>43559.25</v>
      </c>
      <c r="B24528" t="n">
        <v>0.39862675</v>
      </c>
    </row>
    <row r="24529">
      <c r="A24529" s="1" t="n">
        <v>43559.29166666666</v>
      </c>
      <c r="B24529" t="n">
        <v>0.3983722</v>
      </c>
    </row>
    <row r="24530">
      <c r="A24530" s="1" t="n">
        <v>43559.33333333334</v>
      </c>
      <c r="B24530" t="n">
        <v>0.397928775</v>
      </c>
    </row>
    <row r="24531">
      <c r="A24531" s="1" t="n">
        <v>43559.375</v>
      </c>
      <c r="B24531" t="n">
        <v>0.3974510583333333</v>
      </c>
    </row>
    <row r="24532">
      <c r="A24532" s="1" t="n">
        <v>43559.41666666666</v>
      </c>
      <c r="B24532" t="n">
        <v>0.3970039583333334</v>
      </c>
    </row>
    <row r="24533">
      <c r="A24533" s="1" t="n">
        <v>43559.45833333334</v>
      </c>
      <c r="B24533" t="n">
        <v>0.39670645</v>
      </c>
    </row>
    <row r="24534">
      <c r="A24534" s="1" t="n">
        <v>43559.5</v>
      </c>
      <c r="B24534" t="n">
        <v>0.3964392583333333</v>
      </c>
    </row>
    <row r="24535">
      <c r="A24535" s="1" t="n">
        <v>43559.54166666666</v>
      </c>
      <c r="B24535" t="n">
        <v>0.3959795</v>
      </c>
    </row>
    <row r="24536">
      <c r="A24536" s="1" t="n">
        <v>43559.58333333334</v>
      </c>
      <c r="B24536" t="n">
        <v>0.3955915416666667</v>
      </c>
    </row>
    <row r="24537">
      <c r="A24537" s="1" t="n">
        <v>43559.625</v>
      </c>
      <c r="B24537" t="n">
        <v>0.3953405416666667</v>
      </c>
    </row>
    <row r="24538">
      <c r="A24538" s="1" t="n">
        <v>43559.66666666666</v>
      </c>
      <c r="B24538" t="n">
        <v>0.3950257083333333</v>
      </c>
    </row>
    <row r="24539">
      <c r="A24539" s="1" t="n">
        <v>43559.70833333334</v>
      </c>
      <c r="B24539" t="n">
        <v>0.3952058</v>
      </c>
    </row>
    <row r="24540">
      <c r="A24540" s="1" t="n">
        <v>43559.75</v>
      </c>
      <c r="B24540" t="n">
        <v>0.395196175</v>
      </c>
    </row>
    <row r="24541">
      <c r="A24541" s="1" t="n">
        <v>43559.79166666666</v>
      </c>
      <c r="B24541" t="n">
        <v>0.3948675666666666</v>
      </c>
    </row>
    <row r="24542">
      <c r="A24542" s="1" t="n">
        <v>43559.83333333334</v>
      </c>
      <c r="B24542" t="n">
        <v>0.3948483</v>
      </c>
    </row>
    <row r="24543">
      <c r="A24543" s="1" t="n">
        <v>43559.875</v>
      </c>
      <c r="B24543" t="n">
        <v>0.3948476166666666</v>
      </c>
    </row>
    <row r="24544">
      <c r="A24544" s="1" t="n">
        <v>43559.91666666666</v>
      </c>
      <c r="B24544" t="n">
        <v>0.3948469333333333</v>
      </c>
    </row>
    <row r="24545">
      <c r="A24545" s="1" t="n">
        <v>43559.95833333334</v>
      </c>
      <c r="B24545" t="n">
        <v>0.3948469333333333</v>
      </c>
    </row>
    <row r="24546">
      <c r="A24546" s="1" t="n">
        <v>43560</v>
      </c>
      <c r="B24546" t="n">
        <v>0.39515425</v>
      </c>
    </row>
    <row r="24547">
      <c r="A24547" s="1" t="n">
        <v>43560.04166666666</v>
      </c>
      <c r="B24547" t="n">
        <v>0.395256675</v>
      </c>
    </row>
    <row r="24548">
      <c r="A24548" s="1" t="n">
        <v>43560.08333333334</v>
      </c>
      <c r="B24548" t="n">
        <v>0.3956651166666666</v>
      </c>
    </row>
    <row r="24549">
      <c r="A24549" s="1" t="n">
        <v>43560.125</v>
      </c>
      <c r="B24549" t="n">
        <v>0.3961742416666666</v>
      </c>
    </row>
    <row r="24550">
      <c r="A24550" s="1" t="n">
        <v>43560.16666666666</v>
      </c>
      <c r="B24550" t="n">
        <v>0.3967022916666667</v>
      </c>
    </row>
    <row r="24551">
      <c r="A24551" s="1" t="n">
        <v>43560.20833333334</v>
      </c>
      <c r="B24551" t="n">
        <v>0.3971107249999999</v>
      </c>
    </row>
    <row r="24552">
      <c r="A24552" s="1" t="n">
        <v>43560.25</v>
      </c>
      <c r="B24552" t="n">
        <v>0.3980370499999999</v>
      </c>
    </row>
    <row r="24553">
      <c r="A24553" s="1" t="n">
        <v>43560.29166666666</v>
      </c>
      <c r="B24553" t="n">
        <v>0.3986791916666667</v>
      </c>
    </row>
    <row r="24554">
      <c r="A24554" s="1" t="n">
        <v>43560.33333333334</v>
      </c>
      <c r="B24554" t="n">
        <v>0.3995061499999999</v>
      </c>
    </row>
    <row r="24555">
      <c r="A24555" s="1" t="n">
        <v>43560.375</v>
      </c>
      <c r="B24555" t="n">
        <v>0.4000760583333333</v>
      </c>
    </row>
    <row r="24556">
      <c r="A24556" s="1" t="n">
        <v>43560.41666666666</v>
      </c>
      <c r="B24556" t="n">
        <v>0.4003158833333333</v>
      </c>
    </row>
    <row r="24557">
      <c r="A24557" s="1" t="n">
        <v>43560.45833333334</v>
      </c>
      <c r="B24557" t="n">
        <v>0.400584775</v>
      </c>
    </row>
    <row r="24558">
      <c r="A24558" s="1" t="n">
        <v>43560.5</v>
      </c>
      <c r="B24558" t="n">
        <v>0.4008039083333333</v>
      </c>
    </row>
    <row r="24559">
      <c r="A24559" s="1" t="n">
        <v>43560.54166666666</v>
      </c>
      <c r="B24559" t="n">
        <v>0.400802525</v>
      </c>
    </row>
    <row r="24560">
      <c r="A24560" s="1" t="n">
        <v>43560.58333333334</v>
      </c>
      <c r="B24560" t="n">
        <v>0.40070505</v>
      </c>
    </row>
    <row r="24561">
      <c r="A24561" s="1" t="n">
        <v>43560.625</v>
      </c>
      <c r="B24561" t="n">
        <v>0.4003870666666667</v>
      </c>
    </row>
    <row r="24562">
      <c r="A24562" s="1" t="n">
        <v>43560.66666666666</v>
      </c>
      <c r="B24562" t="n">
        <v>0.4003158916666667</v>
      </c>
    </row>
    <row r="24563">
      <c r="A24563" s="1" t="n">
        <v>43560.70833333334</v>
      </c>
      <c r="B24563" t="n">
        <v>0.4003373083333333</v>
      </c>
    </row>
    <row r="24564">
      <c r="A24564" s="1" t="n">
        <v>43560.75</v>
      </c>
      <c r="B24564" t="n">
        <v>0.4002046083333333</v>
      </c>
    </row>
    <row r="24565">
      <c r="A24565" s="1" t="n">
        <v>43560.79166666666</v>
      </c>
      <c r="B24565" t="n">
        <v>0.400176275</v>
      </c>
    </row>
    <row r="24566">
      <c r="A24566" s="1" t="n">
        <v>43560.83333333334</v>
      </c>
      <c r="B24566" t="n">
        <v>0.400167275</v>
      </c>
    </row>
    <row r="24567">
      <c r="A24567" s="1" t="n">
        <v>43560.875</v>
      </c>
      <c r="B24567" t="n">
        <v>0.3998141416666667</v>
      </c>
    </row>
    <row r="24568">
      <c r="A24568" s="1" t="n">
        <v>43560.91666666666</v>
      </c>
      <c r="B24568" t="n">
        <v>0.399654625</v>
      </c>
    </row>
    <row r="24569">
      <c r="A24569" s="1" t="n">
        <v>43560.95833333334</v>
      </c>
      <c r="B24569" t="n">
        <v>0.3993052</v>
      </c>
    </row>
    <row r="24570">
      <c r="A24570" s="1" t="n">
        <v>43561</v>
      </c>
      <c r="B24570" t="n">
        <v>0.3991764916666667</v>
      </c>
    </row>
    <row r="24571">
      <c r="A24571" s="1" t="n">
        <v>43561.04166666666</v>
      </c>
      <c r="B24571" t="n">
        <v>0.4126807</v>
      </c>
    </row>
    <row r="24572">
      <c r="A24572" s="1" t="n">
        <v>43561.08333333334</v>
      </c>
      <c r="B24572" t="n">
        <v>0.419768575</v>
      </c>
    </row>
    <row r="24573">
      <c r="A24573" s="1" t="n">
        <v>43561.125</v>
      </c>
      <c r="B24573" t="n">
        <v>0.41895885</v>
      </c>
    </row>
    <row r="24574">
      <c r="A24574" s="1" t="n">
        <v>43561.16666666666</v>
      </c>
      <c r="B24574" t="n">
        <v>0.4177852666666667</v>
      </c>
    </row>
    <row r="24575">
      <c r="A24575" s="1" t="n">
        <v>43561.20833333334</v>
      </c>
      <c r="B24575" t="n">
        <v>0.4166705833333333</v>
      </c>
    </row>
    <row r="24576">
      <c r="A24576" s="1" t="n">
        <v>43561.25</v>
      </c>
      <c r="B24576" t="n">
        <v>0.4163915583333333</v>
      </c>
    </row>
    <row r="24577">
      <c r="A24577" s="1" t="n">
        <v>43561.29166666666</v>
      </c>
      <c r="B24577" t="n">
        <v>0.4285415583333334</v>
      </c>
    </row>
    <row r="24578">
      <c r="A24578" s="1" t="n">
        <v>43561.33333333334</v>
      </c>
      <c r="B24578" t="n">
        <v>0.4414817583333333</v>
      </c>
    </row>
    <row r="24579">
      <c r="A24579" s="1" t="n">
        <v>43561.375</v>
      </c>
      <c r="B24579" t="n">
        <v>0.4288550333333334</v>
      </c>
    </row>
    <row r="24580">
      <c r="A24580" s="1" t="n">
        <v>43561.41666666666</v>
      </c>
      <c r="B24580" t="n">
        <v/>
      </c>
    </row>
    <row r="24581">
      <c r="A24581" s="1" t="n">
        <v>43561.45833333334</v>
      </c>
      <c r="B24581" t="n">
        <v>0.4177747416666667</v>
      </c>
    </row>
    <row r="24582">
      <c r="A24582" s="1" t="n">
        <v>43561.5</v>
      </c>
      <c r="B24582" t="n">
        <v>0.4160987083333333</v>
      </c>
    </row>
    <row r="24583">
      <c r="A24583" s="1" t="n">
        <v>43561.54166666666</v>
      </c>
      <c r="B24583" t="n">
        <v>0.4146029083333334</v>
      </c>
    </row>
    <row r="24584">
      <c r="A24584" s="1" t="n">
        <v>43561.58333333334</v>
      </c>
      <c r="B24584" t="n">
        <v>0.4129057250000001</v>
      </c>
    </row>
    <row r="24585">
      <c r="A24585" s="1" t="n">
        <v>43561.625</v>
      </c>
      <c r="B24585" t="n">
        <v>0.4111756583333333</v>
      </c>
    </row>
    <row r="24586">
      <c r="A24586" s="1" t="n">
        <v>43561.66666666666</v>
      </c>
      <c r="B24586" t="n">
        <v>0.4100851166666666</v>
      </c>
    </row>
    <row r="24587">
      <c r="A24587" s="1" t="n">
        <v>43561.70833333334</v>
      </c>
      <c r="B24587" t="n">
        <v>0.4090614166666667</v>
      </c>
    </row>
    <row r="24588">
      <c r="A24588" s="1" t="n">
        <v>43561.75</v>
      </c>
      <c r="B24588" t="n">
        <v>0.408476475</v>
      </c>
    </row>
    <row r="24589">
      <c r="A24589" s="1" t="n">
        <v>43561.79166666666</v>
      </c>
      <c r="B24589" t="n">
        <v>0.407545</v>
      </c>
    </row>
    <row r="24590">
      <c r="A24590" s="1" t="n">
        <v>43561.83333333334</v>
      </c>
      <c r="B24590" t="n">
        <v>0.4070131</v>
      </c>
    </row>
    <row r="24591">
      <c r="A24591" s="1" t="n">
        <v>43561.875</v>
      </c>
      <c r="B24591" t="n">
        <v>0.4060072583333333</v>
      </c>
    </row>
    <row r="24592">
      <c r="A24592" s="1" t="n">
        <v>43561.91666666666</v>
      </c>
      <c r="B24592" t="n">
        <v>0.4054434916666667</v>
      </c>
    </row>
    <row r="24593">
      <c r="A24593" s="1" t="n">
        <v>43561.95833333334</v>
      </c>
      <c r="B24593" t="n">
        <v>0.404645475</v>
      </c>
    </row>
    <row r="24594">
      <c r="A24594" s="1" t="n">
        <v>43562</v>
      </c>
      <c r="B24594" t="n">
        <v>0.4039507416666666</v>
      </c>
    </row>
    <row r="24595">
      <c r="A24595" s="1" t="n">
        <v>43562.04166666666</v>
      </c>
      <c r="B24595" t="n">
        <v>0.4035123999999999</v>
      </c>
    </row>
    <row r="24596">
      <c r="A24596" s="1" t="n">
        <v>43562.08333333334</v>
      </c>
      <c r="B24596" t="n">
        <v>0.4026598083333333</v>
      </c>
    </row>
    <row r="24597">
      <c r="A24597" s="1" t="n">
        <v>43562.125</v>
      </c>
      <c r="B24597" t="n">
        <v>0.4021582833333333</v>
      </c>
    </row>
    <row r="24598">
      <c r="A24598" s="1" t="n">
        <v>43562.16666666666</v>
      </c>
      <c r="B24598" t="n">
        <v>0.4304484166666667</v>
      </c>
    </row>
    <row r="24599">
      <c r="A24599" s="1" t="n">
        <v>43562.20833333334</v>
      </c>
      <c r="B24599" t="n">
        <v>0.46270335</v>
      </c>
    </row>
    <row r="24600">
      <c r="A24600" s="1" t="n">
        <v>43562.25</v>
      </c>
      <c r="B24600" t="n">
        <v>0.4329418833333333</v>
      </c>
    </row>
    <row r="24601">
      <c r="A24601" s="1" t="n">
        <v>43562.29166666666</v>
      </c>
      <c r="B24601" t="n">
        <v>0.4236875083333334</v>
      </c>
    </row>
    <row r="24602">
      <c r="A24602" s="1" t="n">
        <v>43562.33333333334</v>
      </c>
      <c r="B24602" t="n">
        <v>0.4244989833333333</v>
      </c>
    </row>
    <row r="24603">
      <c r="A24603" s="1" t="n">
        <v>43562.375</v>
      </c>
      <c r="B24603" t="n">
        <v>0.424248625</v>
      </c>
    </row>
    <row r="24604">
      <c r="A24604" s="1" t="n">
        <v>43562.41666666666</v>
      </c>
      <c r="B24604" t="n">
        <v>0.4218161916666667</v>
      </c>
    </row>
    <row r="24605">
      <c r="A24605" s="1" t="n">
        <v>43562.45833333334</v>
      </c>
      <c r="B24605" t="n">
        <v>0.419686225</v>
      </c>
    </row>
    <row r="24606">
      <c r="A24606" s="1" t="n">
        <v>43562.5</v>
      </c>
      <c r="B24606" t="n">
        <v>0.4182321916666667</v>
      </c>
    </row>
    <row r="24607">
      <c r="A24607" s="1" t="n">
        <v>43562.54166666666</v>
      </c>
      <c r="B24607" t="n">
        <v>0.4171971416666667</v>
      </c>
    </row>
    <row r="24608">
      <c r="A24608" s="1" t="n">
        <v>43562.58333333334</v>
      </c>
      <c r="B24608" t="n">
        <v>0.4168695</v>
      </c>
    </row>
    <row r="24609">
      <c r="A24609" s="1" t="n">
        <v>43562.625</v>
      </c>
      <c r="B24609" t="n">
        <v>0.4168491166666666</v>
      </c>
    </row>
    <row r="24610">
      <c r="A24610" s="1" t="n">
        <v>43562.66666666666</v>
      </c>
      <c r="B24610" t="n">
        <v>0.415923125</v>
      </c>
    </row>
    <row r="24611">
      <c r="A24611" s="1" t="n">
        <v>43562.70833333334</v>
      </c>
      <c r="B24611" t="n">
        <v>0.4148469666666667</v>
      </c>
    </row>
    <row r="24612">
      <c r="A24612" s="1" t="n">
        <v>43562.75</v>
      </c>
      <c r="B24612" t="n">
        <v>0.414013125</v>
      </c>
    </row>
    <row r="24613">
      <c r="A24613" s="1" t="n">
        <v>43562.79166666666</v>
      </c>
      <c r="B24613" t="n">
        <v>0.4130477666666667</v>
      </c>
    </row>
    <row r="24614">
      <c r="A24614" s="1" t="n">
        <v>43562.83333333334</v>
      </c>
      <c r="B24614" t="n">
        <v>0.4121294</v>
      </c>
    </row>
    <row r="24615">
      <c r="A24615" s="1" t="n">
        <v>43562.875</v>
      </c>
      <c r="B24615" t="n">
        <v>0.4111679166666667</v>
      </c>
    </row>
    <row r="24616">
      <c r="A24616" s="1" t="n">
        <v>43562.91666666666</v>
      </c>
      <c r="B24616" t="n">
        <v>0.4103197166666666</v>
      </c>
    </row>
    <row r="24617">
      <c r="A24617" s="1" t="n">
        <v>43562.95833333334</v>
      </c>
      <c r="B24617" t="n">
        <v>0.4093271916666667</v>
      </c>
    </row>
    <row r="24618">
      <c r="A24618" s="1" t="n">
        <v>43563</v>
      </c>
      <c r="B24618" t="n">
        <v>0.4086263333333333</v>
      </c>
    </row>
    <row r="24619">
      <c r="A24619" s="1" t="n">
        <v>43563.04166666666</v>
      </c>
      <c r="B24619" t="n">
        <v>0.4075784583333333</v>
      </c>
    </row>
    <row r="24620">
      <c r="A24620" s="1" t="n">
        <v>43563.08333333334</v>
      </c>
      <c r="B24620" t="n">
        <v>0.4069177416666667</v>
      </c>
    </row>
    <row r="24621">
      <c r="A24621" s="1" t="n">
        <v>43563.125</v>
      </c>
      <c r="B24621" t="n">
        <v>0.40607605</v>
      </c>
    </row>
    <row r="24622">
      <c r="A24622" s="1" t="n">
        <v>43563.16666666666</v>
      </c>
      <c r="B24622" t="n">
        <v>0.4053622083333333</v>
      </c>
    </row>
    <row r="24623">
      <c r="A24623" s="1" t="n">
        <v>43563.20833333334</v>
      </c>
      <c r="B24623" t="n">
        <v>0.4045524416666667</v>
      </c>
    </row>
    <row r="24624">
      <c r="A24624" s="1" t="n">
        <v>43563.25</v>
      </c>
      <c r="B24624" t="n">
        <v>0.4037932916666667</v>
      </c>
    </row>
    <row r="24625">
      <c r="A24625" s="1" t="n">
        <v>43563.29166666666</v>
      </c>
      <c r="B24625" t="n">
        <v>0.4034576166666666</v>
      </c>
    </row>
    <row r="24626">
      <c r="A24626" s="1" t="n">
        <v>43563.33333333334</v>
      </c>
      <c r="B24626" t="n">
        <v>0.4026272083333333</v>
      </c>
    </row>
    <row r="24627">
      <c r="A24627" s="1" t="n">
        <v>43563.375</v>
      </c>
      <c r="B24627" t="n">
        <v>0.4020121916666666</v>
      </c>
    </row>
    <row r="24628">
      <c r="A24628" s="1" t="n">
        <v>43563.41666666666</v>
      </c>
      <c r="B24628" t="n">
        <v>0.4017401333333333</v>
      </c>
    </row>
    <row r="24629">
      <c r="A24629" s="1" t="n">
        <v>43563.45833333334</v>
      </c>
      <c r="B24629" t="n">
        <v>0.4010840916666667</v>
      </c>
    </row>
    <row r="24630">
      <c r="A24630" s="1" t="n">
        <v>43563.5</v>
      </c>
      <c r="B24630" t="n">
        <v>0.4003165833333333</v>
      </c>
    </row>
    <row r="24631">
      <c r="A24631" s="1" t="n">
        <v>43563.54166666666</v>
      </c>
      <c r="B24631" t="n">
        <v>0.39992265</v>
      </c>
    </row>
    <row r="24632">
      <c r="A24632" s="1" t="n">
        <v>43563.58333333334</v>
      </c>
      <c r="B24632" t="n">
        <v>0.399573825</v>
      </c>
    </row>
    <row r="24633">
      <c r="A24633" s="1" t="n">
        <v>43563.625</v>
      </c>
      <c r="B24633" t="n">
        <v>0.3990608333333334</v>
      </c>
    </row>
    <row r="24634">
      <c r="A24634" s="1" t="n">
        <v>43563.66666666666</v>
      </c>
      <c r="B24634" t="n">
        <v>0.3986419333333333</v>
      </c>
    </row>
    <row r="24635">
      <c r="A24635" s="1" t="n">
        <v>43563.70833333334</v>
      </c>
      <c r="B24635" t="n">
        <v>0.3983749333333333</v>
      </c>
    </row>
    <row r="24636">
      <c r="A24636" s="1" t="n">
        <v>43563.75</v>
      </c>
      <c r="B24636" t="n">
        <v>0.39827905</v>
      </c>
    </row>
    <row r="24637">
      <c r="A24637" s="1" t="n">
        <v>43563.79166666666</v>
      </c>
      <c r="B24637" t="n">
        <v>0.3978543083333333</v>
      </c>
    </row>
    <row r="24638">
      <c r="A24638" s="1" t="n">
        <v>43563.83333333334</v>
      </c>
      <c r="B24638" t="n">
        <v>0.3975158416666666</v>
      </c>
    </row>
    <row r="24639">
      <c r="A24639" s="1" t="n">
        <v>43563.875</v>
      </c>
      <c r="B24639" t="n">
        <v>0.3972546749999999</v>
      </c>
    </row>
    <row r="24640">
      <c r="A24640" s="1" t="n">
        <v>43563.91666666666</v>
      </c>
      <c r="B24640" t="n">
        <v>0.396933025</v>
      </c>
    </row>
    <row r="24641">
      <c r="A24641" s="1" t="n">
        <v>43563.95833333334</v>
      </c>
      <c r="B24641" t="n">
        <v>0.3967649499999999</v>
      </c>
    </row>
    <row r="24642">
      <c r="A24642" s="1" t="n">
        <v>43564</v>
      </c>
      <c r="B24642" t="n">
        <v>0.3966286083333333</v>
      </c>
    </row>
    <row r="24643">
      <c r="A24643" s="1" t="n">
        <v>43564.04166666666</v>
      </c>
      <c r="B24643" t="n">
        <v>0.3962816083333334</v>
      </c>
    </row>
    <row r="24644">
      <c r="A24644" s="1" t="n">
        <v>43564.08333333334</v>
      </c>
      <c r="B24644" t="n">
        <v>0.3958508083333334</v>
      </c>
    </row>
    <row r="24645">
      <c r="A24645" s="1" t="n">
        <v>43564.125</v>
      </c>
      <c r="B24645" t="n">
        <v>0.3955248416666666</v>
      </c>
    </row>
    <row r="24646">
      <c r="A24646" s="1" t="n">
        <v>43564.16666666666</v>
      </c>
      <c r="B24646" t="n">
        <v>0.395319925</v>
      </c>
    </row>
    <row r="24647">
      <c r="A24647" s="1" t="n">
        <v>43564.20833333334</v>
      </c>
      <c r="B24647" t="n">
        <v>0.3951191833333333</v>
      </c>
    </row>
    <row r="24648">
      <c r="A24648" s="1" t="n">
        <v>43564.25</v>
      </c>
      <c r="B24648" t="n">
        <v>0.3949975166666667</v>
      </c>
    </row>
    <row r="24649">
      <c r="A24649" s="1" t="n">
        <v>43564.29166666666</v>
      </c>
      <c r="B24649" t="n">
        <v>0.3948023</v>
      </c>
    </row>
    <row r="24650">
      <c r="A24650" s="1" t="n">
        <v>43564.33333333334</v>
      </c>
      <c r="B24650" t="n">
        <v>0.39438325</v>
      </c>
    </row>
    <row r="24651">
      <c r="A24651" s="1" t="n">
        <v>43564.375</v>
      </c>
      <c r="B24651" t="n">
        <v>0.3940632333333333</v>
      </c>
    </row>
    <row r="24652">
      <c r="A24652" s="1" t="n">
        <v>43564.41666666666</v>
      </c>
      <c r="B24652" t="n">
        <v>0.3935867833333333</v>
      </c>
    </row>
    <row r="24653">
      <c r="A24653" s="1" t="n">
        <v>43564.45833333334</v>
      </c>
      <c r="B24653" t="n">
        <v>0.3930914</v>
      </c>
    </row>
    <row r="24654">
      <c r="A24654" s="1" t="n">
        <v>43564.5</v>
      </c>
      <c r="B24654" t="n">
        <v>0.3926778166666667</v>
      </c>
    </row>
    <row r="24655">
      <c r="A24655" s="1" t="n">
        <v>43564.54166666666</v>
      </c>
      <c r="B24655" t="n">
        <v>0.3921801333333333</v>
      </c>
    </row>
    <row r="24656">
      <c r="A24656" s="1" t="n">
        <v>43564.58333333334</v>
      </c>
      <c r="B24656" t="n">
        <v>0.3917128833333334</v>
      </c>
    </row>
    <row r="24657">
      <c r="A24657" s="1" t="n">
        <v>43564.625</v>
      </c>
      <c r="B24657" t="n">
        <v>0.3914437083333333</v>
      </c>
    </row>
    <row r="24658">
      <c r="A24658" s="1" t="n">
        <v>43564.66666666666</v>
      </c>
      <c r="B24658" t="n">
        <v>0.3913067750000001</v>
      </c>
    </row>
    <row r="24659">
      <c r="A24659" s="1" t="n">
        <v>43564.70833333334</v>
      </c>
      <c r="B24659" t="n">
        <v>0.39136905</v>
      </c>
    </row>
    <row r="24660">
      <c r="A24660" s="1" t="n">
        <v>43564.75</v>
      </c>
      <c r="B24660" t="n">
        <v>0.39137795</v>
      </c>
    </row>
    <row r="24661">
      <c r="A24661" s="1" t="n">
        <v>43564.79166666666</v>
      </c>
      <c r="B24661" t="n">
        <v>0.3910795083333333</v>
      </c>
    </row>
    <row r="24662">
      <c r="A24662" s="1" t="n">
        <v>43564.83333333334</v>
      </c>
      <c r="B24662" t="n">
        <v>0.3908987833333333</v>
      </c>
    </row>
    <row r="24663">
      <c r="A24663" s="1" t="n">
        <v>43564.875</v>
      </c>
      <c r="B24663" t="n">
        <v>0.39086595</v>
      </c>
    </row>
    <row r="24664">
      <c r="A24664" s="1" t="n">
        <v>43564.91666666666</v>
      </c>
      <c r="B24664" t="n">
        <v>0.3904930666666667</v>
      </c>
    </row>
    <row r="24665">
      <c r="A24665" s="1" t="n">
        <v>43564.95833333334</v>
      </c>
      <c r="B24665" t="n">
        <v>0.3904116500000001</v>
      </c>
    </row>
    <row r="24666">
      <c r="A24666" s="1" t="n">
        <v>43565</v>
      </c>
      <c r="B24666" t="n">
        <v>0.3902639083333333</v>
      </c>
    </row>
    <row r="24667">
      <c r="A24667" s="1" t="n">
        <v>43565.04166666666</v>
      </c>
      <c r="B24667" t="n">
        <v>0.3900704</v>
      </c>
    </row>
    <row r="24668">
      <c r="A24668" s="1" t="n">
        <v>43565.08333333334</v>
      </c>
      <c r="B24668" t="n">
        <v>0.39021945</v>
      </c>
    </row>
    <row r="24669">
      <c r="A24669" s="1" t="n">
        <v>43565.125</v>
      </c>
      <c r="B24669" t="n">
        <v>0.389922</v>
      </c>
    </row>
    <row r="24670">
      <c r="A24670" s="1" t="n">
        <v>43565.16666666666</v>
      </c>
      <c r="B24670" t="n">
        <v>0.3898919166666667</v>
      </c>
    </row>
    <row r="24671">
      <c r="A24671" s="1" t="n">
        <v>43565.20833333334</v>
      </c>
      <c r="B24671" t="n">
        <v>0.3894797916666666</v>
      </c>
    </row>
    <row r="24672">
      <c r="A24672" s="1" t="n">
        <v>43565.25</v>
      </c>
      <c r="B24672" t="n">
        <v>0.389385525</v>
      </c>
    </row>
    <row r="24673">
      <c r="A24673" s="1" t="n">
        <v>43565.29166666666</v>
      </c>
      <c r="B24673" t="n">
        <v>0.388982475</v>
      </c>
    </row>
    <row r="24674">
      <c r="A24674" s="1" t="n">
        <v>43565.33333333334</v>
      </c>
      <c r="B24674" t="n">
        <v>0.3887735166666667</v>
      </c>
    </row>
    <row r="24675">
      <c r="A24675" s="1" t="n">
        <v>43565.375</v>
      </c>
      <c r="B24675" t="n">
        <v>0.3882778916666667</v>
      </c>
    </row>
    <row r="24676">
      <c r="A24676" s="1" t="n">
        <v>43565.41666666666</v>
      </c>
      <c r="B24676" t="n">
        <v>0.3880533583333334</v>
      </c>
    </row>
    <row r="24677">
      <c r="A24677" s="1" t="n">
        <v>43565.45833333334</v>
      </c>
      <c r="B24677" t="n">
        <v>0.3875273916666667</v>
      </c>
    </row>
    <row r="24678">
      <c r="A24678" s="1" t="n">
        <v>43565.5</v>
      </c>
      <c r="B24678" t="n">
        <v>0.3870761</v>
      </c>
    </row>
    <row r="24679">
      <c r="A24679" s="1" t="n">
        <v>43565.54166666666</v>
      </c>
      <c r="B24679" t="n">
        <v>0.3868116916666667</v>
      </c>
    </row>
    <row r="24680">
      <c r="A24680" s="1" t="n">
        <v>43565.58333333334</v>
      </c>
      <c r="B24680" t="n">
        <v>0.3864901083333334</v>
      </c>
    </row>
    <row r="24681">
      <c r="A24681" s="1" t="n">
        <v>43565.625</v>
      </c>
      <c r="B24681" t="n">
        <v>0.3863225750000001</v>
      </c>
    </row>
    <row r="24682">
      <c r="A24682" s="1" t="n">
        <v>43565.66666666666</v>
      </c>
      <c r="B24682" t="n">
        <v>0.3862531</v>
      </c>
    </row>
    <row r="24683">
      <c r="A24683" s="1" t="n">
        <v>43565.70833333334</v>
      </c>
      <c r="B24683" t="n">
        <v>0.386006575</v>
      </c>
    </row>
    <row r="24684">
      <c r="A24684" s="1" t="n">
        <v>43565.75</v>
      </c>
      <c r="B24684" t="n">
        <v>0.38598545</v>
      </c>
    </row>
    <row r="24685">
      <c r="A24685" s="1" t="n">
        <v>43565.79166666666</v>
      </c>
      <c r="B24685" t="n">
        <v>0.3859834</v>
      </c>
    </row>
    <row r="24686">
      <c r="A24686" s="1" t="n">
        <v>43565.83333333334</v>
      </c>
      <c r="B24686" t="n">
        <v>0.3857411166666667</v>
      </c>
    </row>
    <row r="24687">
      <c r="A24687" s="1" t="n">
        <v>43565.875</v>
      </c>
      <c r="B24687" t="n">
        <v>0.3854947499999999</v>
      </c>
    </row>
    <row r="24688">
      <c r="A24688" s="1" t="n">
        <v>43565.91666666666</v>
      </c>
      <c r="B24688" t="n">
        <v>0.385498825</v>
      </c>
    </row>
    <row r="24689">
      <c r="A24689" s="1" t="n">
        <v>43565.95833333334</v>
      </c>
      <c r="B24689" t="n">
        <v>0.3854790916666667</v>
      </c>
    </row>
    <row r="24690">
      <c r="A24690" s="1" t="n">
        <v>43566</v>
      </c>
      <c r="B24690" t="n">
        <v>0.3852131333333333</v>
      </c>
    </row>
    <row r="24691">
      <c r="A24691" s="1" t="n">
        <v>43566.04166666666</v>
      </c>
      <c r="B24691" t="n">
        <v>0.385155325</v>
      </c>
    </row>
    <row r="24692">
      <c r="A24692" s="1" t="n">
        <v>43566.08333333334</v>
      </c>
      <c r="B24692" t="n">
        <v>0.3852716333333333</v>
      </c>
    </row>
    <row r="24693">
      <c r="A24693" s="1" t="n">
        <v>43566.125</v>
      </c>
      <c r="B24693" t="n">
        <v>0.3853675416666666</v>
      </c>
    </row>
    <row r="24694">
      <c r="A24694" s="1" t="n">
        <v>43566.16666666666</v>
      </c>
      <c r="B24694" t="n">
        <v>0.3852614333333333</v>
      </c>
    </row>
    <row r="24695">
      <c r="A24695" s="1" t="n">
        <v>43566.20833333334</v>
      </c>
      <c r="B24695" t="n">
        <v>0.385309725</v>
      </c>
    </row>
    <row r="24696">
      <c r="A24696" s="1" t="n">
        <v>43566.25</v>
      </c>
      <c r="B24696" t="n">
        <v>0.38515465</v>
      </c>
    </row>
    <row r="24697">
      <c r="A24697" s="1" t="n">
        <v>43566.29166666666</v>
      </c>
      <c r="B24697" t="n">
        <v>0.3849832499999999</v>
      </c>
    </row>
    <row r="24698">
      <c r="A24698" s="1" t="n">
        <v>43566.33333333334</v>
      </c>
      <c r="B24698" t="n">
        <v>0.3849533083333334</v>
      </c>
    </row>
    <row r="24699">
      <c r="A24699" s="1" t="n">
        <v>43566.375</v>
      </c>
      <c r="B24699" t="n">
        <v>0.3845277</v>
      </c>
    </row>
    <row r="24700">
      <c r="A24700" s="1" t="n">
        <v>43566.41666666666</v>
      </c>
      <c r="B24700" t="n">
        <v>0.38420695</v>
      </c>
    </row>
    <row r="24701">
      <c r="A24701" s="1" t="n">
        <v>43566.45833333334</v>
      </c>
      <c r="B24701" t="n">
        <v>0.3838597583333334</v>
      </c>
    </row>
    <row r="24702">
      <c r="A24702" s="1" t="n">
        <v>43566.5</v>
      </c>
      <c r="B24702" t="n">
        <v>0.3835351083333333</v>
      </c>
    </row>
    <row r="24703">
      <c r="A24703" s="1" t="n">
        <v>43566.54166666666</v>
      </c>
      <c r="B24703" t="n">
        <v>0.3831888416666667</v>
      </c>
    </row>
    <row r="24704">
      <c r="A24704" s="1" t="n">
        <v>43566.58333333334</v>
      </c>
      <c r="B24704" t="n">
        <v>0.3830361416666667</v>
      </c>
    </row>
    <row r="24705">
      <c r="A24705" s="1" t="n">
        <v>43566.625</v>
      </c>
      <c r="B24705" t="n">
        <v>0.3826785583333334</v>
      </c>
    </row>
    <row r="24706">
      <c r="A24706" s="1" t="n">
        <v>43566.66666666666</v>
      </c>
      <c r="B24706" t="n">
        <v>0.3825571333333334</v>
      </c>
    </row>
    <row r="24707">
      <c r="A24707" s="1" t="n">
        <v>43566.70833333334</v>
      </c>
      <c r="B24707" t="n">
        <v>0.3825544166666667</v>
      </c>
    </row>
    <row r="24708">
      <c r="A24708" s="1" t="n">
        <v>43566.75</v>
      </c>
      <c r="B24708" t="n">
        <v>0.3825585</v>
      </c>
    </row>
    <row r="24709">
      <c r="A24709" s="1" t="n">
        <v>43566.79166666666</v>
      </c>
      <c r="B24709" t="n">
        <v>0.3825585</v>
      </c>
    </row>
    <row r="24710">
      <c r="A24710" s="1" t="n">
        <v>43566.83333333334</v>
      </c>
      <c r="B24710" t="n">
        <v>0.3825585</v>
      </c>
    </row>
    <row r="24711">
      <c r="A24711" s="1" t="n">
        <v>43566.875</v>
      </c>
      <c r="B24711" t="n">
        <v>0.3825585</v>
      </c>
    </row>
    <row r="24712">
      <c r="A24712" s="1" t="n">
        <v>43566.91666666666</v>
      </c>
      <c r="B24712" t="n">
        <v>0.3825585</v>
      </c>
    </row>
    <row r="24713">
      <c r="A24713" s="1" t="n">
        <v>43566.95833333334</v>
      </c>
      <c r="B24713" t="n">
        <v>0.3825585</v>
      </c>
    </row>
    <row r="24714">
      <c r="A24714" s="1" t="n">
        <v>43567</v>
      </c>
      <c r="B24714" t="n">
        <v>0.3825557833333333</v>
      </c>
    </row>
    <row r="24715">
      <c r="A24715" s="1" t="n">
        <v>43567.04166666666</v>
      </c>
      <c r="B24715" t="n">
        <v>0.3824289666666667</v>
      </c>
    </row>
    <row r="24716">
      <c r="A24716" s="1" t="n">
        <v>43567.08333333334</v>
      </c>
      <c r="B24716" t="n">
        <v>0.3821679083333334</v>
      </c>
    </row>
    <row r="24717">
      <c r="A24717" s="1" t="n">
        <v>43567.125</v>
      </c>
      <c r="B24717" t="n">
        <v>0.38207225</v>
      </c>
    </row>
    <row r="24718">
      <c r="A24718" s="1" t="n">
        <v>43567.16666666666</v>
      </c>
      <c r="B24718" t="n">
        <v>0.38207905</v>
      </c>
    </row>
    <row r="24719">
      <c r="A24719" s="1" t="n">
        <v>43567.20833333334</v>
      </c>
      <c r="B24719" t="n">
        <v>0.3820987333333334</v>
      </c>
    </row>
    <row r="24720">
      <c r="A24720" s="1" t="n">
        <v>43567.25</v>
      </c>
      <c r="B24720" t="n">
        <v>0.381905575</v>
      </c>
    </row>
    <row r="24721">
      <c r="A24721" s="1" t="n">
        <v>43567.29166666666</v>
      </c>
      <c r="B24721" t="n">
        <v>0.38170565</v>
      </c>
    </row>
    <row r="24722">
      <c r="A24722" s="1" t="n">
        <v>43567.33333333334</v>
      </c>
      <c r="B24722" t="n">
        <v>0.3817307416666667</v>
      </c>
    </row>
    <row r="24723">
      <c r="A24723" s="1" t="n">
        <v>43567.375</v>
      </c>
      <c r="B24723" t="n">
        <v>0.3815213333333333</v>
      </c>
    </row>
    <row r="24724">
      <c r="A24724" s="1" t="n">
        <v>43567.41666666666</v>
      </c>
      <c r="B24724" t="n">
        <v>0.3815308166666667</v>
      </c>
    </row>
    <row r="24725">
      <c r="A24725" s="1" t="n">
        <v>43567.45833333334</v>
      </c>
      <c r="B24725" t="n">
        <v>0.3813479</v>
      </c>
    </row>
    <row r="24726">
      <c r="A24726" s="1" t="n">
        <v>43567.5</v>
      </c>
      <c r="B24726" t="n">
        <v>0.3810647166666667</v>
      </c>
    </row>
    <row r="24727">
      <c r="A24727" s="1" t="n">
        <v>43567.54166666666</v>
      </c>
      <c r="B24727" t="n">
        <v>0.3806307916666666</v>
      </c>
    </row>
    <row r="24728">
      <c r="A24728" s="1" t="n">
        <v>43567.58333333334</v>
      </c>
      <c r="B24728" t="n">
        <v>0.3908286333333333</v>
      </c>
    </row>
    <row r="24729">
      <c r="A24729" s="1" t="n">
        <v>43567.625</v>
      </c>
      <c r="B24729" t="n">
        <v>0.4146157083333333</v>
      </c>
    </row>
    <row r="24730">
      <c r="A24730" s="1" t="n">
        <v>43567.66666666666</v>
      </c>
      <c r="B24730" t="n">
        <v>0.41041075</v>
      </c>
    </row>
    <row r="24731">
      <c r="A24731" s="1" t="n">
        <v>43567.70833333334</v>
      </c>
      <c r="B24731" t="n">
        <v>0.4088146416666667</v>
      </c>
    </row>
    <row r="24732">
      <c r="A24732" s="1" t="n">
        <v>43567.75</v>
      </c>
      <c r="B24732" t="n">
        <v>0.4076801</v>
      </c>
    </row>
    <row r="24733">
      <c r="A24733" s="1" t="n">
        <v>43567.79166666666</v>
      </c>
      <c r="B24733" t="n">
        <v>0.4066394666666667</v>
      </c>
    </row>
    <row r="24734">
      <c r="A24734" s="1" t="n">
        <v>43567.83333333334</v>
      </c>
      <c r="B24734" t="n">
        <v>0.4059362666666667</v>
      </c>
    </row>
    <row r="24735">
      <c r="A24735" s="1" t="n">
        <v>43567.875</v>
      </c>
      <c r="B24735" t="n">
        <v>0.4057110333333334</v>
      </c>
    </row>
    <row r="24736">
      <c r="A24736" s="1" t="n">
        <v>43567.91666666666</v>
      </c>
      <c r="B24736" t="n">
        <v>0.405298975</v>
      </c>
    </row>
    <row r="24737">
      <c r="A24737" s="1" t="n">
        <v>43567.95833333334</v>
      </c>
      <c r="B24737" t="n">
        <v>0.404972525</v>
      </c>
    </row>
    <row r="24738">
      <c r="A24738" s="1" t="n">
        <v>43568</v>
      </c>
      <c r="B24738" t="n">
        <v>0.4047454083333333</v>
      </c>
    </row>
    <row r="24739">
      <c r="A24739" s="1" t="n">
        <v>43568.04166666666</v>
      </c>
      <c r="B24739" t="n">
        <v>0.404317125</v>
      </c>
    </row>
    <row r="24740">
      <c r="A24740" s="1" t="n">
        <v>43568.08333333334</v>
      </c>
      <c r="B24740" t="n">
        <v>0.4041048</v>
      </c>
    </row>
    <row r="24741">
      <c r="A24741" s="1" t="n">
        <v>43568.125</v>
      </c>
      <c r="B24741" t="n">
        <v>0.4039569916666667</v>
      </c>
    </row>
    <row r="24742">
      <c r="A24742" s="1" t="n">
        <v>43568.16666666666</v>
      </c>
      <c r="B24742" t="n">
        <v>0.4038161666666666</v>
      </c>
    </row>
    <row r="24743">
      <c r="A24743" s="1" t="n">
        <v>43568.20833333334</v>
      </c>
      <c r="B24743" t="n">
        <v>0.4035845083333333</v>
      </c>
    </row>
    <row r="24744">
      <c r="A24744" s="1" t="n">
        <v>43568.25</v>
      </c>
      <c r="B24744" t="n">
        <v>0.40320175</v>
      </c>
    </row>
    <row r="24745">
      <c r="A24745" s="1" t="n">
        <v>43568.29166666666</v>
      </c>
      <c r="B24745" t="n">
        <v>0.4027796166666667</v>
      </c>
    </row>
    <row r="24746">
      <c r="A24746" s="1" t="n">
        <v>43568.33333333334</v>
      </c>
      <c r="B24746" t="n">
        <v>0.4023037083333333</v>
      </c>
    </row>
    <row r="24747">
      <c r="A24747" s="1" t="n">
        <v>43568.375</v>
      </c>
      <c r="B24747" t="n">
        <v>0.4019367416666667</v>
      </c>
    </row>
    <row r="24748">
      <c r="A24748" s="1" t="n">
        <v>43568.41666666666</v>
      </c>
      <c r="B24748" t="n">
        <v>0.4015746916666667</v>
      </c>
    </row>
    <row r="24749">
      <c r="A24749" s="1" t="n">
        <v>43568.45833333334</v>
      </c>
      <c r="B24749" t="n">
        <v>0.4009374333333333</v>
      </c>
    </row>
    <row r="24750">
      <c r="A24750" s="1" t="n">
        <v>43568.5</v>
      </c>
      <c r="B24750" t="n">
        <v>0.4004485833333333</v>
      </c>
    </row>
    <row r="24751">
      <c r="A24751" s="1" t="n">
        <v>43568.54166666666</v>
      </c>
      <c r="B24751" t="n">
        <v>0.4002198083333333</v>
      </c>
    </row>
    <row r="24752">
      <c r="A24752" s="1" t="n">
        <v>43568.58333333334</v>
      </c>
      <c r="B24752" t="n">
        <v>0.400136875</v>
      </c>
    </row>
    <row r="24753">
      <c r="A24753" s="1" t="n">
        <v>43568.625</v>
      </c>
      <c r="B24753" t="n">
        <v>0.3998086083333334</v>
      </c>
    </row>
    <row r="24754">
      <c r="A24754" s="1" t="n">
        <v>43568.66666666666</v>
      </c>
      <c r="B24754" t="n">
        <v>0.3994557416666666</v>
      </c>
    </row>
    <row r="24755">
      <c r="A24755" s="1" t="n">
        <v>43568.70833333334</v>
      </c>
      <c r="B24755" t="n">
        <v>0.3993052</v>
      </c>
    </row>
    <row r="24756">
      <c r="A24756" s="1" t="n">
        <v>43568.75</v>
      </c>
      <c r="B24756" t="n">
        <v>0.3989607416666667</v>
      </c>
    </row>
    <row r="24757">
      <c r="A24757" s="1" t="n">
        <v>43568.79166666666</v>
      </c>
      <c r="B24757" t="n">
        <v>0.398827525</v>
      </c>
    </row>
    <row r="24758">
      <c r="A24758" s="1" t="n">
        <v>43568.83333333334</v>
      </c>
      <c r="B24758" t="n">
        <v>0.3986639916666667</v>
      </c>
    </row>
    <row r="24759">
      <c r="A24759" s="1" t="n">
        <v>43568.875</v>
      </c>
      <c r="B24759" t="n">
        <v>0.3986377583333334</v>
      </c>
    </row>
    <row r="24760">
      <c r="A24760" s="1" t="n">
        <v>43568.91666666666</v>
      </c>
      <c r="B24760" t="n">
        <v>0.3984908333333333</v>
      </c>
    </row>
    <row r="24761">
      <c r="A24761" s="1" t="n">
        <v>43568.95833333334</v>
      </c>
      <c r="B24761" t="n">
        <v>0.3983135666666667</v>
      </c>
    </row>
    <row r="24762">
      <c r="A24762" s="1" t="n">
        <v>43569</v>
      </c>
      <c r="B24762" t="n">
        <v>0.3979142833333333</v>
      </c>
    </row>
    <row r="24763">
      <c r="A24763" s="1" t="n">
        <v>43569.04166666666</v>
      </c>
      <c r="B24763" t="n">
        <v>0.3976571666666667</v>
      </c>
    </row>
    <row r="24764">
      <c r="A24764" s="1" t="n">
        <v>43569.08333333334</v>
      </c>
      <c r="B24764" t="n">
        <v>0.3973290583333333</v>
      </c>
    </row>
    <row r="24765">
      <c r="A24765" s="1" t="n">
        <v>43569.125</v>
      </c>
      <c r="B24765" t="n">
        <v>0.39706115</v>
      </c>
    </row>
    <row r="24766">
      <c r="A24766" s="1" t="n">
        <v>43569.16666666666</v>
      </c>
      <c r="B24766" t="n">
        <v>0.3970576833333333</v>
      </c>
    </row>
    <row r="24767">
      <c r="A24767" s="1" t="n">
        <v>43569.20833333334</v>
      </c>
      <c r="B24767" t="n">
        <v>0.396834525</v>
      </c>
    </row>
    <row r="24768">
      <c r="A24768" s="1" t="n">
        <v>43569.25</v>
      </c>
      <c r="B24768" t="n">
        <v>0.3966334333333333</v>
      </c>
    </row>
    <row r="24769">
      <c r="A24769" s="1" t="n">
        <v>43569.29166666666</v>
      </c>
      <c r="B24769" t="n">
        <v>0.3963339</v>
      </c>
    </row>
    <row r="24770">
      <c r="A24770" s="1" t="n">
        <v>43569.33333333334</v>
      </c>
      <c r="B24770" t="n">
        <v>0.3960104833333333</v>
      </c>
    </row>
    <row r="24771">
      <c r="A24771" s="1" t="n">
        <v>43569.375</v>
      </c>
      <c r="B24771" t="n">
        <v>0.3955482333333333</v>
      </c>
    </row>
    <row r="24772">
      <c r="A24772" s="1" t="n">
        <v>43569.41666666666</v>
      </c>
      <c r="B24772" t="n">
        <v>0.3949398166666667</v>
      </c>
    </row>
    <row r="24773">
      <c r="A24773" s="1" t="n">
        <v>43569.45833333334</v>
      </c>
      <c r="B24773" t="n">
        <v>0.3945336916666666</v>
      </c>
    </row>
    <row r="24774">
      <c r="A24774" s="1" t="n">
        <v>43569.5</v>
      </c>
      <c r="B24774" t="n">
        <v>0.39409345</v>
      </c>
    </row>
    <row r="24775">
      <c r="A24775" s="1" t="n">
        <v>43569.54166666666</v>
      </c>
      <c r="B24775" t="n">
        <v>0.393627975</v>
      </c>
    </row>
    <row r="24776">
      <c r="A24776" s="1" t="n">
        <v>43569.58333333334</v>
      </c>
      <c r="B24776" t="n">
        <v>0.3931400833333333</v>
      </c>
    </row>
    <row r="24777">
      <c r="A24777" s="1" t="n">
        <v>43569.625</v>
      </c>
      <c r="B24777" t="n">
        <v>0.392945275</v>
      </c>
    </row>
    <row r="24778">
      <c r="A24778" s="1" t="n">
        <v>43569.66666666666</v>
      </c>
      <c r="B24778" t="n">
        <v>0.3928698166666666</v>
      </c>
    </row>
    <row r="24779">
      <c r="A24779" s="1" t="n">
        <v>43569.70833333334</v>
      </c>
      <c r="B24779" t="n">
        <v>0.3927936916666666</v>
      </c>
    </row>
    <row r="24780">
      <c r="A24780" s="1" t="n">
        <v>43569.75</v>
      </c>
      <c r="B24780" t="n">
        <v>0.3924344</v>
      </c>
    </row>
    <row r="24781">
      <c r="A24781" s="1" t="n">
        <v>43569.79166666666</v>
      </c>
      <c r="B24781" t="n">
        <v>0.3923775</v>
      </c>
    </row>
    <row r="24782">
      <c r="A24782" s="1" t="n">
        <v>43569.83333333334</v>
      </c>
      <c r="B24782" t="n">
        <v>0.3923733833333333</v>
      </c>
    </row>
    <row r="24783">
      <c r="A24783" s="1" t="n">
        <v>43569.875</v>
      </c>
      <c r="B24783" t="n">
        <v>0.3921287333333334</v>
      </c>
    </row>
    <row r="24784">
      <c r="A24784" s="1" t="n">
        <v>43569.91666666666</v>
      </c>
      <c r="B24784" t="n">
        <v>0.3918957333333333</v>
      </c>
    </row>
    <row r="24785">
      <c r="A24785" s="1" t="n">
        <v>43569.95833333334</v>
      </c>
      <c r="B24785" t="n">
        <v>0.3919259</v>
      </c>
    </row>
    <row r="24786">
      <c r="A24786" s="1" t="n">
        <v>43570</v>
      </c>
      <c r="B24786" t="n">
        <v>0.3916895916666667</v>
      </c>
    </row>
    <row r="24787">
      <c r="A24787" s="1" t="n">
        <v>43570.04166666666</v>
      </c>
      <c r="B24787" t="n">
        <v>0.3917971166666667</v>
      </c>
    </row>
    <row r="24788">
      <c r="A24788" s="1" t="n">
        <v>43570.08333333334</v>
      </c>
      <c r="B24788" t="n">
        <v>0.3915286083333333</v>
      </c>
    </row>
    <row r="24789">
      <c r="A24789" s="1" t="n">
        <v>43570.125</v>
      </c>
      <c r="B24789" t="n">
        <v>0.391610125</v>
      </c>
    </row>
    <row r="24790">
      <c r="A24790" s="1" t="n">
        <v>43570.16666666666</v>
      </c>
      <c r="B24790" t="n">
        <v>0.3914395833333333</v>
      </c>
    </row>
    <row r="24791">
      <c r="A24791" s="1" t="n">
        <v>43570.20833333334</v>
      </c>
      <c r="B24791" t="n">
        <v>0.39235755</v>
      </c>
    </row>
    <row r="24792">
      <c r="A24792" s="1" t="n">
        <v>43570.25</v>
      </c>
      <c r="B24792" t="n">
        <v>0.435992225</v>
      </c>
    </row>
    <row r="24793">
      <c r="A24793" s="1" t="n">
        <v>43570.29166666666</v>
      </c>
      <c r="B24793" t="n">
        <v>0.4373263416666667</v>
      </c>
    </row>
    <row r="24794">
      <c r="A24794" s="1" t="n">
        <v>43570.33333333334</v>
      </c>
      <c r="B24794" t="n">
        <v>0.427691925</v>
      </c>
    </row>
    <row r="24795">
      <c r="A24795" s="1" t="n">
        <v>43570.375</v>
      </c>
      <c r="B24795" t="n">
        <v>0.423535</v>
      </c>
    </row>
    <row r="24796">
      <c r="A24796" s="1" t="n">
        <v>43570.41666666666</v>
      </c>
      <c r="B24796" t="n">
        <v>0.4206519583333333</v>
      </c>
    </row>
    <row r="24797">
      <c r="A24797" s="1" t="n">
        <v>43570.45833333334</v>
      </c>
      <c r="B24797" t="n">
        <v>0.4182526416666667</v>
      </c>
    </row>
    <row r="24798">
      <c r="A24798" s="1" t="n">
        <v>43570.5</v>
      </c>
      <c r="B24798" t="n">
        <v>0.4164542333333334</v>
      </c>
    </row>
    <row r="24799">
      <c r="A24799" s="1" t="n">
        <v>43570.54166666666</v>
      </c>
      <c r="B24799" t="n">
        <v>0.415096825</v>
      </c>
    </row>
    <row r="24800">
      <c r="A24800" s="1" t="n">
        <v>43570.58333333334</v>
      </c>
      <c r="B24800" t="n">
        <v>0.4139671</v>
      </c>
    </row>
    <row r="24801">
      <c r="A24801" s="1" t="n">
        <v>43570.625</v>
      </c>
      <c r="B24801" t="n">
        <v/>
      </c>
    </row>
    <row r="24802">
      <c r="A24802" s="1" t="n">
        <v>43570.66666666666</v>
      </c>
      <c r="B24802" t="n">
        <v/>
      </c>
    </row>
    <row r="24803">
      <c r="A24803" s="1" t="n">
        <v>43570.70833333334</v>
      </c>
      <c r="B24803" t="n">
        <v/>
      </c>
    </row>
    <row r="24804">
      <c r="A24804" s="1" t="n">
        <v>43570.75</v>
      </c>
      <c r="B24804" t="n">
        <v/>
      </c>
    </row>
    <row r="24805">
      <c r="A24805" s="1" t="n">
        <v>43570.79166666666</v>
      </c>
      <c r="B24805" t="n">
        <v/>
      </c>
    </row>
    <row r="24806">
      <c r="A24806" s="1" t="n">
        <v>43570.83333333334</v>
      </c>
      <c r="B24806" t="n">
        <v/>
      </c>
    </row>
    <row r="24807">
      <c r="A24807" s="1" t="n">
        <v>43570.875</v>
      </c>
      <c r="B24807" t="n">
        <v/>
      </c>
    </row>
    <row r="24808">
      <c r="A24808" s="1" t="n">
        <v>43570.91666666666</v>
      </c>
      <c r="B24808" t="n">
        <v/>
      </c>
    </row>
    <row r="24809">
      <c r="A24809" s="1" t="n">
        <v>43570.95833333334</v>
      </c>
      <c r="B24809" t="n">
        <v/>
      </c>
    </row>
    <row r="24810">
      <c r="A24810" s="1" t="n">
        <v>43571</v>
      </c>
      <c r="B24810" t="n">
        <v/>
      </c>
    </row>
    <row r="24811">
      <c r="A24811" s="1" t="n">
        <v>43571.04166666666</v>
      </c>
      <c r="B24811" t="n">
        <v/>
      </c>
    </row>
    <row r="24812">
      <c r="A24812" s="1" t="n">
        <v>43571.08333333334</v>
      </c>
      <c r="B24812" t="n">
        <v/>
      </c>
    </row>
    <row r="24813">
      <c r="A24813" s="1" t="n">
        <v>43571.125</v>
      </c>
      <c r="B24813" t="n">
        <v/>
      </c>
    </row>
    <row r="24814">
      <c r="A24814" s="1" t="n">
        <v>43571.16666666666</v>
      </c>
      <c r="B24814" t="n">
        <v/>
      </c>
    </row>
    <row r="24815">
      <c r="A24815" s="1" t="n">
        <v>43571.20833333334</v>
      </c>
      <c r="B24815" t="n">
        <v/>
      </c>
    </row>
    <row r="24816">
      <c r="A24816" s="1" t="n">
        <v>43571.25</v>
      </c>
      <c r="B24816" t="n">
        <v/>
      </c>
    </row>
    <row r="24817">
      <c r="A24817" s="1" t="n">
        <v>43571.29166666666</v>
      </c>
      <c r="B24817" t="n">
        <v/>
      </c>
    </row>
    <row r="24818">
      <c r="A24818" s="1" t="n">
        <v>43571.33333333334</v>
      </c>
      <c r="B24818" t="n">
        <v/>
      </c>
    </row>
    <row r="24819">
      <c r="A24819" s="1" t="n">
        <v>43571.375</v>
      </c>
      <c r="B24819" t="n">
        <v/>
      </c>
    </row>
    <row r="24820">
      <c r="A24820" s="1" t="n">
        <v>43571.41666666666</v>
      </c>
      <c r="B24820" t="n">
        <v/>
      </c>
    </row>
    <row r="24821">
      <c r="A24821" s="1" t="n">
        <v>43571.45833333334</v>
      </c>
      <c r="B24821" t="n">
        <v/>
      </c>
    </row>
    <row r="24822">
      <c r="A24822" s="1" t="n">
        <v>43571.5</v>
      </c>
      <c r="B24822" t="n">
        <v/>
      </c>
    </row>
    <row r="24823">
      <c r="A24823" s="1" t="n">
        <v>43571.54166666666</v>
      </c>
      <c r="B24823" t="n">
        <v/>
      </c>
    </row>
    <row r="24824">
      <c r="A24824" s="1" t="n">
        <v>43571.58333333334</v>
      </c>
      <c r="B24824" t="n">
        <v/>
      </c>
    </row>
    <row r="24825">
      <c r="A24825" s="1" t="n">
        <v>43571.625</v>
      </c>
      <c r="B24825" t="n">
        <v/>
      </c>
    </row>
    <row r="24826">
      <c r="A24826" s="1" t="n">
        <v>43571.66666666666</v>
      </c>
      <c r="B24826" t="n">
        <v/>
      </c>
    </row>
    <row r="24827">
      <c r="A24827" s="1" t="n">
        <v>43571.70833333334</v>
      </c>
      <c r="B24827" t="n">
        <v/>
      </c>
    </row>
    <row r="24828">
      <c r="A24828" s="1" t="n">
        <v>43571.75</v>
      </c>
      <c r="B24828" t="n">
        <v/>
      </c>
    </row>
    <row r="24829">
      <c r="A24829" s="1" t="n">
        <v>43571.79166666666</v>
      </c>
      <c r="B24829" t="n">
        <v/>
      </c>
    </row>
    <row r="24830">
      <c r="A24830" s="1" t="n">
        <v>43571.83333333334</v>
      </c>
      <c r="B24830" t="n">
        <v/>
      </c>
    </row>
    <row r="24831">
      <c r="A24831" s="1" t="n">
        <v>43571.875</v>
      </c>
      <c r="B24831" t="n">
        <v/>
      </c>
    </row>
    <row r="24832">
      <c r="A24832" s="1" t="n">
        <v>43571.91666666666</v>
      </c>
      <c r="B24832" t="n">
        <v/>
      </c>
    </row>
    <row r="24833">
      <c r="A24833" s="1" t="n">
        <v>43571.95833333334</v>
      </c>
      <c r="B24833" t="n">
        <v/>
      </c>
    </row>
    <row r="24834">
      <c r="A24834" s="1" t="n">
        <v>43572</v>
      </c>
      <c r="B24834" t="n">
        <v/>
      </c>
    </row>
    <row r="24835">
      <c r="A24835" s="1" t="n">
        <v>43572.04166666666</v>
      </c>
      <c r="B24835" t="n">
        <v/>
      </c>
    </row>
    <row r="24836">
      <c r="A24836" s="1" t="n">
        <v>43572.08333333334</v>
      </c>
      <c r="B24836" t="n">
        <v/>
      </c>
    </row>
    <row r="24837">
      <c r="A24837" s="1" t="n">
        <v>43572.125</v>
      </c>
      <c r="B24837" t="n">
        <v/>
      </c>
    </row>
    <row r="24838">
      <c r="A24838" s="1" t="n">
        <v>43572.16666666666</v>
      </c>
      <c r="B24838" t="n">
        <v/>
      </c>
    </row>
    <row r="24839">
      <c r="A24839" s="1" t="n">
        <v>43572.20833333334</v>
      </c>
      <c r="B24839" t="n">
        <v/>
      </c>
    </row>
    <row r="24840">
      <c r="A24840" s="1" t="n">
        <v>43572.25</v>
      </c>
      <c r="B24840" t="n">
        <v/>
      </c>
    </row>
    <row r="24841">
      <c r="A24841" s="1" t="n">
        <v>43572.29166666666</v>
      </c>
      <c r="B24841" t="n">
        <v/>
      </c>
    </row>
    <row r="24842">
      <c r="A24842" s="1" t="n">
        <v>43572.33333333334</v>
      </c>
      <c r="B24842" t="n">
        <v/>
      </c>
    </row>
    <row r="24843">
      <c r="A24843" s="1" t="n">
        <v>43572.375</v>
      </c>
      <c r="B24843" t="n">
        <v/>
      </c>
    </row>
    <row r="24844">
      <c r="A24844" s="1" t="n">
        <v>43572.41666666666</v>
      </c>
      <c r="B24844" t="n">
        <v/>
      </c>
    </row>
    <row r="24845">
      <c r="A24845" s="1" t="n">
        <v>43572.45833333334</v>
      </c>
      <c r="B24845" t="n">
        <v/>
      </c>
    </row>
    <row r="24846">
      <c r="A24846" s="1" t="n">
        <v>43572.5</v>
      </c>
      <c r="B24846" t="n">
        <v/>
      </c>
    </row>
    <row r="24847">
      <c r="A24847" s="1" t="n">
        <v>43572.54166666666</v>
      </c>
      <c r="B24847" t="n">
        <v/>
      </c>
    </row>
    <row r="24848">
      <c r="A24848" s="1" t="n">
        <v>43572.58333333334</v>
      </c>
      <c r="B24848" t="n">
        <v/>
      </c>
    </row>
    <row r="24849">
      <c r="A24849" s="1" t="n">
        <v>43572.625</v>
      </c>
      <c r="B24849" t="n">
        <v/>
      </c>
    </row>
    <row r="24850">
      <c r="A24850" s="1" t="n">
        <v>43572.66666666666</v>
      </c>
      <c r="B24850" t="n">
        <v/>
      </c>
    </row>
    <row r="24851">
      <c r="A24851" s="1" t="n">
        <v>43572.70833333334</v>
      </c>
      <c r="B24851" t="n">
        <v/>
      </c>
    </row>
    <row r="24852">
      <c r="A24852" s="1" t="n">
        <v>43572.75</v>
      </c>
      <c r="B24852" t="n">
        <v/>
      </c>
    </row>
    <row r="24853">
      <c r="A24853" s="1" t="n">
        <v>43572.79166666666</v>
      </c>
      <c r="B24853" t="n">
        <v/>
      </c>
    </row>
    <row r="24854">
      <c r="A24854" s="1" t="n">
        <v>43572.83333333334</v>
      </c>
      <c r="B24854" t="n">
        <v/>
      </c>
    </row>
    <row r="24855">
      <c r="A24855" s="1" t="n">
        <v>43572.875</v>
      </c>
      <c r="B24855" t="n">
        <v/>
      </c>
    </row>
    <row r="24856">
      <c r="A24856" s="1" t="n">
        <v>43572.91666666666</v>
      </c>
      <c r="B24856" t="n">
        <v/>
      </c>
    </row>
    <row r="24857">
      <c r="A24857" s="1" t="n">
        <v>43572.95833333334</v>
      </c>
      <c r="B24857" t="n">
        <v/>
      </c>
    </row>
    <row r="24858">
      <c r="A24858" s="1" t="n">
        <v>43573</v>
      </c>
      <c r="B24858" t="n">
        <v/>
      </c>
    </row>
    <row r="24859">
      <c r="A24859" s="1" t="n">
        <v>43573.04166666666</v>
      </c>
      <c r="B24859" t="n">
        <v/>
      </c>
    </row>
    <row r="24860">
      <c r="A24860" s="1" t="n">
        <v>43573.08333333334</v>
      </c>
      <c r="B24860" t="n">
        <v/>
      </c>
    </row>
    <row r="24861">
      <c r="A24861" s="1" t="n">
        <v>43573.125</v>
      </c>
      <c r="B24861" t="n">
        <v/>
      </c>
    </row>
    <row r="24862">
      <c r="A24862" s="1" t="n">
        <v>43573.16666666666</v>
      </c>
      <c r="B24862" t="n">
        <v/>
      </c>
    </row>
    <row r="24863">
      <c r="A24863" s="1" t="n">
        <v>43573.20833333334</v>
      </c>
      <c r="B24863" t="n">
        <v/>
      </c>
    </row>
    <row r="24864">
      <c r="A24864" s="1" t="n">
        <v>43573.25</v>
      </c>
      <c r="B24864" t="n">
        <v/>
      </c>
    </row>
    <row r="24865">
      <c r="A24865" s="1" t="n">
        <v>43573.29166666666</v>
      </c>
      <c r="B24865" t="n">
        <v/>
      </c>
    </row>
    <row r="24866">
      <c r="A24866" s="1" t="n">
        <v>43573.33333333334</v>
      </c>
      <c r="B24866" t="n">
        <v>0.3886362833333334</v>
      </c>
    </row>
    <row r="24867">
      <c r="A24867" s="1" t="n">
        <v>43573.375</v>
      </c>
      <c r="B24867" t="n">
        <v>0.3882116666666667</v>
      </c>
    </row>
    <row r="24868">
      <c r="A24868" s="1" t="n">
        <v>43573.41666666666</v>
      </c>
      <c r="B24868" t="n">
        <v>0.3875492333333333</v>
      </c>
    </row>
    <row r="24869">
      <c r="A24869" s="1" t="n">
        <v>43573.45833333334</v>
      </c>
      <c r="B24869" t="n">
        <v>0.38688325</v>
      </c>
    </row>
    <row r="24870">
      <c r="A24870" s="1" t="n">
        <v>43573.5</v>
      </c>
      <c r="B24870" t="n">
        <v>0.3864975833333333</v>
      </c>
    </row>
    <row r="24871">
      <c r="A24871" s="1" t="n">
        <v>43573.54166666666</v>
      </c>
      <c r="B24871" t="n">
        <v>0.38629465</v>
      </c>
    </row>
    <row r="24872">
      <c r="A24872" s="1" t="n">
        <v>43573.58333333334</v>
      </c>
      <c r="B24872" t="n">
        <v>0.3859160333333334</v>
      </c>
    </row>
    <row r="24873">
      <c r="A24873" s="1" t="n">
        <v>43573.625</v>
      </c>
      <c r="B24873" t="n">
        <v>0.385497475</v>
      </c>
    </row>
    <row r="24874">
      <c r="A24874" s="1" t="n">
        <v>43573.66666666666</v>
      </c>
      <c r="B24874" t="n">
        <v>0.385458025</v>
      </c>
    </row>
    <row r="24875">
      <c r="A24875" s="1" t="n">
        <v>43573.70833333334</v>
      </c>
      <c r="B24875" t="n">
        <v>0.3852110916666667</v>
      </c>
    </row>
    <row r="24876">
      <c r="A24876" s="1" t="n">
        <v>43573.75</v>
      </c>
      <c r="B24876" t="n">
        <v>0.3850764166666667</v>
      </c>
    </row>
    <row r="24877">
      <c r="A24877" s="1" t="n">
        <v>43573.79166666666</v>
      </c>
      <c r="B24877" t="n">
        <v>0.3850805083333333</v>
      </c>
    </row>
    <row r="24878">
      <c r="A24878" s="1" t="n">
        <v>43573.83333333334</v>
      </c>
      <c r="B24878" t="n">
        <v>0.3851396833333333</v>
      </c>
    </row>
    <row r="24879">
      <c r="A24879" s="1" t="n">
        <v>43573.875</v>
      </c>
      <c r="B24879" t="n">
        <v>0.3852260583333333</v>
      </c>
    </row>
    <row r="24880">
      <c r="A24880" s="1" t="n">
        <v>43573.91666666666</v>
      </c>
      <c r="B24880" t="n">
        <v>0.3852893083333333</v>
      </c>
    </row>
    <row r="24881">
      <c r="A24881" s="1" t="n">
        <v>43573.95833333334</v>
      </c>
      <c r="B24881" t="n">
        <v>0.3850295166666666</v>
      </c>
    </row>
    <row r="24882">
      <c r="A24882" s="1" t="n">
        <v>43574</v>
      </c>
      <c r="B24882" t="n">
        <v>0.3849778083333333</v>
      </c>
    </row>
    <row r="24883">
      <c r="A24883" s="1" t="n">
        <v>43574.04166666666</v>
      </c>
      <c r="B24883" t="n">
        <v>0.3849968166666666</v>
      </c>
    </row>
    <row r="24884">
      <c r="A24884" s="1" t="n">
        <v>43574.08333333334</v>
      </c>
      <c r="B24884" t="n">
        <v>0.3848465583333334</v>
      </c>
    </row>
    <row r="24885">
      <c r="A24885" s="1" t="n">
        <v>43574.125</v>
      </c>
      <c r="B24885" t="n">
        <v>0.384520225</v>
      </c>
    </row>
    <row r="24886">
      <c r="A24886" s="1" t="n">
        <v>43574.16666666666</v>
      </c>
      <c r="B24886" t="n">
        <v>0.38451205</v>
      </c>
    </row>
    <row r="24887">
      <c r="A24887" s="1" t="n">
        <v>43574.20833333334</v>
      </c>
      <c r="B24887" t="n">
        <v>0.384330625</v>
      </c>
    </row>
    <row r="24888">
      <c r="A24888" s="1" t="n">
        <v>43574.25</v>
      </c>
      <c r="B24888" t="n">
        <v>0.38402685</v>
      </c>
    </row>
    <row r="24889">
      <c r="A24889" s="1" t="n">
        <v>43574.29166666666</v>
      </c>
      <c r="B24889" t="n">
        <v>0.384024125</v>
      </c>
    </row>
    <row r="24890">
      <c r="A24890" s="1" t="n">
        <v>43574.33333333334</v>
      </c>
      <c r="B24890" t="n">
        <v>0.38379115</v>
      </c>
    </row>
    <row r="24891">
      <c r="A24891" s="1" t="n">
        <v>43574.375</v>
      </c>
      <c r="B24891" t="n">
        <v>0.3835493666666667</v>
      </c>
    </row>
    <row r="24892">
      <c r="A24892" s="1" t="n">
        <v>43574.41666666666</v>
      </c>
      <c r="B24892" t="n">
        <v>0.3832899833333334</v>
      </c>
    </row>
    <row r="24893">
      <c r="A24893" s="1" t="n">
        <v>43574.45833333334</v>
      </c>
      <c r="B24893" t="n">
        <v>0.3829051666666667</v>
      </c>
    </row>
    <row r="24894">
      <c r="A24894" s="1" t="n">
        <v>43574.5</v>
      </c>
      <c r="B24894" t="n">
        <v>0.3825571333333334</v>
      </c>
    </row>
    <row r="24895">
      <c r="A24895" s="1" t="n">
        <v>43574.54166666666</v>
      </c>
      <c r="B24895" t="n">
        <v>0.3822445</v>
      </c>
    </row>
    <row r="24896">
      <c r="A24896" s="1" t="n">
        <v>43574.58333333334</v>
      </c>
      <c r="B24896" t="n">
        <v>0.3820708833333333</v>
      </c>
    </row>
    <row r="24897">
      <c r="A24897" s="1" t="n">
        <v>43574.625</v>
      </c>
      <c r="B24897" t="n">
        <v>0.3820715666666667</v>
      </c>
    </row>
    <row r="24898">
      <c r="A24898" s="1" t="n">
        <v>43574.66666666666</v>
      </c>
      <c r="B24898" t="n">
        <v>0.3820566833333334</v>
      </c>
    </row>
    <row r="24899">
      <c r="A24899" s="1" t="n">
        <v>43574.70833333334</v>
      </c>
      <c r="B24899" t="n">
        <v>0.381936075</v>
      </c>
    </row>
    <row r="24900">
      <c r="A24900" s="1" t="n">
        <v>43574.75</v>
      </c>
      <c r="B24900" t="n">
        <v>0.3817876666666667</v>
      </c>
    </row>
    <row r="24901">
      <c r="A24901" s="1" t="n">
        <v>43574.79166666666</v>
      </c>
      <c r="B24901" t="n">
        <v>0.38175105</v>
      </c>
    </row>
    <row r="24902">
      <c r="A24902" s="1" t="n">
        <v>43574.83333333334</v>
      </c>
      <c r="B24902" t="n">
        <v>0.3817869666666667</v>
      </c>
    </row>
    <row r="24903">
      <c r="A24903" s="1" t="n">
        <v>43574.875</v>
      </c>
      <c r="B24903" t="n">
        <v>0.3818418666666667</v>
      </c>
    </row>
    <row r="24904">
      <c r="A24904" s="1" t="n">
        <v>43574.91666666666</v>
      </c>
      <c r="B24904" t="n">
        <v>0.381915075</v>
      </c>
    </row>
    <row r="24905">
      <c r="A24905" s="1" t="n">
        <v>43574.95833333334</v>
      </c>
      <c r="B24905" t="n">
        <v>0.3819435416666666</v>
      </c>
    </row>
    <row r="24906">
      <c r="A24906" s="1" t="n">
        <v>43575</v>
      </c>
      <c r="B24906" t="n">
        <v>0.3819441916666667</v>
      </c>
    </row>
    <row r="24907">
      <c r="A24907" s="1" t="n">
        <v>43575.04166666666</v>
      </c>
      <c r="B24907" t="n">
        <v>0.381747</v>
      </c>
    </row>
    <row r="24908">
      <c r="A24908" s="1" t="n">
        <v>43575.08333333334</v>
      </c>
      <c r="B24908" t="n">
        <v>0.3815762</v>
      </c>
    </row>
    <row r="24909">
      <c r="A24909" s="1" t="n">
        <v>43575.125</v>
      </c>
      <c r="B24909" t="n">
        <v>0.3815768916666666</v>
      </c>
    </row>
    <row r="24910">
      <c r="A24910" s="1" t="n">
        <v>43575.16666666666</v>
      </c>
      <c r="B24910" t="n">
        <v>0.381554525</v>
      </c>
    </row>
    <row r="24911">
      <c r="A24911" s="1" t="n">
        <v>43575.20833333334</v>
      </c>
      <c r="B24911" t="n">
        <v>0.3811968333333333</v>
      </c>
    </row>
    <row r="24912">
      <c r="A24912" s="1" t="n">
        <v>43575.25</v>
      </c>
      <c r="B24912" t="n">
        <v>0.3810944999999999</v>
      </c>
    </row>
    <row r="24913">
      <c r="A24913" s="1" t="n">
        <v>43575.29166666666</v>
      </c>
      <c r="B24913" t="n">
        <v>0.3810836833333333</v>
      </c>
    </row>
    <row r="24914">
      <c r="A24914" s="1" t="n">
        <v>43575.33333333334</v>
      </c>
      <c r="B24914" t="n">
        <v>0.3808183333333333</v>
      </c>
    </row>
    <row r="24915">
      <c r="A24915" s="1" t="n">
        <v>43575.375</v>
      </c>
      <c r="B24915" t="n">
        <v>0.3806104833333333</v>
      </c>
    </row>
    <row r="24916">
      <c r="A24916" s="1" t="n">
        <v>43575.41666666666</v>
      </c>
      <c r="B24916" t="n">
        <v>0.380684275</v>
      </c>
    </row>
    <row r="24917">
      <c r="A24917" s="1" t="n">
        <v>43575.45833333334</v>
      </c>
      <c r="B24917" t="n">
        <v>0.380821025</v>
      </c>
    </row>
    <row r="24918">
      <c r="A24918" s="1" t="n">
        <v>43575.5</v>
      </c>
      <c r="B24918" t="n">
        <v>0.3806761583333333</v>
      </c>
    </row>
    <row r="24919">
      <c r="A24919" s="1" t="n">
        <v>43575.54166666666</v>
      </c>
      <c r="B24919" t="n">
        <v>0.3809746916666667</v>
      </c>
    </row>
    <row r="24920">
      <c r="A24920" s="1" t="n">
        <v>43575.58333333334</v>
      </c>
      <c r="B24920" t="n">
        <v>0.3810599833333333</v>
      </c>
    </row>
    <row r="24921">
      <c r="A24921" s="1" t="n">
        <v>43575.625</v>
      </c>
      <c r="B24921" t="n">
        <v>0.3806219916666667</v>
      </c>
    </row>
    <row r="24922">
      <c r="A24922" s="1" t="n">
        <v>43575.66666666666</v>
      </c>
      <c r="B24922" t="n">
        <v>0.3806071</v>
      </c>
    </row>
    <row r="24923">
      <c r="A24923" s="1" t="n">
        <v>43575.70833333334</v>
      </c>
      <c r="B24923" t="n">
        <v>0.3806077749999999</v>
      </c>
    </row>
    <row r="24924">
      <c r="A24924" s="1" t="n">
        <v>43575.75</v>
      </c>
      <c r="B24924" t="n">
        <v>0.3806280916666667</v>
      </c>
    </row>
    <row r="24925">
      <c r="A24925" s="1" t="n">
        <v>43575.79166666666</v>
      </c>
      <c r="B24925" t="n">
        <v>0.3810166666666666</v>
      </c>
    </row>
    <row r="24926">
      <c r="A24926" s="1" t="n">
        <v>43575.83333333334</v>
      </c>
      <c r="B24926" t="n">
        <v>0.381116875</v>
      </c>
    </row>
    <row r="24927">
      <c r="A24927" s="1" t="n">
        <v>43575.875</v>
      </c>
      <c r="B24927" t="n">
        <v>0.381506425</v>
      </c>
    </row>
    <row r="24928">
      <c r="A24928" s="1" t="n">
        <v>43575.91666666666</v>
      </c>
      <c r="B24928" t="n">
        <v>0.381578925</v>
      </c>
    </row>
    <row r="24929">
      <c r="A24929" s="1" t="n">
        <v>43575.95833333334</v>
      </c>
      <c r="B24929" t="n">
        <v>0.381771375</v>
      </c>
    </row>
    <row r="24930">
      <c r="A24930" s="1" t="n">
        <v>43576</v>
      </c>
      <c r="B24930" t="n">
        <v>0.381960475</v>
      </c>
    </row>
    <row r="24931">
      <c r="A24931" s="1" t="n">
        <v>43576.04166666666</v>
      </c>
      <c r="B24931" t="n">
        <v>0.3818920166666667</v>
      </c>
    </row>
    <row r="24932">
      <c r="A24932" s="1" t="n">
        <v>43576.08333333334</v>
      </c>
      <c r="B24932" t="n">
        <v>0.3818357833333333</v>
      </c>
    </row>
    <row r="24933">
      <c r="A24933" s="1" t="n">
        <v>43576.125</v>
      </c>
      <c r="B24933" t="n">
        <v>0.3820133333333333</v>
      </c>
    </row>
    <row r="24934">
      <c r="A24934" s="1" t="n">
        <v>43576.16666666666</v>
      </c>
      <c r="B24934" t="n">
        <v>0.3821197666666667</v>
      </c>
    </row>
    <row r="24935">
      <c r="A24935" s="1" t="n">
        <v>43576.20833333334</v>
      </c>
      <c r="B24935" t="n">
        <v>0.3821129833333334</v>
      </c>
    </row>
    <row r="24936">
      <c r="A24936" s="1" t="n">
        <v>43576.25</v>
      </c>
      <c r="B24936" t="n">
        <v>0.3820770083333334</v>
      </c>
    </row>
    <row r="24937">
      <c r="A24937" s="1" t="n">
        <v>43576.29166666666</v>
      </c>
      <c r="B24937" t="n">
        <v>0.382078375</v>
      </c>
    </row>
    <row r="24938">
      <c r="A24938" s="1" t="n">
        <v>43576.33333333334</v>
      </c>
      <c r="B24938" t="n">
        <v>0.3821577416666667</v>
      </c>
    </row>
    <row r="24939">
      <c r="A24939" s="1" t="n">
        <v>43576.375</v>
      </c>
      <c r="B24939" t="n">
        <v>0.382199775</v>
      </c>
    </row>
    <row r="24940">
      <c r="A24940" s="1" t="n">
        <v>43576.41666666666</v>
      </c>
      <c r="B24940" t="n">
        <v>0.3822716666666667</v>
      </c>
    </row>
    <row r="24941">
      <c r="A24941" s="1" t="n">
        <v>43576.45833333334</v>
      </c>
      <c r="B24941" t="n">
        <v>0.3911617583333333</v>
      </c>
    </row>
    <row r="24942">
      <c r="A24942" s="1" t="n">
        <v>43576.5</v>
      </c>
      <c r="B24942" t="n">
        <v>0.3983885583333333</v>
      </c>
    </row>
    <row r="24943">
      <c r="A24943" s="1" t="n">
        <v>43576.54166666666</v>
      </c>
      <c r="B24943" t="n">
        <v>0.4009500083333333</v>
      </c>
    </row>
    <row r="24944">
      <c r="A24944" s="1" t="n">
        <v>43576.58333333334</v>
      </c>
      <c r="B24944" t="n">
        <v>0.4024014</v>
      </c>
    </row>
    <row r="24945">
      <c r="A24945" s="1" t="n">
        <v>43576.625</v>
      </c>
      <c r="B24945" t="n">
        <v>0.403452775</v>
      </c>
    </row>
    <row r="24946">
      <c r="A24946" s="1" t="n">
        <v>43576.66666666666</v>
      </c>
      <c r="B24946" t="n">
        <v>0.4040437333333333</v>
      </c>
    </row>
    <row r="24947">
      <c r="A24947" s="1" t="n">
        <v>43576.70833333334</v>
      </c>
      <c r="B24947" t="n">
        <v>0.404317125</v>
      </c>
    </row>
    <row r="24948">
      <c r="A24948" s="1" t="n">
        <v>43576.75</v>
      </c>
      <c r="B24948" t="n">
        <v>0.4047447166666667</v>
      </c>
    </row>
    <row r="24949">
      <c r="A24949" s="1" t="n">
        <v>43576.79166666666</v>
      </c>
      <c r="B24949" t="n">
        <v>0.4047961</v>
      </c>
    </row>
    <row r="24950">
      <c r="A24950" s="1" t="n">
        <v>43576.83333333334</v>
      </c>
      <c r="B24950" t="n">
        <v>0.4047967916666667</v>
      </c>
    </row>
    <row r="24951">
      <c r="A24951" s="1" t="n">
        <v>43576.875</v>
      </c>
      <c r="B24951" t="n">
        <v>0.4047961</v>
      </c>
    </row>
    <row r="24952">
      <c r="A24952" s="1" t="n">
        <v>43576.91666666666</v>
      </c>
      <c r="B24952" t="n">
        <v>0.404784275</v>
      </c>
    </row>
    <row r="24953">
      <c r="A24953" s="1" t="n">
        <v>43576.95833333334</v>
      </c>
      <c r="B24953" t="n">
        <v>0.4044233166666666</v>
      </c>
    </row>
    <row r="24954">
      <c r="A24954" s="1" t="n">
        <v>43577</v>
      </c>
      <c r="B24954" t="n">
        <v>0.40430185</v>
      </c>
    </row>
    <row r="24955">
      <c r="A24955" s="1" t="n">
        <v>43577.04166666666</v>
      </c>
      <c r="B24955" t="n">
        <v>0.4040673166666667</v>
      </c>
    </row>
    <row r="24956">
      <c r="A24956" s="1" t="n">
        <v>43577.08333333334</v>
      </c>
      <c r="B24956" t="n">
        <v>0.404027775</v>
      </c>
    </row>
    <row r="24957">
      <c r="A24957" s="1" t="n">
        <v>43577.125</v>
      </c>
      <c r="B24957" t="n">
        <v>0.4038210083333333</v>
      </c>
    </row>
    <row r="24958">
      <c r="A24958" s="1" t="n">
        <v>43577.16666666666</v>
      </c>
      <c r="B24958" t="n">
        <v>0.403637225</v>
      </c>
    </row>
    <row r="24959">
      <c r="A24959" s="1" t="n">
        <v>43577.20833333334</v>
      </c>
      <c r="B24959" t="n">
        <v>0.4032918583333333</v>
      </c>
    </row>
    <row r="24960">
      <c r="A24960" s="1" t="n">
        <v>43577.25</v>
      </c>
      <c r="B24960" t="n">
        <v>0.4028648666666667</v>
      </c>
    </row>
    <row r="24961">
      <c r="A24961" s="1" t="n">
        <v>43577.29166666666</v>
      </c>
      <c r="B24961" t="n">
        <v>0.40252815</v>
      </c>
    </row>
    <row r="24962">
      <c r="A24962" s="1" t="n">
        <v>43577.33333333334</v>
      </c>
      <c r="B24962" t="n">
        <v>0.402229625</v>
      </c>
    </row>
    <row r="24963">
      <c r="A24963" s="1" t="n">
        <v>43577.375</v>
      </c>
      <c r="B24963" t="n">
        <v>0.4020765916666666</v>
      </c>
    </row>
    <row r="24964">
      <c r="A24964" s="1" t="n">
        <v>43577.41666666666</v>
      </c>
      <c r="B24964" t="n">
        <v>0.4017677916666667</v>
      </c>
    </row>
    <row r="24965">
      <c r="A24965" s="1" t="n">
        <v>43577.45833333334</v>
      </c>
      <c r="B24965" t="n">
        <v>0.4013082333333333</v>
      </c>
    </row>
    <row r="24966">
      <c r="A24966" s="1" t="n">
        <v>43577.5</v>
      </c>
      <c r="B24966" t="n">
        <v>0.4011712583333333</v>
      </c>
    </row>
    <row r="24967">
      <c r="A24967" s="1" t="n">
        <v>43577.54166666666</v>
      </c>
      <c r="B24967" t="n">
        <v>0.4007963</v>
      </c>
    </row>
    <row r="24968">
      <c r="A24968" s="1" t="n">
        <v>43577.58333333334</v>
      </c>
      <c r="B24968" t="n">
        <v>0.4003601166666667</v>
      </c>
    </row>
    <row r="24969">
      <c r="A24969" s="1" t="n">
        <v>43577.625</v>
      </c>
      <c r="B24969" t="n">
        <v>0.40018525</v>
      </c>
    </row>
    <row r="24970">
      <c r="A24970" s="1" t="n">
        <v>43577.66666666666</v>
      </c>
      <c r="B24970" t="n">
        <v>0.4002115</v>
      </c>
    </row>
    <row r="24971">
      <c r="A24971" s="1" t="n">
        <v>43577.70833333334</v>
      </c>
      <c r="B24971" t="n">
        <v>0.4482568333333334</v>
      </c>
    </row>
    <row r="24972">
      <c r="A24972" s="1" t="n">
        <v>43577.75</v>
      </c>
      <c r="B24972" t="n">
        <v>0.4452419583333334</v>
      </c>
    </row>
    <row r="24973">
      <c r="A24973" s="1" t="n">
        <v>43577.79166666666</v>
      </c>
      <c r="B24973" t="n">
        <v>0.4320434083333333</v>
      </c>
    </row>
    <row r="24974">
      <c r="A24974" s="1" t="n">
        <v>43577.83333333334</v>
      </c>
      <c r="B24974" t="n">
        <v>0.426705175</v>
      </c>
    </row>
    <row r="24975">
      <c r="A24975" s="1" t="n">
        <v>43577.875</v>
      </c>
      <c r="B24975" t="n">
        <v>0.4226921750000001</v>
      </c>
    </row>
    <row r="24976">
      <c r="A24976" s="1" t="n">
        <v>43577.91666666666</v>
      </c>
      <c r="B24976" t="n">
        <v>0.4211556333333333</v>
      </c>
    </row>
    <row r="24977">
      <c r="A24977" s="1" t="n">
        <v>43577.95833333334</v>
      </c>
      <c r="B24977" t="n">
        <v>0.4213532916666667</v>
      </c>
    </row>
    <row r="24978">
      <c r="A24978" s="1" t="n">
        <v>43578</v>
      </c>
      <c r="B24978" t="n">
        <v>0.420522575</v>
      </c>
    </row>
    <row r="24979">
      <c r="A24979" s="1" t="n">
        <v>43578.04166666666</v>
      </c>
      <c r="B24979" t="n">
        <v>0.4194662333333334</v>
      </c>
    </row>
    <row r="24980">
      <c r="A24980" s="1" t="n">
        <v>43578.08333333334</v>
      </c>
      <c r="B24980" t="n">
        <v>0.4177247416666667</v>
      </c>
    </row>
    <row r="24981">
      <c r="A24981" s="1" t="n">
        <v>43578.125</v>
      </c>
      <c r="B24981" t="n">
        <v>0.41637405</v>
      </c>
    </row>
    <row r="24982">
      <c r="A24982" s="1" t="n">
        <v>43578.16666666666</v>
      </c>
      <c r="B24982" t="n">
        <v>0.4153761083333333</v>
      </c>
    </row>
    <row r="24983">
      <c r="A24983" s="1" t="n">
        <v>43578.20833333334</v>
      </c>
      <c r="B24983" t="n">
        <v>0.4145487916666666</v>
      </c>
    </row>
    <row r="24984">
      <c r="A24984" s="1" t="n">
        <v>43578.25</v>
      </c>
      <c r="B24984" t="n">
        <v>0.4135184916666667</v>
      </c>
    </row>
    <row r="24985">
      <c r="A24985" s="1" t="n">
        <v>43578.29166666666</v>
      </c>
      <c r="B24985" t="n">
        <v>0.4123183083333333</v>
      </c>
    </row>
    <row r="24986">
      <c r="A24986" s="1" t="n">
        <v>43578.33333333334</v>
      </c>
      <c r="B24986" t="n">
        <v>0.411254575</v>
      </c>
    </row>
    <row r="24987">
      <c r="A24987" s="1" t="n">
        <v>43578.375</v>
      </c>
      <c r="B24987" t="n">
        <v>0.4104908166666667</v>
      </c>
    </row>
    <row r="24988">
      <c r="A24988" s="1" t="n">
        <v>43578.41666666666</v>
      </c>
      <c r="B24988" t="n">
        <v>0.409451375</v>
      </c>
    </row>
    <row r="24989">
      <c r="A24989" s="1" t="n">
        <v>43578.45833333334</v>
      </c>
      <c r="B24989" t="n">
        <v>0.40883405</v>
      </c>
    </row>
    <row r="24990">
      <c r="A24990" s="1" t="n">
        <v>43578.5</v>
      </c>
      <c r="B24990" t="n">
        <v>0.4081851833333334</v>
      </c>
    </row>
    <row r="24991">
      <c r="A24991" s="1" t="n">
        <v>43578.54166666666</v>
      </c>
      <c r="B24991" t="n">
        <v>0.4073027083333333</v>
      </c>
    </row>
    <row r="24992">
      <c r="A24992" s="1" t="n">
        <v>43578.58333333334</v>
      </c>
      <c r="B24992" t="n">
        <v>0.4068794833333333</v>
      </c>
    </row>
    <row r="24993">
      <c r="A24993" s="1" t="n">
        <v>43578.625</v>
      </c>
      <c r="B24993" t="n">
        <v>0.4062346000000001</v>
      </c>
    </row>
    <row r="24994">
      <c r="A24994" s="1" t="n">
        <v>43578.66666666666</v>
      </c>
      <c r="B24994" t="n">
        <v>0.4056443166666666</v>
      </c>
    </row>
    <row r="24995">
      <c r="A24995" s="1" t="n">
        <v>43578.70833333334</v>
      </c>
      <c r="B24995" t="n">
        <v>0.4053656833333333</v>
      </c>
    </row>
    <row r="24996">
      <c r="A24996" s="1" t="n">
        <v>43578.75</v>
      </c>
      <c r="B24996" t="n">
        <v>0.40481975</v>
      </c>
    </row>
    <row r="24997">
      <c r="A24997" s="1" t="n">
        <v>43578.79166666666</v>
      </c>
      <c r="B24997" t="n">
        <v>0.40410895</v>
      </c>
    </row>
    <row r="24998">
      <c r="A24998" s="1" t="n">
        <v>43578.83333333334</v>
      </c>
      <c r="B24998" t="n">
        <v>0.4038189333333334</v>
      </c>
    </row>
    <row r="24999">
      <c r="A24999" s="1" t="n">
        <v>43578.875</v>
      </c>
      <c r="B24999" t="n">
        <v>0.4035373666666667</v>
      </c>
    </row>
    <row r="25000">
      <c r="A25000" s="1" t="n">
        <v>43578.91666666666</v>
      </c>
      <c r="B25000" t="n">
        <v>0.403026375</v>
      </c>
    </row>
    <row r="25001">
      <c r="A25001" s="1" t="n">
        <v>43578.95833333334</v>
      </c>
      <c r="B25001" t="n">
        <v>0.4025427</v>
      </c>
    </row>
    <row r="25002">
      <c r="A25002" s="1" t="n">
        <v>43579</v>
      </c>
      <c r="B25002" t="n">
        <v>0.4021527583333333</v>
      </c>
    </row>
    <row r="25003">
      <c r="A25003" s="1" t="n">
        <v>43579.04166666666</v>
      </c>
      <c r="B25003" t="n">
        <v>0.4019485</v>
      </c>
    </row>
    <row r="25004">
      <c r="A25004" s="1" t="n">
        <v>43579.08333333334</v>
      </c>
      <c r="B25004" t="n">
        <v>0.4014736416666667</v>
      </c>
    </row>
    <row r="25005">
      <c r="A25005" s="1" t="n">
        <v>43579.125</v>
      </c>
      <c r="B25005" t="n">
        <v>0.4010232</v>
      </c>
    </row>
    <row r="25006">
      <c r="A25006" s="1" t="n">
        <v>43579.16666666666</v>
      </c>
      <c r="B25006" t="n">
        <v>0.4006117416666666</v>
      </c>
    </row>
    <row r="25007">
      <c r="A25007" s="1" t="n">
        <v>43579.20833333334</v>
      </c>
      <c r="B25007" t="n">
        <v>0.400408475</v>
      </c>
    </row>
    <row r="25008">
      <c r="A25008" s="1" t="n">
        <v>43579.25</v>
      </c>
      <c r="B25008" t="n">
        <v>0.4000974833333333</v>
      </c>
    </row>
    <row r="25009">
      <c r="A25009" s="1" t="n">
        <v>43579.29166666666</v>
      </c>
      <c r="B25009" t="n">
        <v>0.399679475</v>
      </c>
    </row>
    <row r="25010">
      <c r="A25010" s="1" t="n">
        <v>43579.33333333334</v>
      </c>
      <c r="B25010" t="n">
        <v>0.3992610166666666</v>
      </c>
    </row>
    <row r="25011">
      <c r="A25011" s="1" t="n">
        <v>43579.375</v>
      </c>
      <c r="B25011" t="n">
        <v>0.3988358</v>
      </c>
    </row>
    <row r="25012">
      <c r="A25012" s="1" t="n">
        <v>43579.41666666666</v>
      </c>
      <c r="B25012" t="n">
        <v>0.3985977583333333</v>
      </c>
    </row>
    <row r="25013">
      <c r="A25013" s="1" t="n">
        <v>43579.45833333334</v>
      </c>
      <c r="B25013" t="n">
        <v>0.3984694416666667</v>
      </c>
    </row>
    <row r="25014">
      <c r="A25014" s="1" t="n">
        <v>43579.5</v>
      </c>
      <c r="B25014" t="n">
        <v>0.3981721916666667</v>
      </c>
    </row>
    <row r="25015">
      <c r="A25015" s="1" t="n">
        <v>43579.54166666666</v>
      </c>
      <c r="B25015" t="n">
        <v>0.3978308666666666</v>
      </c>
    </row>
    <row r="25016">
      <c r="A25016" s="1" t="n">
        <v>43579.58333333334</v>
      </c>
      <c r="B25016" t="n">
        <v>0.3977467666666667</v>
      </c>
    </row>
    <row r="25017">
      <c r="A25017" s="1" t="n">
        <v>43579.625</v>
      </c>
      <c r="B25017" t="n">
        <v>0.3973469833333333</v>
      </c>
    </row>
    <row r="25018">
      <c r="A25018" s="1" t="n">
        <v>43579.66666666666</v>
      </c>
      <c r="B25018" t="n">
        <v>0.39704115</v>
      </c>
    </row>
    <row r="25019">
      <c r="A25019" s="1" t="n">
        <v>43579.70833333334</v>
      </c>
      <c r="B25019" t="n">
        <v>0.3968731166666666</v>
      </c>
    </row>
    <row r="25020">
      <c r="A25020" s="1" t="n">
        <v>43579.75</v>
      </c>
      <c r="B25020" t="n">
        <v>0.396790425</v>
      </c>
    </row>
    <row r="25021">
      <c r="A25021" s="1" t="n">
        <v>43579.79166666666</v>
      </c>
      <c r="B25021" t="n">
        <v>0.3965391</v>
      </c>
    </row>
    <row r="25022">
      <c r="A25022" s="1" t="n">
        <v>43579.83333333334</v>
      </c>
      <c r="B25022" t="n">
        <v>0.3963304583333334</v>
      </c>
    </row>
    <row r="25023">
      <c r="A25023" s="1" t="n">
        <v>43579.875</v>
      </c>
      <c r="B25023" t="n">
        <v>0.3959808916666667</v>
      </c>
    </row>
    <row r="25024">
      <c r="A25024" s="1" t="n">
        <v>43579.91666666666</v>
      </c>
      <c r="B25024" t="n">
        <v>0.39583635</v>
      </c>
    </row>
    <row r="25025">
      <c r="A25025" s="1" t="n">
        <v>43579.95833333334</v>
      </c>
      <c r="B25025" t="n">
        <v>0.39548495</v>
      </c>
    </row>
    <row r="25026">
      <c r="A25026" s="1" t="n">
        <v>43580</v>
      </c>
      <c r="B25026" t="n">
        <v>0.3954065666666667</v>
      </c>
    </row>
    <row r="25027">
      <c r="A25027" s="1" t="n">
        <v>43580.04166666666</v>
      </c>
      <c r="B25027" t="n">
        <v>0.395262875</v>
      </c>
    </row>
    <row r="25028">
      <c r="A25028" s="1" t="n">
        <v>43580.08333333334</v>
      </c>
      <c r="B25028" t="n">
        <v>0.39517485</v>
      </c>
    </row>
    <row r="25029">
      <c r="A25029" s="1" t="n">
        <v>43580.125</v>
      </c>
      <c r="B25029" t="n">
        <v>0.3948510666666666</v>
      </c>
    </row>
    <row r="25030">
      <c r="A25030" s="1" t="n">
        <v>43580.16666666666</v>
      </c>
      <c r="B25030" t="n">
        <v>0.3947246833333333</v>
      </c>
    </row>
    <row r="25031">
      <c r="A25031" s="1" t="n">
        <v>43580.20833333334</v>
      </c>
      <c r="B25031" t="n">
        <v>0.3943571333333333</v>
      </c>
    </row>
    <row r="25032">
      <c r="A25032" s="1" t="n">
        <v>43580.25</v>
      </c>
      <c r="B25032" t="n">
        <v>0.3942761</v>
      </c>
    </row>
    <row r="25033">
      <c r="A25033" s="1" t="n">
        <v>43580.29166666666</v>
      </c>
      <c r="B25033" t="n">
        <v>0.393880575</v>
      </c>
    </row>
    <row r="25034">
      <c r="A25034" s="1" t="n">
        <v>43580.33333333334</v>
      </c>
      <c r="B25034" t="n">
        <v>0.3938222083333334</v>
      </c>
    </row>
    <row r="25035">
      <c r="A25035" s="1" t="n">
        <v>43580.375</v>
      </c>
      <c r="B25035" t="n">
        <v>0.3934392333333334</v>
      </c>
    </row>
    <row r="25036">
      <c r="A25036" s="1" t="n">
        <v>43580.41666666666</v>
      </c>
      <c r="B25036" t="n">
        <v>0.3932663416666666</v>
      </c>
    </row>
    <row r="25037">
      <c r="A25037" s="1" t="n">
        <v>43580.45833333334</v>
      </c>
      <c r="B25037" t="n">
        <v>0.393038575</v>
      </c>
    </row>
    <row r="25038">
      <c r="A25038" s="1" t="n">
        <v>43580.5</v>
      </c>
      <c r="B25038" t="n">
        <v>0.392565375</v>
      </c>
    </row>
    <row r="25039">
      <c r="A25039" s="1" t="n">
        <v>43580.54166666666</v>
      </c>
      <c r="B25039" t="n">
        <v>0.392254825</v>
      </c>
    </row>
    <row r="25040">
      <c r="A25040" s="1" t="n">
        <v>43580.58333333334</v>
      </c>
      <c r="B25040" t="n">
        <v>0.3917656</v>
      </c>
    </row>
    <row r="25041">
      <c r="A25041" s="1" t="n">
        <v>43580.625</v>
      </c>
      <c r="B25041" t="n">
        <v>0.3915676583333333</v>
      </c>
    </row>
    <row r="25042">
      <c r="A25042" s="1" t="n">
        <v>43580.66666666666</v>
      </c>
      <c r="B25042" t="n">
        <v>0.391471775</v>
      </c>
    </row>
    <row r="25043">
      <c r="A25043" s="1" t="n">
        <v>43580.70833333334</v>
      </c>
      <c r="B25043" t="n">
        <v>0.391377275</v>
      </c>
    </row>
    <row r="25044">
      <c r="A25044" s="1" t="n">
        <v>43580.75</v>
      </c>
      <c r="B25044" t="n">
        <v>0.3913868083333333</v>
      </c>
    </row>
    <row r="25045">
      <c r="A25045" s="1" t="n">
        <v>43580.79166666666</v>
      </c>
      <c r="B25045" t="n">
        <v>0.3912992333333333</v>
      </c>
    </row>
    <row r="25046">
      <c r="A25046" s="1" t="n">
        <v>43580.83333333334</v>
      </c>
      <c r="B25046" t="n">
        <v>0.3909528833333333</v>
      </c>
    </row>
    <row r="25047">
      <c r="A25047" s="1" t="n">
        <v>43580.875</v>
      </c>
      <c r="B25047" t="n">
        <v>0.3908981</v>
      </c>
    </row>
    <row r="25048">
      <c r="A25048" s="1" t="n">
        <v>43580.91666666666</v>
      </c>
      <c r="B25048" t="n">
        <v>0.3907516833333333</v>
      </c>
    </row>
    <row r="25049">
      <c r="A25049" s="1" t="n">
        <v>43580.95833333334</v>
      </c>
      <c r="B25049" t="n">
        <v>0.3904171166666666</v>
      </c>
    </row>
    <row r="25050">
      <c r="A25050" s="1" t="n">
        <v>43581</v>
      </c>
      <c r="B25050" t="n">
        <v>0.3904137</v>
      </c>
    </row>
    <row r="25051">
      <c r="A25051" s="1" t="n">
        <v>43581.04166666666</v>
      </c>
      <c r="B25051" t="n">
        <v>0.390295375</v>
      </c>
    </row>
    <row r="25052">
      <c r="A25052" s="1" t="n">
        <v>43581.08333333334</v>
      </c>
      <c r="B25052" t="n">
        <v>0.39014355</v>
      </c>
    </row>
    <row r="25053">
      <c r="A25053" s="1" t="n">
        <v>43581.125</v>
      </c>
      <c r="B25053" t="n">
        <v>0.3902208</v>
      </c>
    </row>
    <row r="25054">
      <c r="A25054" s="1" t="n">
        <v>43581.16666666666</v>
      </c>
      <c r="B25054" t="n">
        <v>0.389956875</v>
      </c>
    </row>
    <row r="25055">
      <c r="A25055" s="1" t="n">
        <v>43581.20833333334</v>
      </c>
      <c r="B25055" t="n">
        <v>0.3899055833333334</v>
      </c>
    </row>
    <row r="25056">
      <c r="A25056" s="1" t="n">
        <v>43581.25</v>
      </c>
      <c r="B25056" t="n">
        <v>0.3898215250000001</v>
      </c>
    </row>
    <row r="25057">
      <c r="A25057" s="1" t="n">
        <v>43581.29166666666</v>
      </c>
      <c r="B25057" t="n">
        <v>0.38945585</v>
      </c>
    </row>
    <row r="25058">
      <c r="A25058" s="1" t="n">
        <v>43581.33333333334</v>
      </c>
      <c r="B25058" t="n">
        <v>0.3892570833333333</v>
      </c>
    </row>
    <row r="25059">
      <c r="A25059" s="1" t="n">
        <v>43581.375</v>
      </c>
      <c r="B25059" t="n">
        <v>0.388628125</v>
      </c>
    </row>
    <row r="25060">
      <c r="A25060" s="1" t="n">
        <v>43581.41666666666</v>
      </c>
      <c r="B25060" t="n">
        <v>0.3880185333333333</v>
      </c>
    </row>
    <row r="25061">
      <c r="A25061" s="1" t="n">
        <v>43581.45833333334</v>
      </c>
      <c r="B25061" t="n">
        <v>0.3874312416666667</v>
      </c>
    </row>
    <row r="25062">
      <c r="A25062" s="1" t="n">
        <v>43581.5</v>
      </c>
      <c r="B25062" t="n">
        <v>0.3870052166666667</v>
      </c>
    </row>
    <row r="25063">
      <c r="A25063" s="1" t="n">
        <v>43581.54166666666</v>
      </c>
      <c r="B25063" t="n">
        <v>0.386635225</v>
      </c>
    </row>
    <row r="25064">
      <c r="A25064" s="1" t="n">
        <v>43581.58333333334</v>
      </c>
      <c r="B25064" t="n">
        <v>0.3864070166666667</v>
      </c>
    </row>
    <row r="25065">
      <c r="A25065" s="1" t="n">
        <v>43581.625</v>
      </c>
      <c r="B25065" t="n">
        <v>0.3861114416666667</v>
      </c>
    </row>
    <row r="25066">
      <c r="A25066" s="1" t="n">
        <v>43581.66666666666</v>
      </c>
      <c r="B25066" t="n">
        <v>0.3859800166666666</v>
      </c>
    </row>
    <row r="25067">
      <c r="A25067" s="1" t="n">
        <v>43581.70833333334</v>
      </c>
      <c r="B25067" t="n">
        <v>0.3859310083333333</v>
      </c>
    </row>
    <row r="25068">
      <c r="A25068" s="1" t="n">
        <v>43581.75</v>
      </c>
      <c r="B25068" t="n">
        <v>0.3858180416666667</v>
      </c>
    </row>
    <row r="25069">
      <c r="A25069" s="1" t="n">
        <v>43581.79166666666</v>
      </c>
      <c r="B25069" t="n">
        <v>0.38563835</v>
      </c>
    </row>
    <row r="25070">
      <c r="A25070" s="1" t="n">
        <v>43581.83333333334</v>
      </c>
      <c r="B25070" t="n">
        <v>0.3855138</v>
      </c>
    </row>
    <row r="25071">
      <c r="A25071" s="1" t="n">
        <v>43581.875</v>
      </c>
      <c r="B25071" t="n">
        <v>0.3854933999999999</v>
      </c>
    </row>
    <row r="25072">
      <c r="A25072" s="1" t="n">
        <v>43581.91666666666</v>
      </c>
      <c r="B25072" t="n">
        <v>0.3854988333333333</v>
      </c>
    </row>
    <row r="25073">
      <c r="A25073" s="1" t="n">
        <v>43581.95833333334</v>
      </c>
      <c r="B25073" t="n">
        <v>0.385476375</v>
      </c>
    </row>
    <row r="25074">
      <c r="A25074" s="1" t="n">
        <v>43582</v>
      </c>
      <c r="B25074" t="n">
        <v>0.3852172083333333</v>
      </c>
    </row>
    <row r="25075">
      <c r="A25075" s="1" t="n">
        <v>43582.04166666666</v>
      </c>
      <c r="B25075" t="n">
        <v>0.3851070333333333</v>
      </c>
    </row>
    <row r="25076">
      <c r="A25076" s="1" t="n">
        <v>43582.08333333334</v>
      </c>
      <c r="B25076" t="n">
        <v>0.3852206166666667</v>
      </c>
    </row>
    <row r="25077">
      <c r="A25077" s="1" t="n">
        <v>43582.125</v>
      </c>
      <c r="B25077" t="n">
        <v>0.3852539333333334</v>
      </c>
    </row>
    <row r="25078">
      <c r="A25078" s="1" t="n">
        <v>43582.16666666666</v>
      </c>
      <c r="B25078" t="n">
        <v>0.3849839333333334</v>
      </c>
    </row>
    <row r="25079">
      <c r="A25079" s="1" t="n">
        <v>43582.20833333334</v>
      </c>
      <c r="B25079" t="n">
        <v>0.384987325</v>
      </c>
    </row>
    <row r="25080">
      <c r="A25080" s="1" t="n">
        <v>43582.25</v>
      </c>
      <c r="B25080" t="n">
        <v>0.3849322416666667</v>
      </c>
    </row>
    <row r="25081">
      <c r="A25081" s="1" t="n">
        <v>43582.29166666666</v>
      </c>
      <c r="B25081" t="n">
        <v>0.3845759500000001</v>
      </c>
    </row>
    <row r="25082">
      <c r="A25082" s="1" t="n">
        <v>43582.33333333334</v>
      </c>
      <c r="B25082" t="n">
        <v>0.3845141</v>
      </c>
    </row>
    <row r="25083">
      <c r="A25083" s="1" t="n">
        <v>43582.375</v>
      </c>
      <c r="B25083" t="n">
        <v>0.384228</v>
      </c>
    </row>
    <row r="25084">
      <c r="A25084" s="1" t="n">
        <v>43582.41666666666</v>
      </c>
      <c r="B25084" t="n">
        <v>0.38373955</v>
      </c>
    </row>
    <row r="25085">
      <c r="A25085" s="1" t="n">
        <v>43582.45833333334</v>
      </c>
      <c r="B25085" t="n">
        <v>0.38354935</v>
      </c>
    </row>
    <row r="25086">
      <c r="A25086" s="1" t="n">
        <v>43582.5</v>
      </c>
      <c r="B25086" t="n">
        <v>0.38359145</v>
      </c>
    </row>
    <row r="25087">
      <c r="A25087" s="1" t="n">
        <v>43582.54166666666</v>
      </c>
      <c r="B25087" t="n">
        <v>0.3835989333333333</v>
      </c>
    </row>
    <row r="25088">
      <c r="A25088" s="1" t="n">
        <v>43582.58333333334</v>
      </c>
      <c r="B25088" t="n">
        <v>0.383277775</v>
      </c>
    </row>
    <row r="25089">
      <c r="A25089" s="1" t="n">
        <v>43582.625</v>
      </c>
      <c r="B25089" t="n">
        <v>0.383309675</v>
      </c>
    </row>
    <row r="25090">
      <c r="A25090" s="1" t="n">
        <v>43582.66666666666</v>
      </c>
      <c r="B25090" t="n">
        <v>0.38339483</v>
      </c>
    </row>
    <row r="25091">
      <c r="A25091" s="1" t="n">
        <v>43582.70833333334</v>
      </c>
      <c r="B25091" t="n">
        <v/>
      </c>
    </row>
    <row r="25092">
      <c r="A25092" s="1" t="n">
        <v>43582.75</v>
      </c>
      <c r="B25092" t="n">
        <v/>
      </c>
    </row>
    <row r="25093">
      <c r="A25093" s="1" t="n">
        <v>43582.79166666666</v>
      </c>
      <c r="B25093" t="n">
        <v/>
      </c>
    </row>
    <row r="25094">
      <c r="A25094" s="1" t="n">
        <v>43582.83333333334</v>
      </c>
      <c r="B25094" t="n">
        <v/>
      </c>
    </row>
    <row r="25095">
      <c r="A25095" s="1" t="n">
        <v>43582.875</v>
      </c>
      <c r="B25095" t="n">
        <v/>
      </c>
    </row>
    <row r="25096">
      <c r="A25096" s="1" t="n">
        <v>43582.91666666666</v>
      </c>
      <c r="B25096" t="n">
        <v/>
      </c>
    </row>
    <row r="25097">
      <c r="A25097" s="1" t="n">
        <v>43582.95833333334</v>
      </c>
      <c r="B25097" t="n">
        <v/>
      </c>
    </row>
    <row r="25098">
      <c r="A25098" s="1" t="n">
        <v>43583</v>
      </c>
      <c r="B25098" t="n">
        <v/>
      </c>
    </row>
    <row r="25099">
      <c r="A25099" s="1" t="n">
        <v>43583.04166666666</v>
      </c>
      <c r="B25099" t="n">
        <v/>
      </c>
    </row>
    <row r="25100">
      <c r="A25100" s="1" t="n">
        <v>43583.08333333334</v>
      </c>
      <c r="B25100" t="n">
        <v/>
      </c>
    </row>
    <row r="25101">
      <c r="A25101" s="1" t="n">
        <v>43583.125</v>
      </c>
      <c r="B25101" t="n">
        <v/>
      </c>
    </row>
    <row r="25102">
      <c r="A25102" s="1" t="n">
        <v>43583.16666666666</v>
      </c>
      <c r="B25102" t="n">
        <v/>
      </c>
    </row>
    <row r="25103">
      <c r="A25103" s="1" t="n">
        <v>43583.20833333334</v>
      </c>
      <c r="B25103" t="n">
        <v/>
      </c>
    </row>
    <row r="25104">
      <c r="A25104" s="1" t="n">
        <v>43583.25</v>
      </c>
      <c r="B25104" t="n">
        <v/>
      </c>
    </row>
    <row r="25105">
      <c r="A25105" s="1" t="n">
        <v>43583.29166666666</v>
      </c>
      <c r="B25105" t="n">
        <v/>
      </c>
    </row>
    <row r="25106">
      <c r="A25106" s="1" t="n">
        <v>43583.33333333334</v>
      </c>
      <c r="B25106" t="n">
        <v>0.3818364416666666</v>
      </c>
    </row>
    <row r="25107">
      <c r="A25107" s="1" t="n">
        <v>43583.375</v>
      </c>
      <c r="B25107" t="n">
        <v>0.3815403166666667</v>
      </c>
    </row>
    <row r="25108">
      <c r="A25108" s="1" t="n">
        <v>43583.41666666666</v>
      </c>
      <c r="B25108" t="n">
        <v>0.3815287999999999</v>
      </c>
    </row>
    <row r="25109">
      <c r="A25109" s="1" t="n">
        <v>43583.45833333334</v>
      </c>
      <c r="B25109" t="n">
        <v>0.3811256833333334</v>
      </c>
    </row>
    <row r="25110">
      <c r="A25110" s="1" t="n">
        <v>43583.5</v>
      </c>
      <c r="B25110" t="n">
        <v>0.3808582666666667</v>
      </c>
    </row>
    <row r="25111">
      <c r="A25111" s="1" t="n">
        <v>43583.54166666666</v>
      </c>
      <c r="B25111" t="n">
        <v>0.38060845</v>
      </c>
    </row>
    <row r="25112">
      <c r="A25112" s="1" t="n">
        <v>43583.58333333334</v>
      </c>
      <c r="B25112" t="n">
        <v>0.3805144</v>
      </c>
    </row>
    <row r="25113">
      <c r="A25113" s="1" t="n">
        <v>43583.625</v>
      </c>
      <c r="B25113" t="n">
        <v>0.3801388166666667</v>
      </c>
    </row>
    <row r="25114">
      <c r="A25114" s="1" t="n">
        <v>43583.66666666666</v>
      </c>
      <c r="B25114" t="n">
        <v>0.3801476083333333</v>
      </c>
    </row>
    <row r="25115">
      <c r="A25115" s="1" t="n">
        <v>43583.70833333334</v>
      </c>
      <c r="B25115" t="n">
        <v>0.3801868416666667</v>
      </c>
    </row>
    <row r="25116">
      <c r="A25116" s="1" t="n">
        <v>43583.75</v>
      </c>
      <c r="B25116" t="n">
        <v>0.3802159666666667</v>
      </c>
    </row>
    <row r="25117">
      <c r="A25117" s="1" t="n">
        <v>43583.79166666666</v>
      </c>
      <c r="B25117" t="n">
        <v>0.380211225</v>
      </c>
    </row>
    <row r="25118">
      <c r="A25118" s="1" t="n">
        <v>43583.83333333334</v>
      </c>
      <c r="B25118" t="n">
        <v>0.38013475</v>
      </c>
    </row>
    <row r="25119">
      <c r="A25119" s="1" t="n">
        <v>43583.875</v>
      </c>
      <c r="B25119" t="n">
        <v>0.3800312833333333</v>
      </c>
    </row>
    <row r="25120">
      <c r="A25120" s="1" t="n">
        <v>43583.91666666666</v>
      </c>
      <c r="B25120" t="n">
        <v>0.37999205</v>
      </c>
    </row>
    <row r="25121">
      <c r="A25121" s="1" t="n">
        <v>43583.95833333334</v>
      </c>
      <c r="B25121" t="n">
        <v>0.3800461666666666</v>
      </c>
    </row>
    <row r="25122">
      <c r="A25122" s="1" t="n">
        <v>43584</v>
      </c>
      <c r="B25122" t="n">
        <v>0.380081325</v>
      </c>
    </row>
    <row r="25123">
      <c r="A25123" s="1" t="n">
        <v>43584.04166666666</v>
      </c>
      <c r="B25123" t="n">
        <v>0.3801043083333333</v>
      </c>
    </row>
    <row r="25124">
      <c r="A25124" s="1" t="n">
        <v>43584.08333333334</v>
      </c>
      <c r="B25124" t="n">
        <v>0.3800583333333333</v>
      </c>
    </row>
    <row r="25125">
      <c r="A25125" s="1" t="n">
        <v>43584.125</v>
      </c>
      <c r="B25125" t="n">
        <v>0.37980405</v>
      </c>
    </row>
    <row r="25126">
      <c r="A25126" s="1" t="n">
        <v>43584.16666666666</v>
      </c>
      <c r="B25126" t="n">
        <v>0.3796403666666666</v>
      </c>
    </row>
    <row r="25127">
      <c r="A25127" s="1" t="n">
        <v>43584.20833333334</v>
      </c>
      <c r="B25127" t="n">
        <v>0.3796329</v>
      </c>
    </row>
    <row r="25128">
      <c r="A25128" s="1" t="n">
        <v>43584.25</v>
      </c>
      <c r="B25128" t="n">
        <v>0.37963155</v>
      </c>
    </row>
    <row r="25129">
      <c r="A25129" s="1" t="n">
        <v>43584.29166666666</v>
      </c>
      <c r="B25129" t="n">
        <v>0.3795335583333333</v>
      </c>
    </row>
    <row r="25130">
      <c r="A25130" s="1" t="n">
        <v>43584.33333333334</v>
      </c>
      <c r="B25130" t="n">
        <v>0.379276</v>
      </c>
    </row>
    <row r="25131">
      <c r="A25131" s="1" t="n">
        <v>43584.375</v>
      </c>
      <c r="B25131" t="n">
        <v>0.37915025</v>
      </c>
    </row>
    <row r="25132">
      <c r="A25132" s="1" t="n">
        <v>43584.41666666666</v>
      </c>
      <c r="B25132" t="n">
        <v>0.378727275</v>
      </c>
    </row>
    <row r="25133">
      <c r="A25133" s="1" t="n">
        <v>43584.45833333334</v>
      </c>
      <c r="B25133" t="n">
        <v>0.37831875</v>
      </c>
    </row>
    <row r="25134">
      <c r="A25134" s="1" t="n">
        <v>43584.5</v>
      </c>
      <c r="B25134" t="n">
        <v>0.378306575</v>
      </c>
    </row>
    <row r="25135">
      <c r="A25135" s="1" t="n">
        <v>43584.54166666666</v>
      </c>
      <c r="B25135" t="n">
        <v>0.3782141166666667</v>
      </c>
    </row>
    <row r="25136">
      <c r="A25136" s="1" t="n">
        <v>43584.58333333334</v>
      </c>
      <c r="B25136" t="n">
        <v>0.395771425</v>
      </c>
    </row>
    <row r="25137">
      <c r="A25137" s="1" t="n">
        <v>43584.625</v>
      </c>
      <c r="B25137" t="n">
        <v>0.4429927666666666</v>
      </c>
    </row>
    <row r="25138">
      <c r="A25138" s="1" t="n">
        <v>43584.66666666666</v>
      </c>
      <c r="B25138" t="n">
        <v>0.4231741416666666</v>
      </c>
    </row>
    <row r="25139">
      <c r="A25139" s="1" t="n">
        <v>43584.70833333334</v>
      </c>
      <c r="B25139" t="n">
        <v>0.4186155416666666</v>
      </c>
    </row>
    <row r="25140">
      <c r="A25140" s="1" t="n">
        <v>43584.75</v>
      </c>
      <c r="B25140" t="n">
        <v>0.4164507666666666</v>
      </c>
    </row>
    <row r="25141">
      <c r="A25141" s="1" t="n">
        <v>43584.79166666666</v>
      </c>
      <c r="B25141" t="n">
        <v>0.4146309333333333</v>
      </c>
    </row>
    <row r="25142">
      <c r="A25142" s="1" t="n">
        <v>43584.83333333334</v>
      </c>
      <c r="B25142" t="n">
        <v>0.4134693833333333</v>
      </c>
    </row>
    <row r="25143">
      <c r="A25143" s="1" t="n">
        <v>43584.875</v>
      </c>
      <c r="B25143" t="n">
        <v>0.4125576333333333</v>
      </c>
    </row>
    <row r="25144">
      <c r="A25144" s="1" t="n">
        <v>43584.91666666666</v>
      </c>
      <c r="B25144" t="n">
        <v>0.4113727583333333</v>
      </c>
    </row>
    <row r="25145">
      <c r="A25145" s="1" t="n">
        <v>43584.95833333334</v>
      </c>
      <c r="B25145" t="n">
        <v>0.410592125</v>
      </c>
    </row>
    <row r="25146">
      <c r="A25146" s="1" t="n">
        <v>43585</v>
      </c>
      <c r="B25146" t="n">
        <v>0.4095148833333333</v>
      </c>
    </row>
    <row r="25147">
      <c r="A25147" s="1" t="n">
        <v>43585.04166666666</v>
      </c>
      <c r="B25147" t="n">
        <v>0.4090112083333333</v>
      </c>
    </row>
    <row r="25148">
      <c r="A25148" s="1" t="n">
        <v>43585.08333333334</v>
      </c>
      <c r="B25148" t="n">
        <v>0.4082653166666667</v>
      </c>
    </row>
    <row r="25149">
      <c r="A25149" s="1" t="n">
        <v>43585.125</v>
      </c>
      <c r="B25149" t="n">
        <v>0.4075241</v>
      </c>
    </row>
    <row r="25150">
      <c r="A25150" s="1" t="n">
        <v>43585.16666666666</v>
      </c>
      <c r="B25150" t="n">
        <v>0.4071390833333333</v>
      </c>
    </row>
    <row r="25151">
      <c r="A25151" s="1" t="n">
        <v>43585.20833333334</v>
      </c>
      <c r="B25151" t="n">
        <v>0.4065789083333333</v>
      </c>
    </row>
    <row r="25152">
      <c r="A25152" s="1" t="n">
        <v>43585.25</v>
      </c>
      <c r="B25152" t="n">
        <v>0.405973825</v>
      </c>
    </row>
    <row r="25153">
      <c r="A25153" s="1" t="n">
        <v>43585.29166666666</v>
      </c>
      <c r="B25153" t="n">
        <v>0.4054240416666666</v>
      </c>
    </row>
    <row r="25154">
      <c r="A25154" s="1" t="n">
        <v>43585.33333333334</v>
      </c>
      <c r="B25154" t="n">
        <v>0.4049127916666667</v>
      </c>
    </row>
    <row r="25155">
      <c r="A25155" s="1" t="n">
        <v>43585.375</v>
      </c>
      <c r="B25155" t="n">
        <v>0.4041832083333334</v>
      </c>
    </row>
    <row r="25156">
      <c r="A25156" s="1" t="n">
        <v>43585.41666666666</v>
      </c>
      <c r="B25156" t="n">
        <v>0.4035082666666667</v>
      </c>
    </row>
    <row r="25157">
      <c r="A25157" s="1" t="n">
        <v>43585.45833333334</v>
      </c>
      <c r="B25157" t="n">
        <v>0.4030347166666666</v>
      </c>
    </row>
    <row r="25158">
      <c r="A25158" s="1" t="n">
        <v>43585.5</v>
      </c>
      <c r="B25158" t="n">
        <v>0.4024775666666667</v>
      </c>
    </row>
    <row r="25159">
      <c r="A25159" s="1" t="n">
        <v>43585.54166666666</v>
      </c>
      <c r="B25159" t="n">
        <v>0.4018495083333333</v>
      </c>
    </row>
    <row r="25160">
      <c r="A25160" s="1" t="n">
        <v>43585.58333333334</v>
      </c>
      <c r="B25160" t="n">
        <v>0.4015048000000001</v>
      </c>
    </row>
    <row r="25161">
      <c r="A25161" s="1" t="n">
        <v>43585.625</v>
      </c>
      <c r="B25161" t="n">
        <v>0.4008869166666666</v>
      </c>
    </row>
    <row r="25162">
      <c r="A25162" s="1" t="n">
        <v>43585.66666666666</v>
      </c>
      <c r="B25162" t="n">
        <v>0.4003705</v>
      </c>
    </row>
    <row r="25163">
      <c r="A25163" s="1" t="n">
        <v>43585.70833333334</v>
      </c>
      <c r="B25163" t="n">
        <v>0.4000587833333333</v>
      </c>
    </row>
    <row r="25164">
      <c r="A25164" s="1" t="n">
        <v>43585.75</v>
      </c>
      <c r="B25164" t="n">
        <v>0.4001652166666667</v>
      </c>
    </row>
    <row r="25165">
      <c r="A25165" s="1" t="n">
        <v>43585.79166666666</v>
      </c>
      <c r="B25165" t="n">
        <v>0.39981415</v>
      </c>
    </row>
    <row r="25166">
      <c r="A25166" s="1" t="n">
        <v>43585.83333333334</v>
      </c>
      <c r="B25166" t="n">
        <v>0.3994294999999999</v>
      </c>
    </row>
    <row r="25167">
      <c r="A25167" s="1" t="n">
        <v>43585.875</v>
      </c>
      <c r="B25167" t="n">
        <v>0.3991754083333334</v>
      </c>
    </row>
    <row r="25168">
      <c r="A25168" s="1" t="n">
        <v>43585.91666666666</v>
      </c>
      <c r="B25168" t="n">
        <v>0.3988544333333333</v>
      </c>
    </row>
    <row r="25169">
      <c r="A25169" s="1" t="n">
        <v>43585.95833333334</v>
      </c>
      <c r="B25169" t="n">
        <v>0.3986605416666666</v>
      </c>
    </row>
    <row r="25170">
      <c r="A25170" s="1" t="n">
        <v>43586</v>
      </c>
      <c r="B25170" t="n">
        <v>0.3985557</v>
      </c>
    </row>
    <row r="25171">
      <c r="A25171" s="1" t="n">
        <v>43586.04166666666</v>
      </c>
      <c r="B25171" t="n">
        <v>0.3982770166666667</v>
      </c>
    </row>
    <row r="25172">
      <c r="A25172" s="1" t="n">
        <v>43586.08333333334</v>
      </c>
      <c r="B25172" t="n">
        <v>0.39783845</v>
      </c>
    </row>
    <row r="25173">
      <c r="A25173" s="1" t="n">
        <v>43586.125</v>
      </c>
      <c r="B25173" t="n">
        <v>0.3974903666666667</v>
      </c>
    </row>
    <row r="25174">
      <c r="A25174" s="1" t="n">
        <v>43586.16666666666</v>
      </c>
      <c r="B25174" t="n">
        <v>0.3971858166666666</v>
      </c>
    </row>
    <row r="25175">
      <c r="A25175" s="1" t="n">
        <v>43586.20833333334</v>
      </c>
      <c r="B25175" t="n">
        <v>0.3970914416666667</v>
      </c>
    </row>
    <row r="25176">
      <c r="A25176" s="1" t="n">
        <v>43586.25</v>
      </c>
      <c r="B25176" t="n">
        <v>0.3968220916666667</v>
      </c>
    </row>
    <row r="25177">
      <c r="A25177" s="1" t="n">
        <v>43586.29166666666</v>
      </c>
      <c r="B25177" t="n">
        <v>0.3964358083333333</v>
      </c>
    </row>
    <row r="25178">
      <c r="A25178" s="1" t="n">
        <v>43586.33333333334</v>
      </c>
      <c r="B25178" t="n">
        <v>0.3960283583333333</v>
      </c>
    </row>
    <row r="25179">
      <c r="A25179" s="1" t="n">
        <v>43586.375</v>
      </c>
      <c r="B25179" t="n">
        <v>0.39550765</v>
      </c>
    </row>
    <row r="25180">
      <c r="A25180" s="1" t="n">
        <v>43586.41666666666</v>
      </c>
      <c r="B25180" t="n">
        <v>0.3949466666666666</v>
      </c>
    </row>
    <row r="25181">
      <c r="A25181" s="1" t="n">
        <v>43586.45833333334</v>
      </c>
      <c r="B25181" t="n">
        <v>0.3945721666666667</v>
      </c>
    </row>
    <row r="25182">
      <c r="A25182" s="1" t="n">
        <v>43586.5</v>
      </c>
      <c r="B25182" t="n">
        <v>0.39399525</v>
      </c>
    </row>
    <row r="25183">
      <c r="A25183" s="1" t="n">
        <v>43586.54166666666</v>
      </c>
      <c r="B25183" t="n">
        <v>0.3935009916666667</v>
      </c>
    </row>
    <row r="25184">
      <c r="A25184" s="1" t="n">
        <v>43586.58333333334</v>
      </c>
      <c r="B25184" t="n">
        <v>0.393158625</v>
      </c>
    </row>
    <row r="25185">
      <c r="A25185" s="1" t="n">
        <v>43586.625</v>
      </c>
      <c r="B25185" t="n">
        <v>0.392876</v>
      </c>
    </row>
    <row r="25186">
      <c r="A25186" s="1" t="n">
        <v>43586.66666666666</v>
      </c>
      <c r="B25186" t="n">
        <v>0.3924344083333333</v>
      </c>
    </row>
    <row r="25187">
      <c r="A25187" s="1" t="n">
        <v>43586.70833333334</v>
      </c>
      <c r="B25187" t="n">
        <v>0.3923651583333334</v>
      </c>
    </row>
    <row r="25188">
      <c r="A25188" s="1" t="n">
        <v>43586.75</v>
      </c>
      <c r="B25188" t="n">
        <v>0.3919903</v>
      </c>
    </row>
    <row r="25189">
      <c r="A25189" s="1" t="n">
        <v>43586.79166666666</v>
      </c>
      <c r="B25189" t="n">
        <v>0.3919053416666667</v>
      </c>
    </row>
    <row r="25190">
      <c r="A25190" s="1" t="n">
        <v>43586.83333333334</v>
      </c>
      <c r="B25190" t="n">
        <v>0.3919492</v>
      </c>
    </row>
    <row r="25191">
      <c r="A25191" s="1" t="n">
        <v>43586.875</v>
      </c>
      <c r="B25191" t="n">
        <v>0.3917717666666667</v>
      </c>
    </row>
    <row r="25192">
      <c r="A25192" s="1" t="n">
        <v>43586.91666666666</v>
      </c>
      <c r="B25192" t="n">
        <v>0.3918019083333333</v>
      </c>
    </row>
    <row r="25193">
      <c r="A25193" s="1" t="n">
        <v>43586.95833333334</v>
      </c>
      <c r="B25193" t="n">
        <v>0.3917621833333333</v>
      </c>
    </row>
    <row r="25194">
      <c r="A25194" s="1" t="n">
        <v>43587</v>
      </c>
      <c r="B25194" t="n">
        <v>0.3913779333333333</v>
      </c>
    </row>
    <row r="25195">
      <c r="A25195" s="1" t="n">
        <v>43587.04166666666</v>
      </c>
      <c r="B25195" t="n">
        <v>0.3909953083333333</v>
      </c>
    </row>
    <row r="25196">
      <c r="A25196" s="1" t="n">
        <v>43587.08333333334</v>
      </c>
      <c r="B25196" t="n">
        <v>0.3908652583333334</v>
      </c>
    </row>
    <row r="25197">
      <c r="A25197" s="1" t="n">
        <v>43587.125</v>
      </c>
      <c r="B25197" t="n">
        <v>0.3904287333333333</v>
      </c>
    </row>
    <row r="25198">
      <c r="A25198" s="1" t="n">
        <v>43587.16666666666</v>
      </c>
      <c r="B25198" t="n">
        <v>0.3903528083333334</v>
      </c>
    </row>
    <row r="25199">
      <c r="A25199" s="1" t="n">
        <v>43587.20833333334</v>
      </c>
      <c r="B25199" t="n">
        <v>0.3901982583333334</v>
      </c>
    </row>
    <row r="25200">
      <c r="A25200" s="1" t="n">
        <v>43587.25</v>
      </c>
      <c r="B25200" t="n">
        <v>0.3901298833333333</v>
      </c>
    </row>
    <row r="25201">
      <c r="A25201" s="1" t="n">
        <v>43587.29166666666</v>
      </c>
      <c r="B25201" t="n">
        <v>0.389909</v>
      </c>
    </row>
    <row r="25202">
      <c r="A25202" s="1" t="n">
        <v>43587.33333333334</v>
      </c>
      <c r="B25202" t="n">
        <v>0.3896759333333333</v>
      </c>
    </row>
    <row r="25203">
      <c r="A25203" s="1" t="n">
        <v>43587.375</v>
      </c>
      <c r="B25203" t="n">
        <v>0.3889429333333334</v>
      </c>
    </row>
    <row r="25204">
      <c r="A25204" s="1" t="n">
        <v>43587.41666666666</v>
      </c>
      <c r="B25204" t="n">
        <v>0.3882137166666667</v>
      </c>
    </row>
    <row r="25205">
      <c r="A25205" s="1" t="n">
        <v>43587.45833333334</v>
      </c>
      <c r="B25205" t="n">
        <v>0.3879407333333333</v>
      </c>
    </row>
    <row r="25206">
      <c r="A25206" s="1" t="n">
        <v>43587.5</v>
      </c>
      <c r="B25206" t="n">
        <v>0.38758195</v>
      </c>
    </row>
    <row r="25207">
      <c r="A25207" s="1" t="n">
        <v>43587.54166666666</v>
      </c>
      <c r="B25207" t="n">
        <v>0.3872485666666667</v>
      </c>
    </row>
    <row r="25208">
      <c r="A25208" s="1" t="n">
        <v>43587.58333333334</v>
      </c>
      <c r="B25208" t="n">
        <v>0.38693775</v>
      </c>
    </row>
    <row r="25209">
      <c r="A25209" s="1" t="n">
        <v>43587.625</v>
      </c>
      <c r="B25209" t="n">
        <v>0.3866025416666667</v>
      </c>
    </row>
    <row r="25210">
      <c r="A25210" s="1" t="n">
        <v>43587.66666666666</v>
      </c>
      <c r="B25210" t="n">
        <v>0.3866986166666667</v>
      </c>
    </row>
    <row r="25211">
      <c r="A25211" s="1" t="n">
        <v>43587.70833333334</v>
      </c>
      <c r="B25211" t="n">
        <v>0.3865902666666667</v>
      </c>
    </row>
    <row r="25212">
      <c r="A25212" s="1" t="n">
        <v>43587.75</v>
      </c>
      <c r="B25212" t="n">
        <v>0.386471</v>
      </c>
    </row>
    <row r="25213">
      <c r="A25213" s="1" t="n">
        <v>43587.79166666666</v>
      </c>
      <c r="B25213" t="n">
        <v>0.3864737</v>
      </c>
    </row>
    <row r="25214">
      <c r="A25214" s="1" t="n">
        <v>43587.83333333334</v>
      </c>
      <c r="B25214" t="n">
        <v>0.3864070083333333</v>
      </c>
    </row>
    <row r="25215">
      <c r="A25215" s="1" t="n">
        <v>43587.875</v>
      </c>
      <c r="B25215" t="n">
        <v>0.386049475</v>
      </c>
    </row>
    <row r="25216">
      <c r="A25216" s="1" t="n">
        <v>43587.91666666666</v>
      </c>
      <c r="B25216" t="n">
        <v>0.3859834</v>
      </c>
    </row>
    <row r="25217">
      <c r="A25217" s="1" t="n">
        <v>43587.95833333334</v>
      </c>
      <c r="B25217" t="n">
        <v>0.3859385083333333</v>
      </c>
    </row>
    <row r="25218">
      <c r="A25218" s="1" t="n">
        <v>43588</v>
      </c>
      <c r="B25218" t="n">
        <v>0.3855641583333334</v>
      </c>
    </row>
    <row r="25219">
      <c r="A25219" s="1" t="n">
        <v>43588.04166666666</v>
      </c>
      <c r="B25219" t="n">
        <v>0.3855063166666666</v>
      </c>
    </row>
    <row r="25220">
      <c r="A25220" s="1" t="n">
        <v>43588.08333333334</v>
      </c>
      <c r="B25220" t="n">
        <v>0.3853688916666667</v>
      </c>
    </row>
    <row r="25221">
      <c r="A25221" s="1" t="n">
        <v>43588.125</v>
      </c>
      <c r="B25221" t="n">
        <v>0.385202925</v>
      </c>
    </row>
    <row r="25222">
      <c r="A25222" s="1" t="n">
        <v>43588.16666666666</v>
      </c>
      <c r="B25222" t="n">
        <v>0.3853546</v>
      </c>
    </row>
    <row r="25223">
      <c r="A25223" s="1" t="n">
        <v>43588.20833333334</v>
      </c>
      <c r="B25223" t="n">
        <v>0.3850635083333334</v>
      </c>
    </row>
    <row r="25224">
      <c r="A25224" s="1" t="n">
        <v>43588.25</v>
      </c>
      <c r="B25224" t="n">
        <v>0.3849981833333334</v>
      </c>
    </row>
    <row r="25225">
      <c r="A25225" s="1" t="n">
        <v>43588.29166666666</v>
      </c>
      <c r="B25225" t="n">
        <v>0.3848594916666667</v>
      </c>
    </row>
    <row r="25226">
      <c r="A25226" s="1" t="n">
        <v>43588.33333333334</v>
      </c>
      <c r="B25226" t="n">
        <v>0.3845263416666667</v>
      </c>
    </row>
    <row r="25227">
      <c r="A25227" s="1" t="n">
        <v>43588.375</v>
      </c>
      <c r="B25227" t="n">
        <v>0.3845052583333333</v>
      </c>
    </row>
    <row r="25228">
      <c r="A25228" s="1" t="n">
        <v>43588.41666666666</v>
      </c>
      <c r="B25228" t="n">
        <v>0.3842219083333334</v>
      </c>
    </row>
    <row r="25229">
      <c r="A25229" s="1" t="n">
        <v>43588.45833333334</v>
      </c>
      <c r="B25229" t="n">
        <v>0.3840261666666667</v>
      </c>
    </row>
    <row r="25230">
      <c r="A25230" s="1" t="n">
        <v>43588.5</v>
      </c>
      <c r="B25230" t="n">
        <v>0.3836818083333333</v>
      </c>
    </row>
    <row r="25231">
      <c r="A25231" s="1" t="n">
        <v>43588.54166666666</v>
      </c>
      <c r="B25231" t="n">
        <v>0.3833117416666666</v>
      </c>
    </row>
    <row r="25232">
      <c r="A25232" s="1" t="n">
        <v>43588.58333333334</v>
      </c>
      <c r="B25232" t="n">
        <v>0.3832261833333333</v>
      </c>
    </row>
    <row r="25233">
      <c r="A25233" s="1" t="n">
        <v>43588.625</v>
      </c>
      <c r="B25233" t="n">
        <v>0.3833450083333333</v>
      </c>
    </row>
    <row r="25234">
      <c r="A25234" s="1" t="n">
        <v>43588.66666666666</v>
      </c>
      <c r="B25234" t="n">
        <v>0.3833993083333334</v>
      </c>
    </row>
    <row r="25235">
      <c r="A25235" s="1" t="n">
        <v>43588.70833333334</v>
      </c>
      <c r="B25235" t="n">
        <v>0.3831365833333333</v>
      </c>
    </row>
    <row r="25236">
      <c r="A25236" s="1" t="n">
        <v>43588.75</v>
      </c>
      <c r="B25236" t="n">
        <v>0.3830843083333333</v>
      </c>
    </row>
    <row r="25237">
      <c r="A25237" s="1" t="n">
        <v>43588.79166666666</v>
      </c>
      <c r="B25237" t="n">
        <v>0.3830497083333333</v>
      </c>
    </row>
    <row r="25238">
      <c r="A25238" s="1" t="n">
        <v>43588.83333333334</v>
      </c>
      <c r="B25238" t="n">
        <v>0.3830463166666667</v>
      </c>
    </row>
    <row r="25239">
      <c r="A25239" s="1" t="n">
        <v>43588.875</v>
      </c>
      <c r="B25239" t="n">
        <v>0.3830470000000001</v>
      </c>
    </row>
    <row r="25240">
      <c r="A25240" s="1" t="n">
        <v>43588.91666666666</v>
      </c>
      <c r="B25240" t="n">
        <v>0.3830402</v>
      </c>
    </row>
    <row r="25241">
      <c r="A25241" s="1" t="n">
        <v>43588.95833333334</v>
      </c>
      <c r="B25241" t="n">
        <v>0.3829004083333333</v>
      </c>
    </row>
    <row r="25242">
      <c r="A25242" s="1" t="n">
        <v>43589</v>
      </c>
      <c r="B25242" t="n">
        <v>0.3825937583333334</v>
      </c>
    </row>
    <row r="25243">
      <c r="A25243" s="1" t="n">
        <v>43589.04166666666</v>
      </c>
      <c r="B25243" t="n">
        <v>0.3825585</v>
      </c>
    </row>
    <row r="25244">
      <c r="A25244" s="1" t="n">
        <v>43589.08333333334</v>
      </c>
      <c r="B25244" t="n">
        <v>0.3825374666666667</v>
      </c>
    </row>
    <row r="25245">
      <c r="A25245" s="1" t="n">
        <v>43589.125</v>
      </c>
      <c r="B25245" t="n">
        <v>0.38222215</v>
      </c>
    </row>
    <row r="25246">
      <c r="A25246" s="1" t="n">
        <v>43589.16666666666</v>
      </c>
      <c r="B25246" t="n">
        <v>0.38207565</v>
      </c>
    </row>
    <row r="25247">
      <c r="A25247" s="1" t="n">
        <v>43589.20833333334</v>
      </c>
      <c r="B25247" t="n">
        <v>0.382091975</v>
      </c>
    </row>
    <row r="25248">
      <c r="A25248" s="1" t="n">
        <v>43589.25</v>
      </c>
      <c r="B25248" t="n">
        <v>0.3818357666666667</v>
      </c>
    </row>
    <row r="25249">
      <c r="A25249" s="1" t="n">
        <v>43589.29166666666</v>
      </c>
      <c r="B25249" t="n">
        <v>0.381763925</v>
      </c>
    </row>
    <row r="25250">
      <c r="A25250" s="1" t="n">
        <v>43589.33333333334</v>
      </c>
      <c r="B25250" t="n">
        <v>0.3817930666666667</v>
      </c>
    </row>
    <row r="25251">
      <c r="A25251" s="1" t="n">
        <v>43589.375</v>
      </c>
      <c r="B25251" t="n">
        <v>0.3815077833333334</v>
      </c>
    </row>
    <row r="25252">
      <c r="A25252" s="1" t="n">
        <v>43589.41666666666</v>
      </c>
      <c r="B25252" t="n">
        <v>0.3813763583333333</v>
      </c>
    </row>
    <row r="25253">
      <c r="A25253" s="1" t="n">
        <v>43589.45833333334</v>
      </c>
      <c r="B25253" t="n">
        <v>0.3810870583333333</v>
      </c>
    </row>
    <row r="25254">
      <c r="A25254" s="1" t="n">
        <v>43589.5</v>
      </c>
      <c r="B25254" t="n">
        <v>0.3807452083333334</v>
      </c>
    </row>
    <row r="25255">
      <c r="A25255" s="1" t="n">
        <v>43589.54166666666</v>
      </c>
      <c r="B25255" t="n">
        <v>0.3805468916666666</v>
      </c>
    </row>
    <row r="25256">
      <c r="A25256" s="1" t="n">
        <v>43589.58333333334</v>
      </c>
      <c r="B25256" t="n">
        <v>0.3801320666666667</v>
      </c>
    </row>
    <row r="25257">
      <c r="A25257" s="1" t="n">
        <v>43589.625</v>
      </c>
      <c r="B25257" t="n">
        <v>0.3802301666666667</v>
      </c>
    </row>
    <row r="25258">
      <c r="A25258" s="1" t="n">
        <v>43589.66666666666</v>
      </c>
      <c r="B25258" t="n">
        <v>0.3801381333333334</v>
      </c>
    </row>
    <row r="25259">
      <c r="A25259" s="1" t="n">
        <v>43589.70833333334</v>
      </c>
      <c r="B25259" t="n">
        <v>0.3801584333333334</v>
      </c>
    </row>
    <row r="25260">
      <c r="A25260" s="1" t="n">
        <v>43589.75</v>
      </c>
      <c r="B25260" t="n">
        <v>0.3801780583333333</v>
      </c>
    </row>
    <row r="25261">
      <c r="A25261" s="1" t="n">
        <v>43589.79166666666</v>
      </c>
      <c r="B25261" t="n">
        <v>0.3801915833333334</v>
      </c>
    </row>
    <row r="25262">
      <c r="A25262" s="1" t="n">
        <v>43589.83333333334</v>
      </c>
      <c r="B25262" t="n">
        <v>0.3802227166666667</v>
      </c>
    </row>
    <row r="25263">
      <c r="A25263" s="1" t="n">
        <v>43589.875</v>
      </c>
      <c r="B25263" t="n">
        <v>0.3802836583333333</v>
      </c>
    </row>
    <row r="25264">
      <c r="A25264" s="1" t="n">
        <v>43589.91666666666</v>
      </c>
      <c r="B25264" t="n">
        <v>0.3802349166666667</v>
      </c>
    </row>
    <row r="25265">
      <c r="A25265" s="1" t="n">
        <v>43589.95833333334</v>
      </c>
      <c r="B25265" t="n">
        <v>0.3800630666666667</v>
      </c>
    </row>
    <row r="25266">
      <c r="A25266" s="1" t="n">
        <v>43590</v>
      </c>
      <c r="B25266" t="n">
        <v>0.38005225</v>
      </c>
    </row>
    <row r="25267">
      <c r="A25267" s="1" t="n">
        <v>43590.04166666666</v>
      </c>
      <c r="B25267" t="n">
        <v>0.3800779416666666</v>
      </c>
    </row>
    <row r="25268">
      <c r="A25268" s="1" t="n">
        <v>43590.08333333334</v>
      </c>
      <c r="B25268" t="n">
        <v>0.380105</v>
      </c>
    </row>
    <row r="25269">
      <c r="A25269" s="1" t="n">
        <v>43590.125</v>
      </c>
      <c r="B25269" t="n">
        <v>0.3799480916666667</v>
      </c>
    </row>
    <row r="25270">
      <c r="A25270" s="1" t="n">
        <v>43590.16666666666</v>
      </c>
      <c r="B25270" t="n">
        <v>0.3796484833333333</v>
      </c>
    </row>
    <row r="25271">
      <c r="A25271" s="1" t="n">
        <v>43590.20833333334</v>
      </c>
      <c r="B25271" t="n">
        <v>0.3796329</v>
      </c>
    </row>
    <row r="25272">
      <c r="A25272" s="1" t="n">
        <v>43590.25</v>
      </c>
      <c r="B25272" t="n">
        <v>0.3796180416666666</v>
      </c>
    </row>
    <row r="25273">
      <c r="A25273" s="1" t="n">
        <v>43590.29166666666</v>
      </c>
      <c r="B25273" t="n">
        <v>0.379355775</v>
      </c>
    </row>
    <row r="25274">
      <c r="A25274" s="1" t="n">
        <v>43590.33333333334</v>
      </c>
      <c r="B25274" t="n">
        <v>0.379149575</v>
      </c>
    </row>
    <row r="25275">
      <c r="A25275" s="1" t="n">
        <v>43590.375</v>
      </c>
      <c r="B25275" t="n">
        <v>0.3789617416666666</v>
      </c>
    </row>
    <row r="25276">
      <c r="A25276" s="1" t="n">
        <v>43590.41666666666</v>
      </c>
      <c r="B25276" t="n">
        <v>0.3784875416666666</v>
      </c>
    </row>
    <row r="25277">
      <c r="A25277" s="1" t="n">
        <v>43590.45833333334</v>
      </c>
      <c r="B25277" t="n">
        <v>0.37825055</v>
      </c>
    </row>
    <row r="25278">
      <c r="A25278" s="1" t="n">
        <v>43590.5</v>
      </c>
      <c r="B25278" t="n">
        <v>0.3782006</v>
      </c>
    </row>
    <row r="25279">
      <c r="A25279" s="1" t="n">
        <v>43590.54166666666</v>
      </c>
      <c r="B25279" t="n">
        <v>0.3781047416666667</v>
      </c>
    </row>
    <row r="25280">
      <c r="A25280" s="1" t="n">
        <v>43590.58333333334</v>
      </c>
      <c r="B25280" t="n">
        <v>0.37784555</v>
      </c>
    </row>
    <row r="25281">
      <c r="A25281" s="1" t="n">
        <v>43590.625</v>
      </c>
      <c r="B25281" t="n">
        <v>0.37769165</v>
      </c>
    </row>
    <row r="25282">
      <c r="A25282" s="1" t="n">
        <v>43590.66666666666</v>
      </c>
      <c r="B25282" t="n">
        <v>0.3776876</v>
      </c>
    </row>
    <row r="25283">
      <c r="A25283" s="1" t="n">
        <v>43590.70833333334</v>
      </c>
      <c r="B25283" t="n">
        <v>0.3776573083333334</v>
      </c>
    </row>
    <row r="25284">
      <c r="A25284" s="1" t="n">
        <v>43590.75</v>
      </c>
      <c r="B25284" t="n">
        <v>0.3774798916666667</v>
      </c>
    </row>
    <row r="25285">
      <c r="A25285" s="1" t="n">
        <v>43590.79166666666</v>
      </c>
      <c r="B25285" t="n">
        <v>0.3773470166666666</v>
      </c>
    </row>
    <row r="25286">
      <c r="A25286" s="1" t="n">
        <v>43590.83333333334</v>
      </c>
      <c r="B25286" t="n">
        <v>0.377202675</v>
      </c>
    </row>
    <row r="25287">
      <c r="A25287" s="1" t="n">
        <v>43590.875</v>
      </c>
      <c r="B25287" t="n">
        <v>0.377204025</v>
      </c>
    </row>
    <row r="25288">
      <c r="A25288" s="1" t="n">
        <v>43590.91666666666</v>
      </c>
      <c r="B25288" t="n">
        <v>0.377202</v>
      </c>
    </row>
    <row r="25289">
      <c r="A25289" s="1" t="n">
        <v>43590.95833333334</v>
      </c>
      <c r="B25289" t="n">
        <v>0.37720335</v>
      </c>
    </row>
    <row r="25290">
      <c r="A25290" s="1" t="n">
        <v>43591</v>
      </c>
      <c r="B25290" t="n">
        <v>0.377210775</v>
      </c>
    </row>
    <row r="25291">
      <c r="A25291" s="1" t="n">
        <v>43591.04166666666</v>
      </c>
      <c r="B25291" t="n">
        <v>0.377206725</v>
      </c>
    </row>
    <row r="25292">
      <c r="A25292" s="1" t="n">
        <v>43591.08333333334</v>
      </c>
      <c r="B25292" t="n">
        <v>0.3771493916666667</v>
      </c>
    </row>
    <row r="25293">
      <c r="A25293" s="1" t="n">
        <v>43591.125</v>
      </c>
      <c r="B25293" t="n">
        <v>0.3769552333333333</v>
      </c>
    </row>
    <row r="25294">
      <c r="A25294" s="1" t="n">
        <v>43591.16666666666</v>
      </c>
      <c r="B25294" t="n">
        <v>0.377204025</v>
      </c>
    </row>
    <row r="25295">
      <c r="A25295" s="1" t="n">
        <v>43591.20833333334</v>
      </c>
      <c r="B25295" t="n">
        <v>0.3772100999999999</v>
      </c>
    </row>
    <row r="25296">
      <c r="A25296" s="1" t="n">
        <v>43591.25</v>
      </c>
      <c r="B25296" t="n">
        <v>0.3770367916666666</v>
      </c>
    </row>
    <row r="25297">
      <c r="A25297" s="1" t="n">
        <v>43591.29166666666</v>
      </c>
      <c r="B25297" t="n">
        <v>0.3767907333333333</v>
      </c>
    </row>
    <row r="25298">
      <c r="A25298" s="1" t="n">
        <v>43591.33333333334</v>
      </c>
      <c r="B25298" t="n">
        <v>0.376846675</v>
      </c>
    </row>
    <row r="25299">
      <c r="A25299" s="1" t="n">
        <v>43591.375</v>
      </c>
      <c r="B25299" t="n">
        <v>0.3766181833333334</v>
      </c>
    </row>
    <row r="25300">
      <c r="A25300" s="1" t="n">
        <v>43591.41666666666</v>
      </c>
      <c r="B25300" t="n">
        <v>0.3765716749999999</v>
      </c>
    </row>
    <row r="25301">
      <c r="A25301" s="1" t="n">
        <v>43591.45833333334</v>
      </c>
      <c r="B25301" t="n">
        <v>0.3766343333333333</v>
      </c>
    </row>
    <row r="25302">
      <c r="A25302" s="1" t="n">
        <v>43591.5</v>
      </c>
      <c r="B25302" t="n">
        <v>0.3764254916666667</v>
      </c>
    </row>
    <row r="25303">
      <c r="A25303" s="1" t="n">
        <v>43591.54166666666</v>
      </c>
      <c r="B25303" t="n">
        <v>0.3762119416666667</v>
      </c>
    </row>
    <row r="25304">
      <c r="A25304" s="1" t="n">
        <v>43591.58333333334</v>
      </c>
      <c r="B25304" t="n">
        <v>0.3758441749999999</v>
      </c>
    </row>
    <row r="25305">
      <c r="A25305" s="1" t="n">
        <v>43591.625</v>
      </c>
      <c r="B25305" t="n">
        <v>0.3757465</v>
      </c>
    </row>
    <row r="25306">
      <c r="A25306" s="1" t="n">
        <v>43591.66666666666</v>
      </c>
      <c r="B25306" t="n">
        <v>0.3757081583333333</v>
      </c>
    </row>
    <row r="25307">
      <c r="A25307" s="1" t="n">
        <v>43591.70833333334</v>
      </c>
      <c r="B25307" t="n">
        <v>0.37554325</v>
      </c>
    </row>
    <row r="25308">
      <c r="A25308" s="1" t="n">
        <v>43591.75</v>
      </c>
      <c r="B25308" t="n">
        <v>0.3753992333333334</v>
      </c>
    </row>
    <row r="25309">
      <c r="A25309" s="1" t="n">
        <v>43591.79166666666</v>
      </c>
      <c r="B25309" t="n">
        <v>0.37530635</v>
      </c>
    </row>
    <row r="25310">
      <c r="A25310" s="1" t="n">
        <v>43591.83333333334</v>
      </c>
      <c r="B25310" t="n">
        <v>0.3752774</v>
      </c>
    </row>
    <row r="25311">
      <c r="A25311" s="1" t="n">
        <v>43591.875</v>
      </c>
      <c r="B25311" t="n">
        <v>0.3752706749999999</v>
      </c>
    </row>
    <row r="25312">
      <c r="A25312" s="1" t="n">
        <v>43591.91666666666</v>
      </c>
      <c r="B25312" t="n">
        <v>0.3752814416666667</v>
      </c>
    </row>
    <row r="25313">
      <c r="A25313" s="1" t="n">
        <v>43591.95833333334</v>
      </c>
      <c r="B25313" t="n">
        <v>0.3752989416666667</v>
      </c>
    </row>
    <row r="25314">
      <c r="A25314" s="1" t="n">
        <v>43592</v>
      </c>
      <c r="B25314" t="n">
        <v>0.3753164416666667</v>
      </c>
    </row>
    <row r="25315">
      <c r="A25315" s="1" t="n">
        <v>43592.04166666666</v>
      </c>
      <c r="B25315" t="n">
        <v>0.375342675</v>
      </c>
    </row>
    <row r="25316">
      <c r="A25316" s="1" t="n">
        <v>43592.08333333334</v>
      </c>
      <c r="B25316" t="n">
        <v>0.375249125</v>
      </c>
    </row>
    <row r="25317">
      <c r="A25317" s="1" t="n">
        <v>43592.125</v>
      </c>
      <c r="B25317" t="n">
        <v>0.3750654416666667</v>
      </c>
    </row>
    <row r="25318">
      <c r="A25318" s="1" t="n">
        <v>43592.16666666666</v>
      </c>
      <c r="B25318" t="n">
        <v>0.3751111916666667</v>
      </c>
    </row>
    <row r="25319">
      <c r="A25319" s="1" t="n">
        <v>43592.20833333334</v>
      </c>
      <c r="B25319" t="n">
        <v>0.375184525</v>
      </c>
    </row>
    <row r="25320">
      <c r="A25320" s="1" t="n">
        <v>43592.25</v>
      </c>
      <c r="B25320" t="n">
        <v>0.3752215416666667</v>
      </c>
    </row>
    <row r="25321">
      <c r="A25321" s="1" t="n">
        <v>43592.29166666666</v>
      </c>
      <c r="B25321" t="n">
        <v>0.3751058083333333</v>
      </c>
    </row>
    <row r="25322">
      <c r="A25322" s="1" t="n">
        <v>43592.33333333334</v>
      </c>
      <c r="B25322" t="n">
        <v>0.3748393416666667</v>
      </c>
    </row>
    <row r="25323">
      <c r="A25323" s="1" t="n">
        <v>43592.375</v>
      </c>
      <c r="B25323" t="n">
        <v>0.3747640083333333</v>
      </c>
    </row>
    <row r="25324">
      <c r="A25324" s="1" t="n">
        <v>43592.41666666666</v>
      </c>
      <c r="B25324" t="n">
        <v>0.3747680333333334</v>
      </c>
    </row>
    <row r="25325">
      <c r="A25325" s="1" t="n">
        <v>43592.45833333334</v>
      </c>
      <c r="B25325" t="n">
        <v>0.37444935</v>
      </c>
    </row>
    <row r="25326">
      <c r="A25326" s="1" t="n">
        <v>43592.5</v>
      </c>
      <c r="B25326" t="n">
        <v>0.3740601583333333</v>
      </c>
    </row>
    <row r="25327">
      <c r="A25327" s="1" t="n">
        <v>43592.54166666666</v>
      </c>
      <c r="B25327" t="n">
        <v>0.3737006833333333</v>
      </c>
    </row>
    <row r="25328">
      <c r="A25328" s="1" t="n">
        <v>43592.58333333334</v>
      </c>
      <c r="B25328" t="n">
        <v>0.3733668583333333</v>
      </c>
    </row>
    <row r="25329">
      <c r="A25329" s="1" t="n">
        <v>43592.625</v>
      </c>
      <c r="B25329" t="n">
        <v>0.3731714833333333</v>
      </c>
    </row>
    <row r="25330">
      <c r="A25330" s="1" t="n">
        <v>43592.66666666666</v>
      </c>
      <c r="B25330" t="n">
        <v>0.3732654583333333</v>
      </c>
    </row>
    <row r="25331">
      <c r="A25331" s="1" t="n">
        <v>43592.70833333334</v>
      </c>
      <c r="B25331" t="n">
        <v>0.3731983416666667</v>
      </c>
    </row>
    <row r="25332">
      <c r="A25332" s="1" t="n">
        <v>43592.75</v>
      </c>
      <c r="B25332" t="n">
        <v>0.3731332</v>
      </c>
    </row>
    <row r="25333">
      <c r="A25333" s="1" t="n">
        <v>43592.79166666666</v>
      </c>
      <c r="B25333" t="n">
        <v>0.373113075</v>
      </c>
    </row>
    <row r="25334">
      <c r="A25334" s="1" t="n">
        <v>43592.83333333334</v>
      </c>
      <c r="B25334" t="n">
        <v>0.3730721333333333</v>
      </c>
    </row>
    <row r="25335">
      <c r="A25335" s="1" t="n">
        <v>43592.875</v>
      </c>
      <c r="B25335" t="n">
        <v>0.372956675</v>
      </c>
    </row>
    <row r="25336">
      <c r="A25336" s="1" t="n">
        <v>43592.91666666666</v>
      </c>
      <c r="B25336" t="n">
        <v>0.3728701</v>
      </c>
    </row>
    <row r="25337">
      <c r="A25337" s="1" t="n">
        <v>43592.95833333334</v>
      </c>
      <c r="B25337" t="n">
        <v>0.3728426</v>
      </c>
    </row>
    <row r="25338">
      <c r="A25338" s="1" t="n">
        <v>43593</v>
      </c>
      <c r="B25338" t="n">
        <v>0.3728426</v>
      </c>
    </row>
    <row r="25339">
      <c r="A25339" s="1" t="n">
        <v>43593.04166666666</v>
      </c>
      <c r="B25339" t="n">
        <v>0.3728426</v>
      </c>
    </row>
    <row r="25340">
      <c r="A25340" s="1" t="n">
        <v>43593.08333333334</v>
      </c>
      <c r="B25340" t="n">
        <v>0.3728385583333333</v>
      </c>
    </row>
    <row r="25341">
      <c r="A25341" s="1" t="n">
        <v>43593.125</v>
      </c>
      <c r="B25341" t="n">
        <v>0.3727526416666667</v>
      </c>
    </row>
    <row r="25342">
      <c r="A25342" s="1" t="n">
        <v>43593.16666666666</v>
      </c>
      <c r="B25342" t="n">
        <v>0.3724768916666667</v>
      </c>
    </row>
    <row r="25343">
      <c r="A25343" s="1" t="n">
        <v>43593.20833333334</v>
      </c>
      <c r="B25343" t="n">
        <v>0.3723608416666667</v>
      </c>
    </row>
    <row r="25344">
      <c r="A25344" s="1" t="n">
        <v>43593.25</v>
      </c>
      <c r="B25344" t="n">
        <v>0.3723595</v>
      </c>
    </row>
    <row r="25345">
      <c r="A25345" s="1" t="n">
        <v>43593.29166666666</v>
      </c>
      <c r="B25345" t="n">
        <v>0.372362175</v>
      </c>
    </row>
    <row r="25346">
      <c r="A25346" s="1" t="n">
        <v>43593.33333333334</v>
      </c>
      <c r="B25346" t="n">
        <v>0.3723272916666667</v>
      </c>
    </row>
    <row r="25347">
      <c r="A25347" s="1" t="n">
        <v>43593.375</v>
      </c>
      <c r="B25347" t="n">
        <v>0.3719705416666667</v>
      </c>
    </row>
    <row r="25348">
      <c r="A25348" s="1" t="n">
        <v>43593.41666666666</v>
      </c>
      <c r="B25348" t="n">
        <v>0.371707075</v>
      </c>
    </row>
    <row r="25349">
      <c r="A25349" s="1" t="n">
        <v>43593.45833333334</v>
      </c>
      <c r="B25349" t="n">
        <v>0.371636025</v>
      </c>
    </row>
    <row r="25350">
      <c r="A25350" s="1" t="n">
        <v>43593.5</v>
      </c>
      <c r="B25350" t="n">
        <v>0.3713893833333333</v>
      </c>
    </row>
    <row r="25351">
      <c r="A25351" s="1" t="n">
        <v>43593.54166666666</v>
      </c>
      <c r="B25351" t="n">
        <v>0.3712392916666667</v>
      </c>
    </row>
    <row r="25352">
      <c r="A25352" s="1" t="n">
        <v>43593.58333333334</v>
      </c>
      <c r="B25352" t="n">
        <v>0.37092645</v>
      </c>
    </row>
    <row r="25353">
      <c r="A25353" s="1" t="n">
        <v>43593.625</v>
      </c>
      <c r="B25353" t="n">
        <v>0.3708775666666667</v>
      </c>
    </row>
    <row r="25354">
      <c r="A25354" s="1" t="n">
        <v>43593.66666666666</v>
      </c>
      <c r="B25354" t="n">
        <v>0.3705943583333333</v>
      </c>
    </row>
    <row r="25355">
      <c r="A25355" s="1" t="n">
        <v>43593.70833333334</v>
      </c>
      <c r="B25355" t="n">
        <v>0.3704396583333334</v>
      </c>
    </row>
    <row r="25356">
      <c r="A25356" s="1" t="n">
        <v>43593.75</v>
      </c>
      <c r="B25356" t="n">
        <v>0.3704322916666667</v>
      </c>
    </row>
    <row r="25357">
      <c r="A25357" s="1" t="n">
        <v>43593.79166666666</v>
      </c>
      <c r="B25357" t="n">
        <v>0.370441</v>
      </c>
    </row>
    <row r="25358">
      <c r="A25358" s="1" t="n">
        <v>43593.83333333334</v>
      </c>
      <c r="B25358" t="n">
        <v>0.3704463833333334</v>
      </c>
    </row>
    <row r="25359">
      <c r="A25359" s="1" t="n">
        <v>43593.875</v>
      </c>
      <c r="B25359" t="n">
        <v>0.3704443583333333</v>
      </c>
    </row>
    <row r="25360">
      <c r="A25360" s="1" t="n">
        <v>43593.91666666666</v>
      </c>
      <c r="B25360" t="n">
        <v>0.3704590833333334</v>
      </c>
    </row>
    <row r="25361">
      <c r="A25361" s="1" t="n">
        <v>43593.95833333334</v>
      </c>
      <c r="B25361" t="n">
        <v>0.3704751666666666</v>
      </c>
    </row>
    <row r="25362">
      <c r="A25362" s="1" t="n">
        <v>43594</v>
      </c>
      <c r="B25362" t="n">
        <v>0.3704510583333334</v>
      </c>
    </row>
    <row r="25363">
      <c r="A25363" s="1" t="n">
        <v>43594.04166666666</v>
      </c>
      <c r="B25363" t="n">
        <v>0.37025365</v>
      </c>
    </row>
    <row r="25364">
      <c r="A25364" s="1" t="n">
        <v>43594.08333333334</v>
      </c>
      <c r="B25364" t="n">
        <v>0.3701719916666666</v>
      </c>
    </row>
    <row r="25365">
      <c r="A25365" s="1" t="n">
        <v>43594.125</v>
      </c>
      <c r="B25365" t="n">
        <v>0.37024225</v>
      </c>
    </row>
    <row r="25366">
      <c r="A25366" s="1" t="n">
        <v>43594.16666666666</v>
      </c>
      <c r="B25366" t="n">
        <v>0.3703225583333333</v>
      </c>
    </row>
    <row r="25367">
      <c r="A25367" s="1" t="n">
        <v>43594.20833333334</v>
      </c>
      <c r="B25367" t="n">
        <v>0.3703453166666666</v>
      </c>
    </row>
    <row r="25368">
      <c r="A25368" s="1" t="n">
        <v>43594.25</v>
      </c>
      <c r="B25368" t="n">
        <v>0.370128475</v>
      </c>
    </row>
    <row r="25369">
      <c r="A25369" s="1" t="n">
        <v>43594.29166666666</v>
      </c>
      <c r="B25369" t="n">
        <v>0.3699759166666667</v>
      </c>
    </row>
    <row r="25370">
      <c r="A25370" s="1" t="n">
        <v>43594.33333333334</v>
      </c>
      <c r="B25370" t="n">
        <v>0.369933775</v>
      </c>
    </row>
    <row r="25371">
      <c r="A25371" s="1" t="n">
        <v>43594.375</v>
      </c>
      <c r="B25371" t="n">
        <v>0.3697358083333333</v>
      </c>
    </row>
    <row r="25372">
      <c r="A25372" s="1" t="n">
        <v>43594.41666666666</v>
      </c>
      <c r="B25372" t="n">
        <v>0.3694061333333333</v>
      </c>
    </row>
    <row r="25373">
      <c r="A25373" s="1" t="n">
        <v>43594.45833333334</v>
      </c>
      <c r="B25373" t="n">
        <v>0.3689783166666667</v>
      </c>
    </row>
    <row r="25374">
      <c r="A25374" s="1" t="n">
        <v>43594.5</v>
      </c>
      <c r="B25374" t="n">
        <v>0.368548075</v>
      </c>
    </row>
    <row r="25375">
      <c r="A25375" s="1" t="n">
        <v>43594.54166666666</v>
      </c>
      <c r="B25375" t="n">
        <v>0.3684719333333333</v>
      </c>
    </row>
    <row r="25376">
      <c r="A25376" s="1" t="n">
        <v>43594.58333333334</v>
      </c>
      <c r="B25376" t="n">
        <v>0.36835775</v>
      </c>
    </row>
    <row r="25377">
      <c r="A25377" s="1" t="n">
        <v>43594.625</v>
      </c>
      <c r="B25377" t="n">
        <v>0.368186775</v>
      </c>
    </row>
    <row r="25378">
      <c r="A25378" s="1" t="n">
        <v>43594.66666666666</v>
      </c>
      <c r="B25378" t="n">
        <v>0.3680238666666666</v>
      </c>
    </row>
    <row r="25379">
      <c r="A25379" s="1" t="n">
        <v>43594.70833333334</v>
      </c>
      <c r="B25379" t="n">
        <v>0.3680231999999999</v>
      </c>
    </row>
    <row r="25380">
      <c r="A25380" s="1" t="n">
        <v>43594.75</v>
      </c>
      <c r="B25380" t="n">
        <v>0.3680231999999999</v>
      </c>
    </row>
    <row r="25381">
      <c r="A25381" s="1" t="n">
        <v>43594.79166666666</v>
      </c>
      <c r="B25381" t="n">
        <v>0.3680231999999999</v>
      </c>
    </row>
    <row r="25382">
      <c r="A25382" s="1" t="n">
        <v>43594.83333333334</v>
      </c>
      <c r="B25382" t="n">
        <v>0.3680231999999999</v>
      </c>
    </row>
    <row r="25383">
      <c r="A25383" s="1" t="n">
        <v>43594.875</v>
      </c>
      <c r="B25383" t="n">
        <v>0.3680225333333333</v>
      </c>
    </row>
    <row r="25384">
      <c r="A25384" s="1" t="n">
        <v>43594.91666666666</v>
      </c>
      <c r="B25384" t="n">
        <v>0.3679991583333333</v>
      </c>
    </row>
    <row r="25385">
      <c r="A25385" s="1" t="n">
        <v>43594.95833333334</v>
      </c>
      <c r="B25385" t="n">
        <v>0.3678383083333334</v>
      </c>
    </row>
    <row r="25386">
      <c r="A25386" s="1" t="n">
        <v>43595</v>
      </c>
      <c r="B25386" t="n">
        <v>0.36762475</v>
      </c>
    </row>
    <row r="25387">
      <c r="A25387" s="1" t="n">
        <v>43595.04166666666</v>
      </c>
      <c r="B25387" t="n">
        <v>0.3675460333333334</v>
      </c>
    </row>
    <row r="25388">
      <c r="A25388" s="1" t="n">
        <v>43595.08333333334</v>
      </c>
      <c r="B25388" t="n">
        <v>0.3675433666666667</v>
      </c>
    </row>
    <row r="25389">
      <c r="A25389" s="1" t="n">
        <v>43595.125</v>
      </c>
      <c r="B25389" t="n">
        <v>0.3675413666666666</v>
      </c>
    </row>
    <row r="25390">
      <c r="A25390" s="1" t="n">
        <v>43595.16666666666</v>
      </c>
      <c r="B25390" t="n">
        <v>0.3674479666666666</v>
      </c>
    </row>
    <row r="25391">
      <c r="A25391" s="1" t="n">
        <v>43595.20833333334</v>
      </c>
      <c r="B25391" t="n">
        <v>0.3671544833333333</v>
      </c>
    </row>
    <row r="25392">
      <c r="A25392" s="1" t="n">
        <v>43595.25</v>
      </c>
      <c r="B25392" t="n">
        <v>0.3671144666666666</v>
      </c>
    </row>
    <row r="25393">
      <c r="A25393" s="1" t="n">
        <v>43595.29166666666</v>
      </c>
      <c r="B25393" t="n">
        <v>0.3671191333333333</v>
      </c>
    </row>
    <row r="25394">
      <c r="A25394" s="1" t="n">
        <v>43595.33333333334</v>
      </c>
      <c r="B25394" t="n">
        <v>0.3671229111111111</v>
      </c>
    </row>
    <row r="25395">
      <c r="A25395" s="1" t="n">
        <v>43595.375</v>
      </c>
      <c r="B25395" t="n">
        <v/>
      </c>
    </row>
    <row r="25396">
      <c r="A25396" s="1" t="n">
        <v>43595.41666666666</v>
      </c>
      <c r="B25396" t="n">
        <v/>
      </c>
    </row>
    <row r="25397">
      <c r="A25397" s="1" t="n">
        <v>43595.45833333334</v>
      </c>
      <c r="B25397" t="n">
        <v/>
      </c>
    </row>
    <row r="25398">
      <c r="A25398" s="1" t="n">
        <v>43595.5</v>
      </c>
      <c r="B25398" t="n">
        <v>0.3660699833333333</v>
      </c>
    </row>
    <row r="25399">
      <c r="A25399" s="1" t="n">
        <v>43595.54166666666</v>
      </c>
      <c r="B25399" t="n">
        <v>0.365592525</v>
      </c>
    </row>
    <row r="25400">
      <c r="A25400" s="1" t="n">
        <v>43595.58333333334</v>
      </c>
      <c r="B25400" t="n">
        <v>0.3652111416666666</v>
      </c>
    </row>
    <row r="25401">
      <c r="A25401" s="1" t="n">
        <v>43595.625</v>
      </c>
      <c r="B25401" t="n">
        <v>0.3650647583333333</v>
      </c>
    </row>
    <row r="25402">
      <c r="A25402" s="1" t="n">
        <v>43595.66666666666</v>
      </c>
      <c r="B25402" t="n">
        <v>0.3650441333333334</v>
      </c>
    </row>
    <row r="25403">
      <c r="A25403" s="1" t="n">
        <v>43595.70833333334</v>
      </c>
      <c r="B25403" t="n">
        <v>0.3647574083333334</v>
      </c>
    </row>
    <row r="25404">
      <c r="A25404" s="1" t="n">
        <v>43595.75</v>
      </c>
      <c r="B25404" t="n">
        <v>0.3646855833333333</v>
      </c>
    </row>
    <row r="25405">
      <c r="A25405" s="1" t="n">
        <v>43595.79166666666</v>
      </c>
      <c r="B25405" t="n">
        <v>0.3646689916666667</v>
      </c>
    </row>
    <row r="25406">
      <c r="A25406" s="1" t="n">
        <v>43595.83333333334</v>
      </c>
      <c r="B25406" t="n">
        <v>0.364665</v>
      </c>
    </row>
    <row r="25407">
      <c r="A25407" s="1" t="n">
        <v>43595.875</v>
      </c>
      <c r="B25407" t="n">
        <v>0.364665</v>
      </c>
    </row>
    <row r="25408">
      <c r="A25408" s="1" t="n">
        <v>43595.91666666666</v>
      </c>
      <c r="B25408" t="n">
        <v>0.364665</v>
      </c>
    </row>
    <row r="25409">
      <c r="A25409" s="1" t="n">
        <v>43595.95833333334</v>
      </c>
      <c r="B25409" t="n">
        <v>0.3646643333333333</v>
      </c>
    </row>
    <row r="25410">
      <c r="A25410" s="1" t="n">
        <v>43596</v>
      </c>
      <c r="B25410" t="n">
        <v>0.364644375</v>
      </c>
    </row>
    <row r="25411">
      <c r="A25411" s="1" t="n">
        <v>43596.04166666666</v>
      </c>
      <c r="B25411" t="n">
        <v>0.3644675</v>
      </c>
    </row>
    <row r="25412">
      <c r="A25412" s="1" t="n">
        <v>43596.08333333334</v>
      </c>
      <c r="B25412" t="n">
        <v>0.3642108666666666</v>
      </c>
    </row>
    <row r="25413">
      <c r="A25413" s="1" t="n">
        <v>43596.125</v>
      </c>
      <c r="B25413" t="n">
        <v>0.3641895916666667</v>
      </c>
    </row>
    <row r="25414">
      <c r="A25414" s="1" t="n">
        <v>43596.16666666666</v>
      </c>
      <c r="B25414" t="n">
        <v>0.364200225</v>
      </c>
    </row>
    <row r="25415">
      <c r="A25415" s="1" t="n">
        <v>43596.20833333334</v>
      </c>
      <c r="B25415" t="n">
        <v>0.3640128083333333</v>
      </c>
    </row>
    <row r="25416">
      <c r="A25416" s="1" t="n">
        <v>43596.25</v>
      </c>
      <c r="B25416" t="n">
        <v>0.3638041166666666</v>
      </c>
    </row>
    <row r="25417">
      <c r="A25417" s="1" t="n">
        <v>43596.29166666666</v>
      </c>
      <c r="B25417" t="n">
        <v>0.3637861583333333</v>
      </c>
    </row>
    <row r="25418">
      <c r="A25418" s="1" t="n">
        <v>43596.33333333334</v>
      </c>
      <c r="B25418" t="n">
        <v>0.3638027916666667</v>
      </c>
    </row>
    <row r="25419">
      <c r="A25419" s="1" t="n">
        <v>43596.375</v>
      </c>
      <c r="B25419" t="n">
        <v>0.3635769583333333</v>
      </c>
    </row>
    <row r="25420">
      <c r="A25420" s="1" t="n">
        <v>43596.41666666666</v>
      </c>
      <c r="B25420" t="n">
        <v>0.3634367999999999</v>
      </c>
    </row>
    <row r="25421">
      <c r="A25421" s="1" t="n">
        <v>43596.45833333334</v>
      </c>
      <c r="B25421" t="n">
        <v>0.3629892916666667</v>
      </c>
    </row>
    <row r="25422">
      <c r="A25422" s="1" t="n">
        <v>43596.5</v>
      </c>
      <c r="B25422" t="n">
        <v>0.3627668916666666</v>
      </c>
    </row>
    <row r="25423">
      <c r="A25423" s="1" t="n">
        <v>43596.54166666666</v>
      </c>
      <c r="B25423" t="n">
        <v>0.3627496166666667</v>
      </c>
    </row>
    <row r="25424">
      <c r="A25424" s="1" t="n">
        <v>43596.58333333334</v>
      </c>
      <c r="B25424" t="n">
        <v>0.3623244</v>
      </c>
    </row>
    <row r="25425">
      <c r="A25425" s="1" t="n">
        <v>43596.625</v>
      </c>
      <c r="B25425" t="n">
        <v>0.3622792833333333</v>
      </c>
    </row>
    <row r="25426">
      <c r="A25426" s="1" t="n">
        <v>43596.66666666666</v>
      </c>
      <c r="B25426" t="n">
        <v>0.362278625</v>
      </c>
    </row>
    <row r="25427">
      <c r="A25427" s="1" t="n">
        <v>43596.70833333334</v>
      </c>
      <c r="B25427" t="n">
        <v>0.3620438666666667</v>
      </c>
    </row>
    <row r="25428">
      <c r="A25428" s="1" t="n">
        <v>43596.75</v>
      </c>
      <c r="B25428" t="n">
        <v>0.3619748916666667</v>
      </c>
    </row>
    <row r="25429">
      <c r="A25429" s="1" t="n">
        <v>43596.79166666666</v>
      </c>
      <c r="B25429" t="n">
        <v>0.3620100416666667</v>
      </c>
    </row>
    <row r="25430">
      <c r="A25430" s="1" t="n">
        <v>43596.83333333334</v>
      </c>
      <c r="B25430" t="n">
        <v>0.362045175</v>
      </c>
    </row>
    <row r="25431">
      <c r="A25431" s="1" t="n">
        <v>43596.875</v>
      </c>
      <c r="B25431" t="n">
        <v>0.36209825</v>
      </c>
    </row>
    <row r="25432">
      <c r="A25432" s="1" t="n">
        <v>43596.91666666666</v>
      </c>
      <c r="B25432" t="n">
        <v>0.3621307333333333</v>
      </c>
    </row>
    <row r="25433">
      <c r="A25433" s="1" t="n">
        <v>43596.95833333334</v>
      </c>
      <c r="B25433" t="n">
        <v>0.3621672</v>
      </c>
    </row>
    <row r="25434">
      <c r="A25434" s="1" t="n">
        <v>43597</v>
      </c>
      <c r="B25434" t="n">
        <v>0.3621340416666667</v>
      </c>
    </row>
    <row r="25435">
      <c r="A25435" s="1" t="n">
        <v>43597.04166666666</v>
      </c>
      <c r="B25435" t="n">
        <v>0.3619012833333333</v>
      </c>
    </row>
    <row r="25436">
      <c r="A25436" s="1" t="n">
        <v>43597.08333333334</v>
      </c>
      <c r="B25436" t="n">
        <v>0.3621877666666666</v>
      </c>
    </row>
    <row r="25437">
      <c r="A25437" s="1" t="n">
        <v>43597.125</v>
      </c>
      <c r="B25437" t="n">
        <v>0.3622892416666667</v>
      </c>
    </row>
    <row r="25438">
      <c r="A25438" s="1" t="n">
        <v>43597.16666666666</v>
      </c>
      <c r="B25438" t="n">
        <v>0.3621791416666666</v>
      </c>
    </row>
    <row r="25439">
      <c r="A25439" s="1" t="n">
        <v>43597.20833333334</v>
      </c>
      <c r="B25439" t="n">
        <v>0.3621652166666667</v>
      </c>
    </row>
    <row r="25440">
      <c r="A25440" s="1" t="n">
        <v>43597.25</v>
      </c>
      <c r="B25440" t="n">
        <v>0.3622070083333333</v>
      </c>
    </row>
    <row r="25441">
      <c r="A25441" s="1" t="n">
        <v>43597.29166666666</v>
      </c>
      <c r="B25441" t="n">
        <v>0.3620723833333333</v>
      </c>
    </row>
    <row r="25442">
      <c r="A25442" s="1" t="n">
        <v>43597.33333333334</v>
      </c>
      <c r="B25442" t="n">
        <v>0.3617845833333334</v>
      </c>
    </row>
    <row r="25443">
      <c r="A25443" s="1" t="n">
        <v>43597.375</v>
      </c>
      <c r="B25443" t="n">
        <v>0.3614095</v>
      </c>
    </row>
    <row r="25444">
      <c r="A25444" s="1" t="n">
        <v>43597.41666666666</v>
      </c>
      <c r="B25444" t="n">
        <v>0.3612571166666667</v>
      </c>
    </row>
    <row r="25445">
      <c r="A25445" s="1" t="n">
        <v>43597.45833333334</v>
      </c>
      <c r="B25445" t="n">
        <v>0.3608562333333333</v>
      </c>
    </row>
    <row r="25446">
      <c r="A25446" s="1" t="n">
        <v>43597.5</v>
      </c>
      <c r="B25446" t="n">
        <v>0.36070465</v>
      </c>
    </row>
    <row r="25447">
      <c r="A25447" s="1" t="n">
        <v>43597.54166666666</v>
      </c>
      <c r="B25447" t="n">
        <v>0.3603737166666667</v>
      </c>
    </row>
    <row r="25448">
      <c r="A25448" s="1" t="n">
        <v>43597.58333333334</v>
      </c>
      <c r="B25448" t="n">
        <v>0.3601838</v>
      </c>
    </row>
    <row r="25449">
      <c r="A25449" s="1" t="n">
        <v>43597.625</v>
      </c>
      <c r="B25449" t="n">
        <v>0.360275125</v>
      </c>
    </row>
    <row r="25450">
      <c r="A25450" s="1" t="n">
        <v>43597.66666666666</v>
      </c>
      <c r="B25450" t="n">
        <v>0.360324075</v>
      </c>
    </row>
    <row r="25451">
      <c r="A25451" s="1" t="n">
        <v>43597.70833333334</v>
      </c>
      <c r="B25451" t="n">
        <v>0.360125575</v>
      </c>
    </row>
    <row r="25452">
      <c r="A25452" s="1" t="n">
        <v>43597.75</v>
      </c>
      <c r="B25452" t="n">
        <v>0.3599310416666666</v>
      </c>
    </row>
    <row r="25453">
      <c r="A25453" s="1" t="n">
        <v>43597.79166666666</v>
      </c>
      <c r="B25453" t="n">
        <v>0.3598946666666667</v>
      </c>
    </row>
    <row r="25454">
      <c r="A25454" s="1" t="n">
        <v>43597.83333333334</v>
      </c>
      <c r="B25454" t="n">
        <v>0.3598913750000001</v>
      </c>
    </row>
    <row r="25455">
      <c r="A25455" s="1" t="n">
        <v>43597.875</v>
      </c>
      <c r="B25455" t="n">
        <v>0.3598894</v>
      </c>
    </row>
    <row r="25456">
      <c r="A25456" s="1" t="n">
        <v>43597.91666666666</v>
      </c>
      <c r="B25456" t="n">
        <v>0.3598894</v>
      </c>
    </row>
    <row r="25457">
      <c r="A25457" s="1" t="n">
        <v>43597.95833333334</v>
      </c>
      <c r="B25457" t="n">
        <v>0.3598894</v>
      </c>
    </row>
    <row r="25458">
      <c r="A25458" s="1" t="n">
        <v>43598</v>
      </c>
      <c r="B25458" t="n">
        <v>0.35988675</v>
      </c>
    </row>
    <row r="25459">
      <c r="A25459" s="1" t="n">
        <v>43598.04166666666</v>
      </c>
      <c r="B25459" t="n">
        <v>0.3597736583333334</v>
      </c>
    </row>
    <row r="25460">
      <c r="A25460" s="1" t="n">
        <v>43598.08333333334</v>
      </c>
      <c r="B25460" t="n">
        <v>0.3595138</v>
      </c>
    </row>
    <row r="25461">
      <c r="A25461" s="1" t="n">
        <v>43598.125</v>
      </c>
      <c r="B25461" t="n">
        <v>0.3594166</v>
      </c>
    </row>
    <row r="25462">
      <c r="A25462" s="1" t="n">
        <v>43598.16666666666</v>
      </c>
      <c r="B25462" t="n">
        <v>0.3594179166666667</v>
      </c>
    </row>
    <row r="25463">
      <c r="A25463" s="1" t="n">
        <v>43598.20833333334</v>
      </c>
      <c r="B25463" t="n">
        <v>0.3594093333333333</v>
      </c>
    </row>
    <row r="25464">
      <c r="A25464" s="1" t="n">
        <v>43598.25</v>
      </c>
      <c r="B25464" t="n">
        <v>0.3592962833333333</v>
      </c>
    </row>
    <row r="25465">
      <c r="A25465" s="1" t="n">
        <v>43598.29166666666</v>
      </c>
      <c r="B25465" t="n">
        <v>0.3597776416666667</v>
      </c>
    </row>
    <row r="25466">
      <c r="A25466" s="1" t="n">
        <v>43598.33333333334</v>
      </c>
      <c r="B25466" t="n">
        <v>0.3597776</v>
      </c>
    </row>
    <row r="25467">
      <c r="A25467" s="1" t="n">
        <v>43598.375</v>
      </c>
      <c r="B25467" t="n">
        <v>0.3594172583333333</v>
      </c>
    </row>
    <row r="25468">
      <c r="A25468" s="1" t="n">
        <v>43598.41666666666</v>
      </c>
      <c r="B25468" t="n">
        <v>0.3592070583333333</v>
      </c>
    </row>
    <row r="25469">
      <c r="A25469" s="1" t="n">
        <v>43598.45833333334</v>
      </c>
      <c r="B25469" t="n">
        <v>0.3589433333333333</v>
      </c>
    </row>
    <row r="25470">
      <c r="A25470" s="1" t="n">
        <v>43598.5</v>
      </c>
      <c r="B25470" t="n">
        <v>0.3586361416666666</v>
      </c>
    </row>
    <row r="25471">
      <c r="A25471" s="1" t="n">
        <v>43598.54166666666</v>
      </c>
      <c r="B25471" t="n">
        <v>0.358552925</v>
      </c>
    </row>
    <row r="25472">
      <c r="A25472" s="1" t="n">
        <v>43598.58333333334</v>
      </c>
      <c r="B25472" t="n">
        <v>0.358436025</v>
      </c>
    </row>
    <row r="25473">
      <c r="A25473" s="1" t="n">
        <v>43598.625</v>
      </c>
      <c r="B25473" t="n">
        <v>0.3580068583333333</v>
      </c>
    </row>
    <row r="25474">
      <c r="A25474" s="1" t="n">
        <v>43598.66666666666</v>
      </c>
      <c r="B25474" t="n">
        <v>0.3579850833333333</v>
      </c>
    </row>
    <row r="25475">
      <c r="A25475" s="1" t="n">
        <v>43598.70833333334</v>
      </c>
      <c r="B25475" t="n">
        <v>0.357922375</v>
      </c>
    </row>
    <row r="25476">
      <c r="A25476" s="1" t="n">
        <v>43598.75</v>
      </c>
      <c r="B25476" t="n">
        <v>0.3576986333333333</v>
      </c>
    </row>
    <row r="25477">
      <c r="A25477" s="1" t="n">
        <v>43598.79166666666</v>
      </c>
      <c r="B25477" t="n">
        <v>0.35756865</v>
      </c>
    </row>
    <row r="25478">
      <c r="A25478" s="1" t="n">
        <v>43598.83333333334</v>
      </c>
      <c r="B25478" t="n">
        <v>0.3584677666666667</v>
      </c>
    </row>
    <row r="25479">
      <c r="A25479" s="1" t="n">
        <v>43598.875</v>
      </c>
      <c r="B25479" t="n">
        <v>0.3585397083333333</v>
      </c>
    </row>
    <row r="25480">
      <c r="A25480" s="1" t="n">
        <v>43598.91666666666</v>
      </c>
      <c r="B25480" t="n">
        <v>0.3587491083333333</v>
      </c>
    </row>
    <row r="25481">
      <c r="A25481" s="1" t="n">
        <v>43598.95833333334</v>
      </c>
      <c r="B25481" t="n">
        <v>0.3589142666666666</v>
      </c>
    </row>
    <row r="25482">
      <c r="A25482" s="1" t="n">
        <v>43599</v>
      </c>
      <c r="B25482" t="n">
        <v>0.3588316666666667</v>
      </c>
    </row>
    <row r="25483">
      <c r="A25483" s="1" t="n">
        <v>43599.04166666666</v>
      </c>
      <c r="B25483" t="n">
        <v>0.3587418416666666</v>
      </c>
    </row>
    <row r="25484">
      <c r="A25484" s="1" t="n">
        <v>43599.08333333334</v>
      </c>
      <c r="B25484" t="n">
        <v>0.358855475</v>
      </c>
    </row>
    <row r="25485">
      <c r="A25485" s="1" t="n">
        <v>43599.125</v>
      </c>
      <c r="B25485" t="n">
        <v>0.3589895833333334</v>
      </c>
    </row>
    <row r="25486">
      <c r="A25486" s="1" t="n">
        <v>43599.16666666666</v>
      </c>
      <c r="B25486" t="n">
        <v>0.358998175</v>
      </c>
    </row>
    <row r="25487">
      <c r="A25487" s="1" t="n">
        <v>43599.20833333334</v>
      </c>
      <c r="B25487" t="n">
        <v>0.3589816583333333</v>
      </c>
    </row>
    <row r="25488">
      <c r="A25488" s="1" t="n">
        <v>43599.25</v>
      </c>
      <c r="B25488" t="n">
        <v>0.3587424833333333</v>
      </c>
    </row>
    <row r="25489">
      <c r="A25489" s="1" t="n">
        <v>43599.29166666666</v>
      </c>
      <c r="B25489" t="n">
        <v>0.3586421</v>
      </c>
    </row>
    <row r="25490">
      <c r="A25490" s="1" t="n">
        <v>43599.33333333334</v>
      </c>
      <c r="B25490" t="n">
        <v>0.3586420833333333</v>
      </c>
    </row>
    <row r="25491">
      <c r="A25491" s="1" t="n">
        <v>43599.375</v>
      </c>
      <c r="B25491" t="n">
        <v>0.3586830666666667</v>
      </c>
    </row>
    <row r="25492">
      <c r="A25492" s="1" t="n">
        <v>43599.41666666666</v>
      </c>
      <c r="B25492" t="n">
        <v>0.3586387916666667</v>
      </c>
    </row>
    <row r="25493">
      <c r="A25493" s="1" t="n">
        <v>43599.45833333334</v>
      </c>
      <c r="B25493" t="n">
        <v>0.3583891333333333</v>
      </c>
    </row>
    <row r="25494">
      <c r="A25494" s="1" t="n">
        <v>43599.5</v>
      </c>
      <c r="B25494" t="n">
        <v>0.3589652416666667</v>
      </c>
    </row>
    <row r="25495">
      <c r="A25495" s="1" t="n">
        <v>43599.54166666666</v>
      </c>
      <c r="B25495" t="n">
        <v>0.3992432583333334</v>
      </c>
    </row>
    <row r="25496">
      <c r="A25496" s="1" t="n">
        <v>43599.58333333334</v>
      </c>
      <c r="B25496" t="n">
        <v>0.417849075</v>
      </c>
    </row>
    <row r="25497">
      <c r="A25497" s="1" t="n">
        <v>43599.625</v>
      </c>
      <c r="B25497" t="n">
        <v>0.4123952166666667</v>
      </c>
    </row>
    <row r="25498">
      <c r="A25498" s="1" t="n">
        <v>43599.66666666666</v>
      </c>
      <c r="B25498" t="n">
        <v>0.4097676166666667</v>
      </c>
    </row>
    <row r="25499">
      <c r="A25499" s="1" t="n">
        <v>43599.70833333334</v>
      </c>
      <c r="B25499" t="n">
        <v>0.4086988333333334</v>
      </c>
    </row>
    <row r="25500">
      <c r="A25500" s="1" t="n">
        <v>43599.75</v>
      </c>
      <c r="B25500" t="n">
        <v>0.4077156583333334</v>
      </c>
    </row>
    <row r="25501">
      <c r="A25501" s="1" t="n">
        <v>43599.79166666666</v>
      </c>
      <c r="B25501" t="n">
        <v>0.407142575</v>
      </c>
    </row>
    <row r="25502">
      <c r="A25502" s="1" t="n">
        <v>43599.83333333334</v>
      </c>
      <c r="B25502" t="n">
        <v>0.4063952666666666</v>
      </c>
    </row>
    <row r="25503">
      <c r="A25503" s="1" t="n">
        <v>43599.875</v>
      </c>
      <c r="B25503" t="n">
        <v>0.4057437</v>
      </c>
    </row>
    <row r="25504">
      <c r="A25504" s="1" t="n">
        <v>43599.91666666666</v>
      </c>
      <c r="B25504" t="n">
        <v>0.405460175</v>
      </c>
    </row>
    <row r="25505">
      <c r="A25505" s="1" t="n">
        <v>43599.95833333334</v>
      </c>
      <c r="B25505" t="n">
        <v>0.404733625</v>
      </c>
    </row>
    <row r="25506">
      <c r="A25506" s="1" t="n">
        <v>43600</v>
      </c>
      <c r="B25506" t="n">
        <v>0.4041943</v>
      </c>
    </row>
    <row r="25507">
      <c r="A25507" s="1" t="n">
        <v>43600.04166666666</v>
      </c>
      <c r="B25507" t="n">
        <v>0.4039542249999999</v>
      </c>
    </row>
    <row r="25508">
      <c r="A25508" s="1" t="n">
        <v>43600.08333333334</v>
      </c>
      <c r="B25508" t="n">
        <v>0.403854325</v>
      </c>
    </row>
    <row r="25509">
      <c r="A25509" s="1" t="n">
        <v>43600.125</v>
      </c>
      <c r="B25509" t="n">
        <v>0.4034839583333333</v>
      </c>
    </row>
    <row r="25510">
      <c r="A25510" s="1" t="n">
        <v>43600.16666666666</v>
      </c>
      <c r="B25510" t="n">
        <v>0.403114425</v>
      </c>
    </row>
    <row r="25511">
      <c r="A25511" s="1" t="n">
        <v>43600.20833333334</v>
      </c>
      <c r="B25511" t="n">
        <v>0.40270825</v>
      </c>
    </row>
    <row r="25512">
      <c r="A25512" s="1" t="n">
        <v>43600.25</v>
      </c>
      <c r="B25512" t="n">
        <v>0.4022919333333333</v>
      </c>
    </row>
    <row r="25513">
      <c r="A25513" s="1" t="n">
        <v>43600.29166666666</v>
      </c>
      <c r="B25513" t="n">
        <v>0.4021063666666667</v>
      </c>
    </row>
    <row r="25514">
      <c r="A25514" s="1" t="n">
        <v>43600.33333333334</v>
      </c>
      <c r="B25514" t="n">
        <v>0.4018148583333334</v>
      </c>
    </row>
    <row r="25515">
      <c r="A25515" s="1" t="n">
        <v>43600.375</v>
      </c>
      <c r="B25515" t="n">
        <v>0.4010896416666667</v>
      </c>
    </row>
    <row r="25516">
      <c r="A25516" s="1" t="n">
        <v>43600.41666666666</v>
      </c>
      <c r="B25516" t="n">
        <v>0.4004603583333333</v>
      </c>
    </row>
    <row r="25517">
      <c r="A25517" s="1" t="n">
        <v>43600.45833333334</v>
      </c>
      <c r="B25517" t="n">
        <v>0.4001050916666666</v>
      </c>
    </row>
    <row r="25518">
      <c r="A25518" s="1" t="n">
        <v>43600.5</v>
      </c>
      <c r="B25518" t="n">
        <v>0.3995482833333333</v>
      </c>
    </row>
    <row r="25519">
      <c r="A25519" s="1" t="n">
        <v>43600.54166666666</v>
      </c>
      <c r="B25519" t="n">
        <v>0.3988351166666667</v>
      </c>
    </row>
    <row r="25520">
      <c r="A25520" s="1" t="n">
        <v>43600.58333333334</v>
      </c>
      <c r="B25520" t="n">
        <v>0.3984418666666666</v>
      </c>
    </row>
    <row r="25521">
      <c r="A25521" s="1" t="n">
        <v>43600.625</v>
      </c>
      <c r="B25521" t="n">
        <v>0.398288025</v>
      </c>
    </row>
    <row r="25522">
      <c r="A25522" s="1" t="n">
        <v>43600.66666666666</v>
      </c>
      <c r="B25522" t="n">
        <v>0.3979736</v>
      </c>
    </row>
    <row r="25523">
      <c r="A25523" s="1" t="n">
        <v>43600.70833333334</v>
      </c>
      <c r="B25523" t="n">
        <v>0.3977846666666667</v>
      </c>
    </row>
    <row r="25524">
      <c r="A25524" s="1" t="n">
        <v>43600.75</v>
      </c>
      <c r="B25524" t="n">
        <v>0.3973649166666667</v>
      </c>
    </row>
    <row r="25525">
      <c r="A25525" s="1" t="n">
        <v>43600.79166666666</v>
      </c>
      <c r="B25525" t="n">
        <v>0.3973276833333333</v>
      </c>
    </row>
    <row r="25526">
      <c r="A25526" s="1" t="n">
        <v>43600.83333333334</v>
      </c>
      <c r="B25526" t="n">
        <v>0.3970301416666667</v>
      </c>
    </row>
    <row r="25527">
      <c r="A25527" s="1" t="n">
        <v>43600.875</v>
      </c>
      <c r="B25527" t="n">
        <v>0.39698605</v>
      </c>
    </row>
    <row r="25528">
      <c r="A25528" s="1" t="n">
        <v>43600.91666666666</v>
      </c>
      <c r="B25528" t="n">
        <v>0.396873075</v>
      </c>
    </row>
    <row r="25529">
      <c r="A25529" s="1" t="n">
        <v>43600.95833333334</v>
      </c>
      <c r="B25529" t="n">
        <v>0.3968021416666667</v>
      </c>
    </row>
    <row r="25530">
      <c r="A25530" s="1" t="n">
        <v>43601</v>
      </c>
      <c r="B25530" t="n">
        <v>0.3964117166666667</v>
      </c>
    </row>
    <row r="25531">
      <c r="A25531" s="1" t="n">
        <v>43601.04166666666</v>
      </c>
      <c r="B25531" t="n">
        <v>0.3963167</v>
      </c>
    </row>
    <row r="25532">
      <c r="A25532" s="1" t="n">
        <v>43601.08333333334</v>
      </c>
      <c r="B25532" t="n">
        <v>0.3958969166666667</v>
      </c>
    </row>
    <row r="25533">
      <c r="A25533" s="1" t="n">
        <v>43601.125</v>
      </c>
      <c r="B25533" t="n">
        <v>0.3957888999999999</v>
      </c>
    </row>
    <row r="25534">
      <c r="A25534" s="1" t="n">
        <v>43601.16666666666</v>
      </c>
      <c r="B25534" t="n">
        <v>0.3953763</v>
      </c>
    </row>
    <row r="25535">
      <c r="A25535" s="1" t="n">
        <v>43601.20833333334</v>
      </c>
      <c r="B25535" t="n">
        <v>0.3953274833333333</v>
      </c>
    </row>
    <row r="25536">
      <c r="A25536" s="1" t="n">
        <v>43601.25</v>
      </c>
      <c r="B25536" t="n">
        <v>0.395152875</v>
      </c>
    </row>
    <row r="25537">
      <c r="A25537" s="1" t="n">
        <v>43601.29166666666</v>
      </c>
      <c r="B25537" t="n">
        <v>0.3950009583333333</v>
      </c>
    </row>
    <row r="25538">
      <c r="A25538" s="1" t="n">
        <v>43601.33333333334</v>
      </c>
      <c r="B25538" t="n">
        <v>0.3948181</v>
      </c>
    </row>
    <row r="25539">
      <c r="A25539" s="1" t="n">
        <v>43601.375</v>
      </c>
      <c r="B25539" t="n">
        <v>0.3943811916666666</v>
      </c>
    </row>
    <row r="25540">
      <c r="A25540" s="1" t="n">
        <v>43601.41666666666</v>
      </c>
      <c r="B25540" t="n">
        <v>0.3938771583333334</v>
      </c>
    </row>
    <row r="25541">
      <c r="A25541" s="1" t="n">
        <v>43601.45833333334</v>
      </c>
      <c r="B25541" t="n">
        <v>0.393436475</v>
      </c>
    </row>
    <row r="25542">
      <c r="A25542" s="1" t="n">
        <v>43601.5</v>
      </c>
      <c r="B25542" t="n">
        <v>0.393273875</v>
      </c>
    </row>
    <row r="25543">
      <c r="A25543" s="1" t="n">
        <v>43601.54166666666</v>
      </c>
      <c r="B25543" t="n">
        <v>0.3935065</v>
      </c>
    </row>
    <row r="25544">
      <c r="A25544" s="1" t="n">
        <v>43601.58333333334</v>
      </c>
      <c r="B25544" t="n">
        <v>0.3932580916666666</v>
      </c>
    </row>
    <row r="25545">
      <c r="A25545" s="1" t="n">
        <v>43601.625</v>
      </c>
      <c r="B25545" t="n">
        <v>0.3932951416666666</v>
      </c>
    </row>
    <row r="25546">
      <c r="A25546" s="1" t="n">
        <v>43601.66666666666</v>
      </c>
      <c r="B25546" t="n">
        <v>0.393311575</v>
      </c>
    </row>
    <row r="25547">
      <c r="A25547" s="1" t="n">
        <v>43601.70833333334</v>
      </c>
      <c r="B25547" t="n">
        <v>0.3933259916666667</v>
      </c>
    </row>
    <row r="25548">
      <c r="A25548" s="1" t="n">
        <v>43601.75</v>
      </c>
      <c r="B25548" t="n">
        <v>0.3933211833333334</v>
      </c>
    </row>
    <row r="25549">
      <c r="A25549" s="1" t="n">
        <v>43601.79166666666</v>
      </c>
      <c r="B25549" t="n">
        <v>0.39328415</v>
      </c>
    </row>
    <row r="25550">
      <c r="A25550" s="1" t="n">
        <v>43601.83333333334</v>
      </c>
      <c r="B25550" t="n">
        <v>0.393464625</v>
      </c>
    </row>
    <row r="25551">
      <c r="A25551" s="1" t="n">
        <v>43601.875</v>
      </c>
      <c r="B25551" t="n">
        <v>0.393526375</v>
      </c>
    </row>
    <row r="25552">
      <c r="A25552" s="1" t="n">
        <v>43601.91666666666</v>
      </c>
      <c r="B25552" t="n">
        <v>0.39345775</v>
      </c>
    </row>
    <row r="25553">
      <c r="A25553" s="1" t="n">
        <v>43601.95833333334</v>
      </c>
      <c r="B25553" t="n">
        <v>0.3934131583333333</v>
      </c>
    </row>
    <row r="25554">
      <c r="A25554" s="1" t="n">
        <v>43602</v>
      </c>
      <c r="B25554" t="n">
        <v>0.39353395</v>
      </c>
    </row>
    <row r="25555">
      <c r="A25555" s="1" t="n">
        <v>43602.04166666666</v>
      </c>
      <c r="B25555" t="n">
        <v>0.393710325</v>
      </c>
    </row>
    <row r="25556">
      <c r="A25556" s="1" t="n">
        <v>43602.08333333334</v>
      </c>
      <c r="B25556" t="n">
        <v>0.3938036583333333</v>
      </c>
    </row>
    <row r="25557">
      <c r="A25557" s="1" t="n">
        <v>43602.125</v>
      </c>
      <c r="B25557" t="n">
        <v>0.3937549166666667</v>
      </c>
    </row>
    <row r="25558">
      <c r="A25558" s="1" t="n">
        <v>43602.16666666666</v>
      </c>
      <c r="B25558" t="n">
        <v>0.39374465</v>
      </c>
    </row>
    <row r="25559">
      <c r="A25559" s="1" t="n">
        <v>43602.20833333334</v>
      </c>
      <c r="B25559" t="n">
        <v>0.3937439583333333</v>
      </c>
    </row>
    <row r="25560">
      <c r="A25560" s="1" t="n">
        <v>43602.25</v>
      </c>
      <c r="B25560" t="n">
        <v>0.3936108</v>
      </c>
    </row>
    <row r="25561">
      <c r="A25561" s="1" t="n">
        <v>43602.29166666666</v>
      </c>
      <c r="B25561" t="n">
        <v>0.3933898</v>
      </c>
    </row>
    <row r="25562">
      <c r="A25562" s="1" t="n">
        <v>43602.33333333334</v>
      </c>
      <c r="B25562" t="n">
        <v>0.3933959833333334</v>
      </c>
    </row>
    <row r="25563">
      <c r="A25563" s="1" t="n">
        <v>43602.375</v>
      </c>
      <c r="B25563" t="n">
        <v>0.393116075</v>
      </c>
    </row>
    <row r="25564">
      <c r="A25564" s="1" t="n">
        <v>43602.41666666666</v>
      </c>
      <c r="B25564" t="n">
        <v>0.39296105</v>
      </c>
    </row>
    <row r="25565">
      <c r="A25565" s="1" t="n">
        <v>43602.45833333334</v>
      </c>
      <c r="B25565" t="n">
        <v>0.392735425</v>
      </c>
    </row>
    <row r="25566">
      <c r="A25566" s="1" t="n">
        <v>43602.5</v>
      </c>
      <c r="B25566" t="n">
        <v>0.392376125</v>
      </c>
    </row>
    <row r="25567">
      <c r="A25567" s="1" t="n">
        <v>43602.54166666666</v>
      </c>
      <c r="B25567" t="n">
        <v>0.3920067583333333</v>
      </c>
    </row>
    <row r="25568">
      <c r="A25568" s="1" t="n">
        <v>43602.58333333334</v>
      </c>
      <c r="B25568" t="n">
        <v>0.391549175</v>
      </c>
    </row>
    <row r="25569">
      <c r="A25569" s="1" t="n">
        <v>43602.625</v>
      </c>
      <c r="B25569" t="n">
        <v>0.3913410166666667</v>
      </c>
    </row>
    <row r="25570">
      <c r="A25570" s="1" t="n">
        <v>43602.66666666666</v>
      </c>
      <c r="B25570" t="n">
        <v>0.3912903416666667</v>
      </c>
    </row>
    <row r="25571">
      <c r="A25571" s="1" t="n">
        <v>43602.70833333334</v>
      </c>
      <c r="B25571" t="n">
        <v>0.3913574333333333</v>
      </c>
    </row>
    <row r="25572">
      <c r="A25572" s="1" t="n">
        <v>43602.75</v>
      </c>
      <c r="B25572" t="n">
        <v>0.3913834083333333</v>
      </c>
    </row>
    <row r="25573">
      <c r="A25573" s="1" t="n">
        <v>43602.79166666666</v>
      </c>
      <c r="B25573" t="n">
        <v>0.3913827333333333</v>
      </c>
    </row>
    <row r="25574">
      <c r="A25574" s="1" t="n">
        <v>43602.83333333334</v>
      </c>
      <c r="B25574" t="n">
        <v>0.39136425</v>
      </c>
    </row>
    <row r="25575">
      <c r="A25575" s="1" t="n">
        <v>43602.875</v>
      </c>
      <c r="B25575" t="n">
        <v>0.3911144166666667</v>
      </c>
    </row>
    <row r="25576">
      <c r="A25576" s="1" t="n">
        <v>43602.91666666666</v>
      </c>
      <c r="B25576" t="n">
        <v>0.3909097500000001</v>
      </c>
    </row>
    <row r="25577">
      <c r="A25577" s="1" t="n">
        <v>43602.95833333334</v>
      </c>
      <c r="B25577" t="n">
        <v>0.3908981</v>
      </c>
    </row>
    <row r="25578">
      <c r="A25578" s="1" t="n">
        <v>43603</v>
      </c>
      <c r="B25578" t="n">
        <v>0.3908413333333334</v>
      </c>
    </row>
    <row r="25579">
      <c r="A25579" s="1" t="n">
        <v>43603.04166666666</v>
      </c>
      <c r="B25579" t="n">
        <v>0.3905888583333333</v>
      </c>
    </row>
    <row r="25580">
      <c r="A25580" s="1" t="n">
        <v>43603.08333333334</v>
      </c>
      <c r="B25580" t="n">
        <v>0.3904335416666667</v>
      </c>
    </row>
    <row r="25581">
      <c r="A25581" s="1" t="n">
        <v>43603.125</v>
      </c>
      <c r="B25581" t="n">
        <v>0.3903993333333333</v>
      </c>
    </row>
    <row r="25582">
      <c r="A25582" s="1" t="n">
        <v>43603.16666666666</v>
      </c>
      <c r="B25582" t="n">
        <v>0.390354175</v>
      </c>
    </row>
    <row r="25583">
      <c r="A25583" s="1" t="n">
        <v>43603.20833333334</v>
      </c>
      <c r="B25583" t="n">
        <v>0.3903261333333334</v>
      </c>
    </row>
    <row r="25584">
      <c r="A25584" s="1" t="n">
        <v>43603.25</v>
      </c>
      <c r="B25584" t="n">
        <v>0.390043025</v>
      </c>
    </row>
    <row r="25585">
      <c r="A25585" s="1" t="n">
        <v>43603.29166666666</v>
      </c>
      <c r="B25585" t="n">
        <v>0.390002025</v>
      </c>
    </row>
    <row r="25586">
      <c r="A25586" s="1" t="n">
        <v>43603.33333333334</v>
      </c>
      <c r="B25586" t="n">
        <v>0.3899917583333334</v>
      </c>
    </row>
    <row r="25587">
      <c r="A25587" s="1" t="n">
        <v>43603.375</v>
      </c>
      <c r="B25587" t="n">
        <v>0.3895331</v>
      </c>
    </row>
    <row r="25588">
      <c r="A25588" s="1" t="n">
        <v>43603.41666666666</v>
      </c>
      <c r="B25588" t="n">
        <v>0.3891826333333333</v>
      </c>
    </row>
    <row r="25589">
      <c r="A25589" s="1" t="n">
        <v>43603.45833333334</v>
      </c>
      <c r="B25589" t="n">
        <v>0.3885987333333333</v>
      </c>
    </row>
    <row r="25590">
      <c r="A25590" s="1" t="n">
        <v>43603.5</v>
      </c>
      <c r="B25590" t="n">
        <v>0.388264225</v>
      </c>
    </row>
    <row r="25591">
      <c r="A25591" s="1" t="n">
        <v>43603.54166666666</v>
      </c>
      <c r="B25591" t="n">
        <v>0.3880724416666667</v>
      </c>
    </row>
    <row r="25592">
      <c r="A25592" s="1" t="n">
        <v>43603.58333333334</v>
      </c>
      <c r="B25592" t="n">
        <v>0.387876625</v>
      </c>
    </row>
    <row r="25593">
      <c r="A25593" s="1" t="n">
        <v>43603.625</v>
      </c>
      <c r="B25593" t="n">
        <v>0.3874510083333333</v>
      </c>
    </row>
    <row r="25594">
      <c r="A25594" s="1" t="n">
        <v>43603.66666666666</v>
      </c>
      <c r="B25594" t="n">
        <v>0.3873344416666666</v>
      </c>
    </row>
    <row r="25595">
      <c r="A25595" s="1" t="n">
        <v>43603.70833333334</v>
      </c>
      <c r="B25595" t="n">
        <v>0.3870584</v>
      </c>
    </row>
    <row r="25596">
      <c r="A25596" s="1" t="n">
        <v>43603.75</v>
      </c>
      <c r="B25596" t="n">
        <v>0.3869690833333333</v>
      </c>
    </row>
    <row r="25597">
      <c r="A25597" s="1" t="n">
        <v>43603.79166666666</v>
      </c>
      <c r="B25597" t="n">
        <v>0.38696635</v>
      </c>
    </row>
    <row r="25598">
      <c r="A25598" s="1" t="n">
        <v>43603.83333333334</v>
      </c>
      <c r="B25598" t="n">
        <v>0.386971125</v>
      </c>
    </row>
    <row r="25599">
      <c r="A25599" s="1" t="n">
        <v>43603.875</v>
      </c>
      <c r="B25599" t="n">
        <v>0.38697045</v>
      </c>
    </row>
    <row r="25600">
      <c r="A25600" s="1" t="n">
        <v>43603.91666666666</v>
      </c>
      <c r="B25600" t="n">
        <v>0.3868982416666666</v>
      </c>
    </row>
    <row r="25601">
      <c r="A25601" s="1" t="n">
        <v>43603.95833333334</v>
      </c>
      <c r="B25601" t="n">
        <v>0.38674085</v>
      </c>
    </row>
    <row r="25602">
      <c r="A25602" s="1" t="n">
        <v>43604</v>
      </c>
      <c r="B25602" t="n">
        <v>0.3866877</v>
      </c>
    </row>
    <row r="25603">
      <c r="A25603" s="1" t="n">
        <v>43604.04166666666</v>
      </c>
      <c r="B25603" t="n">
        <v>0.3867933166666667</v>
      </c>
    </row>
    <row r="25604">
      <c r="A25604" s="1" t="n">
        <v>43604.08333333334</v>
      </c>
      <c r="B25604" t="n">
        <v>0.38675175</v>
      </c>
    </row>
    <row r="25605">
      <c r="A25605" s="1" t="n">
        <v>43604.125</v>
      </c>
      <c r="B25605" t="n">
        <v>0.3868492000000001</v>
      </c>
    </row>
    <row r="25606">
      <c r="A25606" s="1" t="n">
        <v>43604.16666666666</v>
      </c>
      <c r="B25606" t="n">
        <v>0.3868880333333333</v>
      </c>
    </row>
    <row r="25607">
      <c r="A25607" s="1" t="n">
        <v>43604.20833333334</v>
      </c>
      <c r="B25607" t="n">
        <v>0.3865548166666666</v>
      </c>
    </row>
    <row r="25608">
      <c r="A25608" s="1" t="n">
        <v>43604.25</v>
      </c>
      <c r="B25608" t="n">
        <v>0.3864737</v>
      </c>
    </row>
    <row r="25609">
      <c r="A25609" s="1" t="n">
        <v>43604.29166666666</v>
      </c>
      <c r="B25609" t="n">
        <v>0.3864703083333333</v>
      </c>
    </row>
    <row r="25610">
      <c r="A25610" s="1" t="n">
        <v>43604.33333333334</v>
      </c>
      <c r="B25610" t="n">
        <v>0.3861598166666667</v>
      </c>
    </row>
    <row r="25611">
      <c r="A25611" s="1" t="n">
        <v>43604.375</v>
      </c>
      <c r="B25611" t="n">
        <v>0.3859834</v>
      </c>
    </row>
    <row r="25612">
      <c r="A25612" s="1" t="n">
        <v>43604.41666666666</v>
      </c>
      <c r="B25612" t="n">
        <v>0.385658775</v>
      </c>
    </row>
    <row r="25613">
      <c r="A25613" s="1" t="n">
        <v>43604.45833333334</v>
      </c>
      <c r="B25613" t="n">
        <v>0.3966317916666666</v>
      </c>
    </row>
    <row r="25614">
      <c r="A25614" s="1" t="n">
        <v>43604.5</v>
      </c>
      <c r="B25614" t="n">
        <v>0.4431851583333333</v>
      </c>
    </row>
    <row r="25615">
      <c r="A25615" s="1" t="n">
        <v>43604.54166666666</v>
      </c>
      <c r="B25615" t="n">
        <v>0.4225244916666667</v>
      </c>
    </row>
    <row r="25616">
      <c r="A25616" s="1" t="n">
        <v>43604.58333333334</v>
      </c>
      <c r="B25616" t="n">
        <v>0.4181281166666667</v>
      </c>
    </row>
    <row r="25617">
      <c r="A25617" s="1" t="n">
        <v>43604.625</v>
      </c>
      <c r="B25617" t="n">
        <v>0.4162356833333333</v>
      </c>
    </row>
    <row r="25618">
      <c r="A25618" s="1" t="n">
        <v>43604.66666666666</v>
      </c>
      <c r="B25618" t="n">
        <v>0.414737575</v>
      </c>
    </row>
    <row r="25619">
      <c r="A25619" s="1" t="n">
        <v>43604.70833333334</v>
      </c>
      <c r="B25619" t="n">
        <v>0.4139563583333334</v>
      </c>
    </row>
    <row r="25620">
      <c r="A25620" s="1" t="n">
        <v>43604.75</v>
      </c>
      <c r="B25620" t="n">
        <v>0.4130567916666667</v>
      </c>
    </row>
    <row r="25621">
      <c r="A25621" s="1" t="n">
        <v>43604.79166666666</v>
      </c>
      <c r="B25621" t="n">
        <v>0.4124554416666666</v>
      </c>
    </row>
    <row r="25622">
      <c r="A25622" s="1" t="n">
        <v>43604.83333333334</v>
      </c>
      <c r="B25622" t="n">
        <v>0.41157405</v>
      </c>
    </row>
    <row r="25623">
      <c r="A25623" s="1" t="n">
        <v>43604.875</v>
      </c>
      <c r="B25623" t="n">
        <v>0.4108666583333334</v>
      </c>
    </row>
    <row r="25624">
      <c r="A25624" s="1" t="n">
        <v>43604.91666666666</v>
      </c>
      <c r="B25624" t="n">
        <v>0.4102024</v>
      </c>
    </row>
    <row r="25625">
      <c r="A25625" s="1" t="n">
        <v>43604.95833333334</v>
      </c>
      <c r="B25625" t="n">
        <v>0.4094234666666667</v>
      </c>
    </row>
    <row r="25626">
      <c r="A25626" s="1" t="n">
        <v>43605</v>
      </c>
      <c r="B25626" t="n">
        <v>0.4091521</v>
      </c>
    </row>
    <row r="25627">
      <c r="A25627" s="1" t="n">
        <v>43605.04166666666</v>
      </c>
      <c r="B25627" t="n">
        <v>0.4088674916666666</v>
      </c>
    </row>
    <row r="25628">
      <c r="A25628" s="1" t="n">
        <v>43605.08333333334</v>
      </c>
      <c r="B25628" t="n">
        <v>0.4084729583333333</v>
      </c>
    </row>
    <row r="25629">
      <c r="A25629" s="1" t="n">
        <v>43605.125</v>
      </c>
      <c r="B25629" t="n">
        <v>0.4082241666666667</v>
      </c>
    </row>
    <row r="25630">
      <c r="A25630" s="1" t="n">
        <v>43605.16666666666</v>
      </c>
      <c r="B25630" t="n">
        <v>0.4078019833333333</v>
      </c>
    </row>
    <row r="25631">
      <c r="A25631" s="1" t="n">
        <v>43605.20833333334</v>
      </c>
      <c r="B25631" t="n">
        <v>0.4079197000000001</v>
      </c>
    </row>
    <row r="25632">
      <c r="A25632" s="1" t="n">
        <v>43605.25</v>
      </c>
      <c r="B25632" t="n">
        <v>0.40842905</v>
      </c>
    </row>
    <row r="25633">
      <c r="A25633" s="1" t="n">
        <v>43605.29166666666</v>
      </c>
      <c r="B25633" t="n">
        <v>0.4089951416666667</v>
      </c>
    </row>
    <row r="25634">
      <c r="A25634" s="1" t="n">
        <v>43605.33333333334</v>
      </c>
      <c r="B25634" t="n">
        <v>0.4092525333333334</v>
      </c>
    </row>
    <row r="25635">
      <c r="A25635" s="1" t="n">
        <v>43605.375</v>
      </c>
      <c r="B25635" t="n">
        <v>0.4097813916666667</v>
      </c>
    </row>
    <row r="25636">
      <c r="A25636" s="1" t="n">
        <v>43605.41666666666</v>
      </c>
      <c r="B25636" t="n">
        <v>0.409993625</v>
      </c>
    </row>
    <row r="25637">
      <c r="A25637" s="1" t="n">
        <v>43605.45833333334</v>
      </c>
      <c r="B25637" t="n">
        <v>0.410271475</v>
      </c>
    </row>
    <row r="25638">
      <c r="A25638" s="1" t="n">
        <v>43605.5</v>
      </c>
      <c r="B25638" t="n">
        <v>0.4100522666666667</v>
      </c>
    </row>
    <row r="25639">
      <c r="A25639" s="1" t="n">
        <v>43605.54166666666</v>
      </c>
      <c r="B25639" t="n">
        <v>0.4098086</v>
      </c>
    </row>
    <row r="25640">
      <c r="A25640" s="1" t="n">
        <v>43605.58333333334</v>
      </c>
      <c r="B25640" t="n">
        <v>0.4101535916666667</v>
      </c>
    </row>
    <row r="25641">
      <c r="A25641" s="1" t="n">
        <v>43605.625</v>
      </c>
      <c r="B25641" t="n">
        <v>0.41509545</v>
      </c>
    </row>
    <row r="25642">
      <c r="A25642" s="1" t="n">
        <v>43605.66666666666</v>
      </c>
      <c r="B25642" t="n">
        <v>0.4177936</v>
      </c>
    </row>
    <row r="25643">
      <c r="A25643" s="1" t="n">
        <v>43605.70833333334</v>
      </c>
      <c r="B25643" t="n">
        <v>0.4173026416666667</v>
      </c>
    </row>
    <row r="25644">
      <c r="A25644" s="1" t="n">
        <v>43605.75</v>
      </c>
      <c r="B25644" t="n">
        <v>0.4162637333333333</v>
      </c>
    </row>
    <row r="25645">
      <c r="A25645" s="1" t="n">
        <v>43605.79166666666</v>
      </c>
      <c r="B25645" t="n">
        <v>0.4152055916666667</v>
      </c>
    </row>
    <row r="25646">
      <c r="A25646" s="1" t="n">
        <v>43605.83333333334</v>
      </c>
      <c r="B25646" t="n">
        <v>0.41421855</v>
      </c>
    </row>
    <row r="25647">
      <c r="A25647" s="1" t="n">
        <v>43605.875</v>
      </c>
      <c r="B25647" t="n">
        <v>0.4130953166666667</v>
      </c>
    </row>
    <row r="25648">
      <c r="A25648" s="1" t="n">
        <v>43605.91666666666</v>
      </c>
      <c r="B25648" t="n">
        <v>0.4123931833333334</v>
      </c>
    </row>
    <row r="25649">
      <c r="A25649" s="1" t="n">
        <v>43605.95833333334</v>
      </c>
      <c r="B25649" t="n">
        <v>0.4113189</v>
      </c>
    </row>
    <row r="25650">
      <c r="A25650" s="1" t="n">
        <v>43606</v>
      </c>
      <c r="B25650" t="n">
        <v>0.410573275</v>
      </c>
    </row>
    <row r="25651">
      <c r="A25651" s="1" t="n">
        <v>43606.04166666666</v>
      </c>
      <c r="B25651" t="n">
        <v>0.4095064916666666</v>
      </c>
    </row>
    <row r="25652">
      <c r="A25652" s="1" t="n">
        <v>43606.08333333334</v>
      </c>
      <c r="B25652" t="n">
        <v>0.408921225</v>
      </c>
    </row>
    <row r="25653">
      <c r="A25653" s="1" t="n">
        <v>43606.125</v>
      </c>
      <c r="B25653" t="n">
        <v>0.4080904166666666</v>
      </c>
    </row>
    <row r="25654">
      <c r="A25654" s="1" t="n">
        <v>43606.16666666666</v>
      </c>
      <c r="B25654" t="n">
        <v>0.407424525</v>
      </c>
    </row>
    <row r="25655">
      <c r="A25655" s="1" t="n">
        <v>43606.20833333334</v>
      </c>
      <c r="B25655" t="n">
        <v>0.4070346666666667</v>
      </c>
    </row>
    <row r="25656">
      <c r="A25656" s="1" t="n">
        <v>43606.25</v>
      </c>
      <c r="B25656" t="n">
        <v>0.4064070916666667</v>
      </c>
    </row>
    <row r="25657">
      <c r="A25657" s="1" t="n">
        <v>43606.29166666666</v>
      </c>
      <c r="B25657" t="n">
        <v>0.4057124166666666</v>
      </c>
    </row>
    <row r="25658">
      <c r="A25658" s="1" t="n">
        <v>43606.33333333334</v>
      </c>
      <c r="B25658" t="n">
        <v>0.4053955583333334</v>
      </c>
    </row>
    <row r="25659">
      <c r="A25659" s="1" t="n">
        <v>43606.375</v>
      </c>
      <c r="B25659" t="n">
        <v>0.4047093333333334</v>
      </c>
    </row>
    <row r="25660">
      <c r="A25660" s="1" t="n">
        <v>43606.41666666666</v>
      </c>
      <c r="B25660" t="n">
        <v>0.4039306166666667</v>
      </c>
    </row>
    <row r="25661">
      <c r="A25661" s="1" t="n">
        <v>43606.45833333334</v>
      </c>
      <c r="B25661" t="n">
        <v>0.4036601</v>
      </c>
    </row>
    <row r="25662">
      <c r="A25662" s="1" t="n">
        <v>43606.5</v>
      </c>
      <c r="B25662" t="n">
        <v>0.4034742666666666</v>
      </c>
    </row>
    <row r="25663">
      <c r="A25663" s="1" t="n">
        <v>43606.54166666666</v>
      </c>
      <c r="B25663" t="n">
        <v>0.4027969666666666</v>
      </c>
    </row>
    <row r="25664">
      <c r="A25664" s="1" t="n">
        <v>43606.58333333334</v>
      </c>
      <c r="B25664" t="n">
        <v>0.4021825083333333</v>
      </c>
    </row>
    <row r="25665">
      <c r="A25665" s="1" t="n">
        <v>43606.625</v>
      </c>
      <c r="B25665" t="n">
        <v>0.4018467333333333</v>
      </c>
    </row>
    <row r="25666">
      <c r="A25666" s="1" t="n">
        <v>43606.66666666666</v>
      </c>
      <c r="B25666" t="n">
        <v>0.4018779</v>
      </c>
    </row>
    <row r="25667">
      <c r="A25667" s="1" t="n">
        <v>43606.70833333334</v>
      </c>
      <c r="B25667" t="n">
        <v>0.4016944416666666</v>
      </c>
    </row>
    <row r="25668">
      <c r="A25668" s="1" t="n">
        <v>43606.75</v>
      </c>
      <c r="B25668" t="n">
        <v>0.4017747166666667</v>
      </c>
    </row>
    <row r="25669">
      <c r="A25669" s="1" t="n">
        <v>43606.79166666666</v>
      </c>
      <c r="B25669" t="n">
        <v>0.4016792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42898.72916666666</v>
      </c>
      <c r="B7" t="n">
        <v>0.4419711</v>
      </c>
    </row>
    <row r="8">
      <c r="A8" s="1" t="n">
        <v>42933.74305555555</v>
      </c>
      <c r="B8" t="n">
        <v>0.4214352</v>
      </c>
    </row>
    <row r="9">
      <c r="A9" s="1" t="n">
        <v>42978.28472222222</v>
      </c>
      <c r="B9" t="n">
        <v>0.400871</v>
      </c>
    </row>
    <row r="10">
      <c r="A10" s="1" t="n">
        <v>42979.01736111111</v>
      </c>
      <c r="B10" t="n">
        <v>0.3860325</v>
      </c>
    </row>
    <row r="11">
      <c r="A11" s="1" t="n">
        <v>43037.48958333334</v>
      </c>
      <c r="B11" t="n">
        <v>0.3718767</v>
      </c>
    </row>
    <row r="12">
      <c r="A12" s="1" t="n">
        <v>43058.23263888889</v>
      </c>
      <c r="B12" t="n">
        <v>0.4245332</v>
      </c>
    </row>
    <row r="13">
      <c r="A13" s="1" t="n">
        <v>43070.23263888889</v>
      </c>
      <c r="B13" t="n">
        <v>0.5113471000000001</v>
      </c>
    </row>
    <row r="14">
      <c r="A14" s="1" t="n">
        <v>43118.625</v>
      </c>
      <c r="B14" t="n">
        <v>0.4224526</v>
      </c>
    </row>
    <row r="15">
      <c r="A15" s="1" t="n">
        <v>43137.05902777778</v>
      </c>
      <c r="B15" t="n">
        <v>0.4239383</v>
      </c>
    </row>
    <row r="16">
      <c r="A16" s="1" t="n">
        <v>43164.66666666666</v>
      </c>
      <c r="B16" t="n">
        <v>0.4224526</v>
      </c>
    </row>
    <row r="17">
      <c r="A17" s="1" t="n">
        <v>43233.48958333334</v>
      </c>
      <c r="B17" t="n">
        <v>0.4814232</v>
      </c>
    </row>
    <row r="18">
      <c r="A18" s="1" t="n">
        <v>43254.99305555555</v>
      </c>
      <c r="B18" t="n">
        <v>0.429279</v>
      </c>
    </row>
    <row r="19">
      <c r="A19" s="1" t="n">
        <v>43312.68402777778</v>
      </c>
      <c r="B19" t="n">
        <v>0.4274189</v>
      </c>
    </row>
    <row r="20">
      <c r="A20" s="1" t="n">
        <v>43313</v>
      </c>
      <c r="B20" t="n">
        <v>0.4060969</v>
      </c>
    </row>
    <row r="21">
      <c r="A21" s="1" t="n">
        <v>43359.39930555555</v>
      </c>
      <c r="B21" t="n">
        <v>0.3969041</v>
      </c>
    </row>
    <row r="22">
      <c r="A22" s="1" t="n">
        <v>43399.31597222222</v>
      </c>
      <c r="B22" t="n">
        <v>0.4366514</v>
      </c>
    </row>
    <row r="23">
      <c r="A23" s="1" t="n">
        <v>43410.13194444445</v>
      </c>
      <c r="B23" t="n">
        <v>0.4767167</v>
      </c>
    </row>
    <row r="24">
      <c r="A24" s="1" t="n">
        <v>43437.22916666666</v>
      </c>
      <c r="B24" t="n">
        <v>0.4732755</v>
      </c>
    </row>
    <row r="25">
      <c r="A25" s="1" t="n">
        <v>43493.77083333334</v>
      </c>
      <c r="B25" t="n">
        <v>0.4223254</v>
      </c>
    </row>
    <row r="26">
      <c r="A26" s="1" t="n">
        <v>43497.37152777778</v>
      </c>
      <c r="B26" t="n">
        <v>0.4281184</v>
      </c>
    </row>
    <row r="27">
      <c r="A27" s="1" t="n">
        <v>43539.0625</v>
      </c>
      <c r="B27" t="n">
        <v>0.483209</v>
      </c>
    </row>
    <row r="28">
      <c r="A28" s="1" t="n">
        <v>43577.73263888889</v>
      </c>
      <c r="B28" t="n">
        <v>0.4725547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  <row r="4">
      <c r="A4" s="1" t="n">
        <v>43356.92361111111</v>
      </c>
      <c r="B4" t="n">
        <v>0.2734846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43070.23263888889</v>
      </c>
      <c r="B3" t="n">
        <v>0.5113471000000001</v>
      </c>
    </row>
    <row r="4">
      <c r="A4" s="1" t="n">
        <v>43203.29513888889</v>
      </c>
      <c r="B4" t="n">
        <v>0.4816115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0.024793655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</v>
      </c>
    </row>
    <row r="256">
      <c r="A256" s="1" t="n">
        <v>42791</v>
      </c>
      <c r="B256" t="n">
        <v>0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0.01674191215277778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</v>
      </c>
    </row>
    <row r="261">
      <c r="A261" s="1" t="n">
        <v>42796</v>
      </c>
      <c r="B261" t="n">
        <v>0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</v>
      </c>
    </row>
    <row r="271">
      <c r="A271" s="1" t="n">
        <v>42806</v>
      </c>
      <c r="B271" t="n">
        <v>0</v>
      </c>
    </row>
    <row r="272">
      <c r="A272" s="1" t="n">
        <v>42807</v>
      </c>
      <c r="B272" t="n">
        <v>0</v>
      </c>
    </row>
    <row r="273">
      <c r="A273" s="1" t="n">
        <v>42808</v>
      </c>
      <c r="B273" t="n">
        <v>0</v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0.3827051310606061</v>
      </c>
    </row>
    <row r="352">
      <c r="A352" s="1" t="n">
        <v>42887</v>
      </c>
      <c r="B352" t="n">
        <v>0.3802549447916667</v>
      </c>
    </row>
    <row r="353">
      <c r="A353" s="1" t="n">
        <v>42888</v>
      </c>
      <c r="B353" t="n">
        <v>0.3780378791666667</v>
      </c>
    </row>
    <row r="354">
      <c r="A354" s="1" t="n">
        <v>42889</v>
      </c>
      <c r="B354" t="n">
        <v>0.3755490395833334</v>
      </c>
    </row>
    <row r="355">
      <c r="A355" s="1" t="n">
        <v>42890</v>
      </c>
      <c r="B355" t="n">
        <v>0.3737792118055556</v>
      </c>
    </row>
    <row r="356">
      <c r="A356" s="1" t="n">
        <v>42891</v>
      </c>
      <c r="B356" t="n">
        <v>0.3727278697916667</v>
      </c>
    </row>
    <row r="357">
      <c r="A357" s="1" t="n">
        <v>42892</v>
      </c>
      <c r="B357" t="n">
        <v>0.3709010510416667</v>
      </c>
    </row>
    <row r="358">
      <c r="A358" s="1" t="n">
        <v>42893</v>
      </c>
      <c r="B358" t="n">
        <v>0.3692739541666667</v>
      </c>
    </row>
    <row r="359">
      <c r="A359" s="1" t="n">
        <v>42894</v>
      </c>
      <c r="B359" t="n">
        <v>0.3795785927083333</v>
      </c>
    </row>
    <row r="360">
      <c r="A360" s="1" t="n">
        <v>42895</v>
      </c>
      <c r="B360" t="n">
        <v>0.4042217951388889</v>
      </c>
    </row>
    <row r="361">
      <c r="A361" s="1" t="n">
        <v>42896</v>
      </c>
      <c r="B361" t="n">
        <v>0.4129476118055556</v>
      </c>
    </row>
    <row r="362">
      <c r="A362" s="1" t="n">
        <v>42897</v>
      </c>
      <c r="B362" t="n">
        <v>0.4183611958333333</v>
      </c>
    </row>
    <row r="363">
      <c r="A363" s="1" t="n">
        <v>42898</v>
      </c>
      <c r="B363" t="n">
        <v>0.4159469302083333</v>
      </c>
    </row>
    <row r="364">
      <c r="A364" s="1" t="n">
        <v>42899</v>
      </c>
      <c r="B364" t="n">
        <v>0.4258962277777778</v>
      </c>
    </row>
    <row r="365">
      <c r="A365" s="1" t="n">
        <v>42900</v>
      </c>
      <c r="B365" t="n">
        <v>0.4276486951388889</v>
      </c>
    </row>
    <row r="366">
      <c r="A366" s="1" t="n">
        <v>42901</v>
      </c>
      <c r="B366" t="n">
        <v>0.417638190530303</v>
      </c>
    </row>
    <row r="367">
      <c r="A367" s="1" t="n">
        <v>42902</v>
      </c>
      <c r="B367" t="n">
        <v>0.4140729291666667</v>
      </c>
    </row>
    <row r="368">
      <c r="A368" s="1" t="n">
        <v>42903</v>
      </c>
      <c r="B368" t="n">
        <v>0.4064802194444444</v>
      </c>
    </row>
    <row r="369">
      <c r="A369" s="1" t="n">
        <v>42904</v>
      </c>
      <c r="B369" t="n">
        <v>0.4021260069444444</v>
      </c>
    </row>
    <row r="370">
      <c r="A370" s="1" t="n">
        <v>42905</v>
      </c>
      <c r="B370" t="n">
        <v>0.3984080048611111</v>
      </c>
    </row>
    <row r="371">
      <c r="A371" s="1" t="n">
        <v>42906</v>
      </c>
      <c r="B371" t="n">
        <v>0.3952069461805556</v>
      </c>
    </row>
    <row r="372">
      <c r="A372" s="1" t="n">
        <v>42907</v>
      </c>
      <c r="B372" t="n">
        <v>0.4065946222222223</v>
      </c>
    </row>
    <row r="373">
      <c r="A373" s="1" t="n">
        <v>42908</v>
      </c>
      <c r="B373" t="n">
        <v>0.4063063843750001</v>
      </c>
    </row>
    <row r="374">
      <c r="A374" s="1" t="n">
        <v>42909</v>
      </c>
      <c r="B374" t="n">
        <v>0.4009535545138889</v>
      </c>
    </row>
    <row r="375">
      <c r="A375" s="1" t="n">
        <v>42910</v>
      </c>
      <c r="B375" t="n">
        <v>0.3959222631944444</v>
      </c>
    </row>
    <row r="376">
      <c r="A376" s="1" t="n">
        <v>42911</v>
      </c>
      <c r="B376" t="n">
        <v>0.3917692996527778</v>
      </c>
    </row>
    <row r="377">
      <c r="A377" s="1" t="n">
        <v>42912</v>
      </c>
      <c r="B377" t="n">
        <v>0.3900310930555556</v>
      </c>
    </row>
    <row r="378">
      <c r="A378" s="1" t="n">
        <v>42913</v>
      </c>
      <c r="B378" t="n">
        <v>0.387654321875</v>
      </c>
    </row>
    <row r="379">
      <c r="A379" s="1" t="n">
        <v>42914</v>
      </c>
      <c r="B379" t="n">
        <v>0.3853871559027778</v>
      </c>
    </row>
    <row r="380">
      <c r="A380" s="1" t="n">
        <v>42915</v>
      </c>
      <c r="B380" t="n">
        <v>0.383573134375</v>
      </c>
    </row>
    <row r="381">
      <c r="A381" s="1" t="n">
        <v>42916</v>
      </c>
      <c r="B381" t="n">
        <v>0.3814960888888889</v>
      </c>
    </row>
    <row r="382">
      <c r="A382" s="1" t="n">
        <v>42917</v>
      </c>
      <c r="B382" t="n">
        <v>0.3790410840277778</v>
      </c>
    </row>
    <row r="383">
      <c r="A383" s="1" t="n">
        <v>42918</v>
      </c>
      <c r="B383" t="n">
        <v>0.3766782232638888</v>
      </c>
    </row>
    <row r="384">
      <c r="A384" s="1" t="n">
        <v>42919</v>
      </c>
      <c r="B384" t="n">
        <v>0.3739843378472222</v>
      </c>
    </row>
    <row r="385">
      <c r="A385" s="1" t="n">
        <v>42920</v>
      </c>
      <c r="B385" t="n">
        <v>0.3712471506944444</v>
      </c>
    </row>
    <row r="386">
      <c r="A386" s="1" t="n">
        <v>42921</v>
      </c>
      <c r="B386" t="n">
        <v>0.3682097118055556</v>
      </c>
    </row>
    <row r="387">
      <c r="A387" s="1" t="n">
        <v>42922</v>
      </c>
      <c r="B387" t="n">
        <v>0.3658446482638889</v>
      </c>
    </row>
    <row r="388">
      <c r="A388" s="1" t="n">
        <v>42923</v>
      </c>
      <c r="B388" t="n">
        <v>0.3633169270833334</v>
      </c>
    </row>
    <row r="389">
      <c r="A389" s="1" t="n">
        <v>42924</v>
      </c>
      <c r="B389" t="n">
        <v>0.3614167537037037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0.3549719031746031</v>
      </c>
    </row>
    <row r="394">
      <c r="A394" s="1" t="n">
        <v>42929</v>
      </c>
      <c r="B394" t="n">
        <v>0.3525671413194444</v>
      </c>
    </row>
    <row r="395">
      <c r="A395" s="1" t="n">
        <v>42930</v>
      </c>
      <c r="B395" t="n">
        <v>0.348189121875</v>
      </c>
    </row>
    <row r="396">
      <c r="A396" s="1" t="n">
        <v>42931</v>
      </c>
      <c r="B396" t="n">
        <v>0.3428661236111111</v>
      </c>
    </row>
    <row r="397">
      <c r="A397" s="1" t="n">
        <v>42932</v>
      </c>
      <c r="B397" t="n">
        <v>0.3666628232638889</v>
      </c>
    </row>
    <row r="398">
      <c r="A398" s="1" t="n">
        <v>42933</v>
      </c>
      <c r="B398" t="n">
        <v>0.3888111246527777</v>
      </c>
    </row>
    <row r="399">
      <c r="A399" s="1" t="n">
        <v>42934</v>
      </c>
      <c r="B399" t="n">
        <v>0.4100981576388889</v>
      </c>
    </row>
    <row r="400">
      <c r="A400" s="1" t="n">
        <v>42935</v>
      </c>
      <c r="B400" t="n">
        <v>0.4056564494444445</v>
      </c>
    </row>
    <row r="401">
      <c r="A401" s="1" t="n">
        <v>42936</v>
      </c>
      <c r="B401" t="n">
        <v>0.3956236385416667</v>
      </c>
    </row>
    <row r="402">
      <c r="A402" s="1" t="n">
        <v>42937</v>
      </c>
      <c r="B402" t="n">
        <v>0.3907623725694445</v>
      </c>
    </row>
    <row r="403">
      <c r="A403" s="1" t="n">
        <v>42938</v>
      </c>
      <c r="B403" t="n">
        <v>0.3856517378472222</v>
      </c>
    </row>
    <row r="404">
      <c r="A404" s="1" t="n">
        <v>42939</v>
      </c>
      <c r="B404" t="n">
        <v>0.3811225774305556</v>
      </c>
    </row>
    <row r="405">
      <c r="A405" s="1" t="n">
        <v>42940</v>
      </c>
      <c r="B405" t="n">
        <v>0.3771288704861111</v>
      </c>
    </row>
    <row r="406">
      <c r="A406" s="1" t="n">
        <v>42941</v>
      </c>
      <c r="B406" t="n">
        <v>0.3734783364583333</v>
      </c>
    </row>
    <row r="407">
      <c r="A407" s="1" t="n">
        <v>42942</v>
      </c>
      <c r="B407" t="n">
        <v>0.3693155560606061</v>
      </c>
    </row>
    <row r="408">
      <c r="A408" s="1" t="n">
        <v>42943</v>
      </c>
      <c r="B408" t="n">
        <v>0.3650248875</v>
      </c>
    </row>
    <row r="409">
      <c r="A409" s="1" t="n">
        <v>42944</v>
      </c>
      <c r="B409" t="n">
        <v>0.3617877593137255</v>
      </c>
    </row>
    <row r="410">
      <c r="A410" s="1" t="n">
        <v>42945</v>
      </c>
      <c r="B410" t="n">
        <v>0.3569649666666667</v>
      </c>
    </row>
    <row r="411">
      <c r="A411" s="1" t="n">
        <v>42946</v>
      </c>
      <c r="B411" t="n">
        <v>0.3550500184027778</v>
      </c>
    </row>
    <row r="412">
      <c r="A412" s="1" t="n">
        <v>42947</v>
      </c>
      <c r="B412" t="n">
        <v>0.352291546969697</v>
      </c>
    </row>
    <row r="413">
      <c r="A413" s="1" t="n">
        <v>42948</v>
      </c>
      <c r="B413" t="n">
        <v>0.3475191572916667</v>
      </c>
    </row>
    <row r="414">
      <c r="A414" s="1" t="n">
        <v>42949</v>
      </c>
      <c r="B414" t="n">
        <v>0.3417122538194444</v>
      </c>
    </row>
    <row r="415">
      <c r="A415" s="1" t="n">
        <v>42950</v>
      </c>
      <c r="B415" t="n">
        <v>0.3360127072916667</v>
      </c>
    </row>
    <row r="416">
      <c r="A416" s="1" t="n">
        <v>42951</v>
      </c>
      <c r="B416" t="n">
        <v>0.3433353680555555</v>
      </c>
    </row>
    <row r="417">
      <c r="A417" s="1" t="n">
        <v>42952</v>
      </c>
      <c r="B417" t="n">
        <v>0.3670168052139037</v>
      </c>
    </row>
    <row r="418">
      <c r="A418" s="1" t="n">
        <v>42953</v>
      </c>
      <c r="B418" t="n">
        <v>0.359665405952381</v>
      </c>
    </row>
    <row r="419">
      <c r="A419" s="1" t="n">
        <v>42954</v>
      </c>
      <c r="B419" t="n">
        <v>0.3573185548611111</v>
      </c>
    </row>
    <row r="420">
      <c r="A420" s="1" t="n">
        <v>42955</v>
      </c>
      <c r="B420" t="n">
        <v>0.3532665815972222</v>
      </c>
    </row>
    <row r="421">
      <c r="A421" s="1" t="n">
        <v>42956</v>
      </c>
      <c r="B421" t="n">
        <v>0.3518520256944444</v>
      </c>
    </row>
    <row r="422">
      <c r="A422" s="1" t="n">
        <v>42957</v>
      </c>
      <c r="B422" t="n">
        <v>0.3499473263888889</v>
      </c>
    </row>
    <row r="423">
      <c r="A423" s="1" t="n">
        <v>42958</v>
      </c>
      <c r="B423" t="n">
        <v>0.3473138121527777</v>
      </c>
    </row>
    <row r="424">
      <c r="A424" s="1" t="n">
        <v>42959</v>
      </c>
      <c r="B424" t="n">
        <v>0.3442079930555556</v>
      </c>
    </row>
    <row r="425">
      <c r="A425" s="1" t="n">
        <v>42960</v>
      </c>
      <c r="B425" t="n">
        <v>0.3411299864583333</v>
      </c>
    </row>
    <row r="426">
      <c r="A426" s="1" t="n">
        <v>42961</v>
      </c>
      <c r="B426" t="n">
        <v>0.3367075840277778</v>
      </c>
    </row>
    <row r="427">
      <c r="A427" s="1" t="n">
        <v>42962</v>
      </c>
      <c r="B427" t="n">
        <v>0.3314365611111111</v>
      </c>
    </row>
    <row r="428">
      <c r="A428" s="1" t="n">
        <v>42963</v>
      </c>
      <c r="B428" t="n">
        <v>0.3263310319444444</v>
      </c>
    </row>
    <row r="429">
      <c r="A429" s="1" t="n">
        <v>42964</v>
      </c>
      <c r="B429" t="n">
        <v>0.3203093611111111</v>
      </c>
    </row>
    <row r="430">
      <c r="A430" s="1" t="n">
        <v>42965</v>
      </c>
      <c r="B430" t="n">
        <v>0.3143165163194444</v>
      </c>
    </row>
    <row r="431">
      <c r="A431" s="1" t="n">
        <v>42966</v>
      </c>
      <c r="B431" t="n">
        <v>0.3136651458333333</v>
      </c>
    </row>
    <row r="432">
      <c r="A432" s="1" t="n">
        <v>42967</v>
      </c>
      <c r="B432" t="n">
        <v>0.3145944329861111</v>
      </c>
    </row>
    <row r="433">
      <c r="A433" s="1" t="n">
        <v>42968</v>
      </c>
      <c r="B433" t="n">
        <v>0.3139514677083333</v>
      </c>
    </row>
    <row r="434">
      <c r="A434" s="1" t="n">
        <v>42969</v>
      </c>
      <c r="B434" t="n">
        <v>0.3129747527777778</v>
      </c>
    </row>
    <row r="435">
      <c r="A435" s="1" t="n">
        <v>42970</v>
      </c>
      <c r="B435" t="n">
        <v>0.310418821875</v>
      </c>
    </row>
    <row r="436">
      <c r="A436" s="1" t="n">
        <v>42971</v>
      </c>
      <c r="B436" t="n">
        <v>0.3070179273809524</v>
      </c>
    </row>
    <row r="437">
      <c r="A437" s="1" t="n">
        <v>42972</v>
      </c>
      <c r="B437" t="n">
        <v>0.3045456569444445</v>
      </c>
    </row>
    <row r="438">
      <c r="A438" s="1" t="n">
        <v>42973</v>
      </c>
      <c r="B438" t="n">
        <v>0.301660775</v>
      </c>
    </row>
    <row r="439">
      <c r="A439" s="1" t="n">
        <v>42974</v>
      </c>
      <c r="B439" t="n">
        <v>0.2971086326388889</v>
      </c>
    </row>
    <row r="440">
      <c r="A440" s="1" t="n">
        <v>42975</v>
      </c>
      <c r="B440" t="n">
        <v>0.2945284034722223</v>
      </c>
    </row>
    <row r="441">
      <c r="A441" s="1" t="n">
        <v>42976</v>
      </c>
      <c r="B441" t="n">
        <v>0.326419603968254</v>
      </c>
    </row>
    <row r="442">
      <c r="A442" s="1" t="n">
        <v>42977</v>
      </c>
      <c r="B442" t="n">
        <v>0.3666057072916667</v>
      </c>
    </row>
    <row r="443">
      <c r="A443" s="1" t="n">
        <v>42978</v>
      </c>
      <c r="B443" t="n">
        <v>0.3857381711805556</v>
      </c>
    </row>
    <row r="444">
      <c r="A444" s="1" t="n">
        <v>42979</v>
      </c>
      <c r="B444" t="n">
        <v>0.3813905722222222</v>
      </c>
    </row>
    <row r="445">
      <c r="A445" s="1" t="n">
        <v>42980</v>
      </c>
      <c r="B445" t="n">
        <v>0.3735386597222222</v>
      </c>
    </row>
    <row r="446">
      <c r="A446" s="1" t="n">
        <v>42981</v>
      </c>
      <c r="B446" t="n">
        <v>0.3675744006944444</v>
      </c>
    </row>
    <row r="447">
      <c r="A447" s="1" t="n">
        <v>42982</v>
      </c>
      <c r="B447" t="n">
        <v>0.3607720180555556</v>
      </c>
    </row>
    <row r="448">
      <c r="A448" s="1" t="n">
        <v>42983</v>
      </c>
      <c r="B448" t="n">
        <v>0.3519692909722222</v>
      </c>
    </row>
    <row r="449">
      <c r="A449" s="1" t="n">
        <v>42984</v>
      </c>
      <c r="B449" t="n">
        <v>0.3424954236111111</v>
      </c>
    </row>
    <row r="450">
      <c r="A450" s="1" t="n">
        <v>42985</v>
      </c>
      <c r="B450" t="n">
        <v>0.332008746541502</v>
      </c>
    </row>
    <row r="451">
      <c r="A451" s="1" t="n">
        <v>42986</v>
      </c>
      <c r="B451" t="n">
        <v>0.3199657138888889</v>
      </c>
    </row>
    <row r="452">
      <c r="A452" s="1" t="n">
        <v>42987</v>
      </c>
      <c r="B452" t="n">
        <v>0.3118108954861111</v>
      </c>
    </row>
    <row r="453">
      <c r="A453" s="1" t="n">
        <v>42988</v>
      </c>
      <c r="B453" t="n">
        <v>0.3057417027777778</v>
      </c>
    </row>
    <row r="454">
      <c r="A454" s="1" t="n">
        <v>42989</v>
      </c>
      <c r="B454" t="n">
        <v>0.3000470378472223</v>
      </c>
    </row>
    <row r="455">
      <c r="A455" s="1" t="n">
        <v>42990</v>
      </c>
      <c r="B455" t="n">
        <v>0.2953559225694444</v>
      </c>
    </row>
    <row r="456">
      <c r="A456" s="1" t="n">
        <v>42991</v>
      </c>
      <c r="B456" t="n">
        <v>0.2921530517361111</v>
      </c>
    </row>
    <row r="457">
      <c r="A457" s="1" t="n">
        <v>42992</v>
      </c>
      <c r="B457" t="n">
        <v>0.2880975725694445</v>
      </c>
    </row>
    <row r="458">
      <c r="A458" s="1" t="n">
        <v>42993</v>
      </c>
      <c r="B458" t="n">
        <v>0.2848162295138889</v>
      </c>
    </row>
    <row r="459">
      <c r="A459" s="1" t="n">
        <v>42994</v>
      </c>
      <c r="B459" t="n">
        <v>0.2836650951388889</v>
      </c>
    </row>
    <row r="460">
      <c r="A460" s="1" t="n">
        <v>42995</v>
      </c>
      <c r="B460" t="n">
        <v>0.2815759152777778</v>
      </c>
    </row>
    <row r="461">
      <c r="A461" s="1" t="n">
        <v>42996</v>
      </c>
      <c r="B461" t="n">
        <v>0.280590775</v>
      </c>
    </row>
    <row r="462">
      <c r="A462" s="1" t="n">
        <v>42997</v>
      </c>
      <c r="B462" t="n">
        <v>0.2796735138888889</v>
      </c>
    </row>
    <row r="463">
      <c r="A463" s="1" t="n">
        <v>42998</v>
      </c>
      <c r="B463" t="n">
        <v>0.2760378864583333</v>
      </c>
    </row>
    <row r="464">
      <c r="A464" s="1" t="n">
        <v>42999</v>
      </c>
      <c r="B464" t="n">
        <v>0.27149091875</v>
      </c>
    </row>
    <row r="465">
      <c r="A465" s="1" t="n">
        <v>43000</v>
      </c>
      <c r="B465" t="n">
        <v>0.2676610354166667</v>
      </c>
    </row>
    <row r="466">
      <c r="A466" s="1" t="n">
        <v>43001</v>
      </c>
      <c r="B466" t="n">
        <v>0.2665734288194445</v>
      </c>
    </row>
    <row r="467">
      <c r="A467" s="1" t="n">
        <v>43002</v>
      </c>
      <c r="B467" t="n">
        <v>0.2717635802083334</v>
      </c>
    </row>
    <row r="468">
      <c r="A468" s="1" t="n">
        <v>43003</v>
      </c>
      <c r="B468" t="n">
        <v>0.2699877892361111</v>
      </c>
    </row>
    <row r="469">
      <c r="A469" s="1" t="n">
        <v>43004</v>
      </c>
      <c r="B469" t="n">
        <v>0.2666092826388889</v>
      </c>
    </row>
    <row r="470">
      <c r="A470" s="1" t="n">
        <v>43005</v>
      </c>
      <c r="B470" t="n">
        <v>0.2625368565972222</v>
      </c>
    </row>
    <row r="471">
      <c r="A471" s="1" t="n">
        <v>43006</v>
      </c>
      <c r="B471" t="n">
        <v>0.2599315298611111</v>
      </c>
    </row>
    <row r="472">
      <c r="A472" s="1" t="n">
        <v>43007</v>
      </c>
      <c r="B472" t="n">
        <v>0.2693799444444445</v>
      </c>
    </row>
    <row r="473">
      <c r="A473" s="1" t="n">
        <v>43008</v>
      </c>
      <c r="B473" t="n">
        <v>0.2803260003472222</v>
      </c>
    </row>
    <row r="474">
      <c r="A474" s="1" t="n">
        <v>43009</v>
      </c>
      <c r="B474" t="n">
        <v>0.2772722083333333</v>
      </c>
    </row>
    <row r="475">
      <c r="A475" s="1" t="n">
        <v>43010</v>
      </c>
      <c r="B475" t="n">
        <v>0.2735965368055556</v>
      </c>
    </row>
    <row r="476">
      <c r="A476" s="1" t="n">
        <v>43011</v>
      </c>
      <c r="B476" t="n">
        <v>0.2718930513888889</v>
      </c>
    </row>
    <row r="477">
      <c r="A477" s="1" t="n">
        <v>43012</v>
      </c>
      <c r="B477" t="n">
        <v>0.2960489038194444</v>
      </c>
    </row>
    <row r="478">
      <c r="A478" s="1" t="n">
        <v>43013</v>
      </c>
      <c r="B478" t="n">
        <v>0.3181575587121212</v>
      </c>
    </row>
    <row r="479">
      <c r="A479" s="1" t="n">
        <v>43014</v>
      </c>
      <c r="B479" t="n">
        <v>0.3126395814888011</v>
      </c>
    </row>
    <row r="480">
      <c r="A480" s="1" t="n">
        <v>43015</v>
      </c>
      <c r="B480" t="n">
        <v>0.3075998805555556</v>
      </c>
    </row>
    <row r="481">
      <c r="A481" s="1" t="n">
        <v>43016</v>
      </c>
      <c r="B481" t="n">
        <v>0.3015813920138889</v>
      </c>
    </row>
    <row r="482">
      <c r="A482" s="1" t="n">
        <v>43017</v>
      </c>
      <c r="B482" t="n">
        <v>0.296057440625</v>
      </c>
    </row>
    <row r="483">
      <c r="A483" s="1" t="n">
        <v>43018</v>
      </c>
      <c r="B483" t="n">
        <v>0.2932094375</v>
      </c>
    </row>
    <row r="484">
      <c r="A484" s="1" t="n">
        <v>43019</v>
      </c>
      <c r="B484" t="n">
        <v>0.2900818636363636</v>
      </c>
    </row>
    <row r="485">
      <c r="A485" s="1" t="n">
        <v>43020</v>
      </c>
      <c r="B485" t="n">
        <v>0.2872151729166667</v>
      </c>
    </row>
    <row r="486">
      <c r="A486" s="1" t="n">
        <v>43021</v>
      </c>
      <c r="B486" t="n">
        <v>0.2857200697916667</v>
      </c>
    </row>
    <row r="487">
      <c r="A487" s="1" t="n">
        <v>43022</v>
      </c>
      <c r="B487" t="n">
        <v>0.2835537652777778</v>
      </c>
    </row>
    <row r="488">
      <c r="A488" s="1" t="n">
        <v>43023</v>
      </c>
      <c r="B488" t="n">
        <v>0.2827803302083333</v>
      </c>
    </row>
    <row r="489">
      <c r="A489" s="1" t="n">
        <v>43024</v>
      </c>
      <c r="B489" t="n">
        <v>0.2830490961805556</v>
      </c>
    </row>
    <row r="490">
      <c r="A490" s="1" t="n">
        <v>43025</v>
      </c>
      <c r="B490" t="n">
        <v>0.2800905472222222</v>
      </c>
    </row>
    <row r="491">
      <c r="A491" s="1" t="n">
        <v>43026</v>
      </c>
      <c r="B491" t="n">
        <v>0.2765902302083333</v>
      </c>
    </row>
    <row r="492">
      <c r="A492" s="1" t="n">
        <v>43027</v>
      </c>
      <c r="B492" t="n">
        <v>0.3245916909722222</v>
      </c>
    </row>
    <row r="493">
      <c r="A493" s="1" t="n">
        <v>43028</v>
      </c>
      <c r="B493" t="n">
        <v>0.3156546059027778</v>
      </c>
    </row>
    <row r="494">
      <c r="A494" s="1" t="n">
        <v>43029</v>
      </c>
      <c r="B494" t="n">
        <v>0.3063411409722223</v>
      </c>
    </row>
    <row r="495">
      <c r="A495" s="1" t="n">
        <v>43030</v>
      </c>
      <c r="B495" t="n">
        <v>0.3461556496527778</v>
      </c>
    </row>
    <row r="496">
      <c r="A496" s="1" t="n">
        <v>43031</v>
      </c>
      <c r="B496" t="n">
        <v>0.3461216836805556</v>
      </c>
    </row>
    <row r="497">
      <c r="A497" s="1" t="n">
        <v>43032</v>
      </c>
      <c r="B497" t="n">
        <v>0.3439533263888889</v>
      </c>
    </row>
    <row r="498">
      <c r="A498" s="1" t="n">
        <v>43033</v>
      </c>
      <c r="B498" t="n">
        <v>0.3387899267361111</v>
      </c>
    </row>
    <row r="499">
      <c r="A499" s="1" t="n">
        <v>43034</v>
      </c>
      <c r="B499" t="n">
        <v>0.3337560954861111</v>
      </c>
    </row>
    <row r="500">
      <c r="A500" s="1" t="n">
        <v>43035</v>
      </c>
      <c r="B500" t="n">
        <v>0.3278005423611111</v>
      </c>
    </row>
    <row r="501">
      <c r="A501" s="1" t="n">
        <v>43036</v>
      </c>
      <c r="B501" t="n">
        <v>0.3234069</v>
      </c>
    </row>
    <row r="502">
      <c r="A502" s="1" t="n">
        <v>43037</v>
      </c>
      <c r="B502" t="n">
        <v>0.3694031416666667</v>
      </c>
    </row>
    <row r="503">
      <c r="A503" s="1" t="n">
        <v>43038</v>
      </c>
      <c r="B503" t="n">
        <v>0.3636334265151515</v>
      </c>
    </row>
    <row r="504">
      <c r="A504" s="1" t="n">
        <v>43039</v>
      </c>
      <c r="B504" t="n">
        <v>0.3592059628472222</v>
      </c>
    </row>
    <row r="505">
      <c r="A505" s="1" t="n">
        <v>43040</v>
      </c>
      <c r="B505" t="n">
        <v>0.3730980055555556</v>
      </c>
    </row>
    <row r="506">
      <c r="A506" s="1" t="n">
        <v>43041</v>
      </c>
      <c r="B506" t="n">
        <v>0.3795019492063492</v>
      </c>
    </row>
    <row r="507">
      <c r="A507" s="1" t="n">
        <v>43042</v>
      </c>
      <c r="B507" t="n">
        <v>0.3750599416666667</v>
      </c>
    </row>
    <row r="508">
      <c r="A508" s="1" t="n">
        <v>43043</v>
      </c>
      <c r="B508" t="n">
        <v>0.3873235475694445</v>
      </c>
    </row>
    <row r="509">
      <c r="A509" s="1" t="n">
        <v>43044</v>
      </c>
      <c r="B509" t="n">
        <v>0.3739287552083333</v>
      </c>
    </row>
    <row r="510">
      <c r="A510" s="1" t="n">
        <v>43045</v>
      </c>
      <c r="B510" t="n">
        <v>0.3851986135416667</v>
      </c>
    </row>
    <row r="511">
      <c r="A511" s="1" t="n">
        <v>43046</v>
      </c>
      <c r="B511" t="n">
        <v>0.3716340024305556</v>
      </c>
    </row>
    <row r="512">
      <c r="A512" s="1" t="n">
        <v>43047</v>
      </c>
      <c r="B512" t="n">
        <v>0.3638761878472223</v>
      </c>
    </row>
    <row r="513">
      <c r="A513" s="1" t="n">
        <v>43048</v>
      </c>
      <c r="B513" t="n">
        <v>0.3931914319444444</v>
      </c>
    </row>
    <row r="514">
      <c r="A514" s="1" t="n">
        <v>43049</v>
      </c>
      <c r="B514" t="n">
        <v>0.3978090298611112</v>
      </c>
    </row>
    <row r="515">
      <c r="A515" s="1" t="n">
        <v>43050</v>
      </c>
      <c r="B515" t="n">
        <v>0.3957702809027778</v>
      </c>
    </row>
    <row r="516">
      <c r="A516" s="1" t="n">
        <v>43051</v>
      </c>
      <c r="B516" t="n">
        <v>0.37924176875</v>
      </c>
    </row>
    <row r="517">
      <c r="A517" s="1" t="n">
        <v>43052</v>
      </c>
      <c r="B517" t="n">
        <v>0.3693469600694444</v>
      </c>
    </row>
    <row r="518">
      <c r="A518" s="1" t="n">
        <v>43053</v>
      </c>
      <c r="B518" t="n">
        <v>0.363120946969697</v>
      </c>
    </row>
    <row r="519">
      <c r="A519" s="1" t="n">
        <v>43054</v>
      </c>
      <c r="B519" t="n">
        <v>0.3888906345238096</v>
      </c>
    </row>
    <row r="520">
      <c r="A520" s="1" t="n">
        <v>43055</v>
      </c>
      <c r="B520" t="n">
        <v>0.3844206294444444</v>
      </c>
    </row>
    <row r="521">
      <c r="A521" s="1" t="n">
        <v>43056</v>
      </c>
      <c r="B521" t="n">
        <v>0.386805169047619</v>
      </c>
    </row>
    <row r="522">
      <c r="A522" s="1" t="n">
        <v>43057</v>
      </c>
      <c r="B522" t="n">
        <v>0.3866470986111111</v>
      </c>
    </row>
    <row r="523">
      <c r="A523" s="1" t="n">
        <v>43058</v>
      </c>
      <c r="B523" t="n">
        <v>0.4017389701388889</v>
      </c>
    </row>
    <row r="524">
      <c r="A524" s="1" t="n">
        <v>43059</v>
      </c>
      <c r="B524" t="n">
        <v>0.4043819829861111</v>
      </c>
    </row>
    <row r="525">
      <c r="A525" s="1" t="n">
        <v>43060</v>
      </c>
      <c r="B525" t="n">
        <v>0.3835798291666667</v>
      </c>
    </row>
    <row r="526">
      <c r="A526" s="1" t="n">
        <v>43061</v>
      </c>
      <c r="B526" t="n">
        <v>0.3739419194444444</v>
      </c>
    </row>
    <row r="527">
      <c r="A527" s="1" t="n">
        <v>43062</v>
      </c>
      <c r="B527" t="n">
        <v>0.401330634375</v>
      </c>
    </row>
    <row r="528">
      <c r="A528" s="1" t="n">
        <v>43063</v>
      </c>
      <c r="B528" t="n">
        <v>0.3865060378472222</v>
      </c>
    </row>
    <row r="529">
      <c r="A529" s="1" t="n">
        <v>43064</v>
      </c>
      <c r="B529" t="n">
        <v>0.378243059375</v>
      </c>
    </row>
    <row r="530">
      <c r="A530" s="1" t="n">
        <v>43065</v>
      </c>
      <c r="B530" t="n">
        <v>0.3729829458333334</v>
      </c>
    </row>
    <row r="531">
      <c r="A531" s="1" t="n">
        <v>43066</v>
      </c>
      <c r="B531" t="n">
        <v>0.3707138003472222</v>
      </c>
    </row>
    <row r="532">
      <c r="A532" s="1" t="n">
        <v>43067</v>
      </c>
      <c r="B532" t="n">
        <v>0.4001572892361111</v>
      </c>
    </row>
    <row r="533">
      <c r="A533" s="1" t="n">
        <v>43068</v>
      </c>
      <c r="B533" t="n">
        <v>0.3890029579861111</v>
      </c>
    </row>
    <row r="534">
      <c r="A534" s="1" t="n">
        <v>43069</v>
      </c>
      <c r="B534" t="n">
        <v>0.3757387413194444</v>
      </c>
    </row>
    <row r="535">
      <c r="A535" s="1" t="n">
        <v>43070</v>
      </c>
      <c r="B535" t="n">
        <v>0.4062236795138889</v>
      </c>
    </row>
    <row r="536">
      <c r="A536" s="1" t="n">
        <v>43071</v>
      </c>
      <c r="B536" t="n">
        <v>0.4009876583333333</v>
      </c>
    </row>
    <row r="537">
      <c r="A537" s="1" t="n">
        <v>43072</v>
      </c>
      <c r="B537" t="n">
        <v>0.3857273416666667</v>
      </c>
    </row>
    <row r="538">
      <c r="A538" s="1" t="n">
        <v>43073</v>
      </c>
      <c r="B538" t="n">
        <v>0.3903449614583334</v>
      </c>
    </row>
    <row r="539">
      <c r="A539" s="1" t="n">
        <v>43074</v>
      </c>
      <c r="B539" t="n">
        <v>0.3838841111111111</v>
      </c>
    </row>
    <row r="540">
      <c r="A540" s="1" t="n">
        <v>43075</v>
      </c>
      <c r="B540" t="n">
        <v>0.3733491951388889</v>
      </c>
    </row>
    <row r="541">
      <c r="A541" s="1" t="n">
        <v>43076</v>
      </c>
      <c r="B541" t="n">
        <v>0.3667921579861111</v>
      </c>
    </row>
    <row r="542">
      <c r="A542" s="1" t="n">
        <v>43077</v>
      </c>
      <c r="B542" t="n">
        <v>0.375138253125</v>
      </c>
    </row>
    <row r="543">
      <c r="A543" s="1" t="n">
        <v>43078</v>
      </c>
      <c r="B543" t="n">
        <v>0.3865395225694444</v>
      </c>
    </row>
    <row r="544">
      <c r="A544" s="1" t="n">
        <v>43079</v>
      </c>
      <c r="B544" t="n">
        <v>0.3786578447916666</v>
      </c>
    </row>
    <row r="545">
      <c r="A545" s="1" t="n">
        <v>43080</v>
      </c>
      <c r="B545" t="n">
        <v>0.3742329725694444</v>
      </c>
    </row>
    <row r="546">
      <c r="A546" s="1" t="n">
        <v>43081</v>
      </c>
      <c r="B546" t="n">
        <v>0.3714665756944444</v>
      </c>
    </row>
    <row r="547">
      <c r="A547" s="1" t="n">
        <v>43082</v>
      </c>
      <c r="B547" t="n">
        <v>0.3690033923611111</v>
      </c>
    </row>
    <row r="548">
      <c r="A548" s="1" t="n">
        <v>43083</v>
      </c>
      <c r="B548" t="n">
        <v>0.3652800017361111</v>
      </c>
    </row>
    <row r="549">
      <c r="A549" s="1" t="n">
        <v>43084</v>
      </c>
      <c r="B549" t="n">
        <v>0.3601943440972222</v>
      </c>
    </row>
    <row r="550">
      <c r="A550" s="1" t="n">
        <v>43085</v>
      </c>
      <c r="B550" t="n">
        <v>0.3559465757246377</v>
      </c>
    </row>
    <row r="551">
      <c r="A551" s="1" t="n">
        <v>43086</v>
      </c>
      <c r="B551" t="n">
        <v>0.351232575</v>
      </c>
    </row>
    <row r="552">
      <c r="A552" s="1" t="n">
        <v>43087</v>
      </c>
      <c r="B552" t="n">
        <v>0.3451974361111111</v>
      </c>
    </row>
    <row r="553">
      <c r="A553" s="1" t="n">
        <v>43088</v>
      </c>
      <c r="B553" t="n">
        <v>0.3393965329861111</v>
      </c>
    </row>
    <row r="554">
      <c r="A554" s="1" t="n">
        <v>43089</v>
      </c>
      <c r="B554" t="n">
        <v>0.3355429961805556</v>
      </c>
    </row>
    <row r="555">
      <c r="A555" s="1" t="n">
        <v>43090</v>
      </c>
      <c r="B555" t="n">
        <v>0.3331558725694445</v>
      </c>
    </row>
    <row r="556">
      <c r="A556" s="1" t="n">
        <v>43091</v>
      </c>
      <c r="B556" t="n">
        <v>0.3320099319444444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0.3285215953030303</v>
      </c>
    </row>
    <row r="560">
      <c r="A560" s="1" t="n">
        <v>43095</v>
      </c>
      <c r="B560" t="n">
        <v>0.3308807073412699</v>
      </c>
    </row>
    <row r="561">
      <c r="A561" s="1" t="n">
        <v>43096</v>
      </c>
      <c r="B561" t="n">
        <v>0.3300073447916667</v>
      </c>
    </row>
    <row r="562">
      <c r="A562" s="1" t="n">
        <v>43097</v>
      </c>
      <c r="B562" t="n">
        <v>0.3297202457516339</v>
      </c>
    </row>
    <row r="563">
      <c r="A563" s="1" t="n">
        <v>43098</v>
      </c>
      <c r="B563" t="n">
        <v>0.3379281785714286</v>
      </c>
    </row>
    <row r="564">
      <c r="A564" s="1" t="n">
        <v>43099</v>
      </c>
      <c r="B564" t="n">
        <v>0.3941707243055556</v>
      </c>
    </row>
    <row r="565">
      <c r="A565" s="1" t="n">
        <v>43100</v>
      </c>
      <c r="B565" t="n">
        <v>0.3953785677083334</v>
      </c>
    </row>
    <row r="566">
      <c r="A566" s="1" t="n">
        <v>43101</v>
      </c>
      <c r="B566" t="n">
        <v>0.3839675694444444</v>
      </c>
    </row>
    <row r="567">
      <c r="A567" s="1" t="n">
        <v>43102</v>
      </c>
      <c r="B567" t="n">
        <v>0.38284286</v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0.3823618499999999</v>
      </c>
    </row>
    <row r="570">
      <c r="A570" s="1" t="n">
        <v>43105</v>
      </c>
      <c r="B570" t="n">
        <v>0.3779787305555555</v>
      </c>
    </row>
    <row r="571">
      <c r="A571" s="1" t="n">
        <v>43106</v>
      </c>
      <c r="B571" t="n">
        <v>0.3897162479166667</v>
      </c>
    </row>
    <row r="572">
      <c r="A572" s="1" t="n">
        <v>43107</v>
      </c>
      <c r="B572" t="n">
        <v>0.3838740527777778</v>
      </c>
    </row>
    <row r="573">
      <c r="A573" s="1" t="n">
        <v>43108</v>
      </c>
      <c r="B573" t="n">
        <v>0.3782384398989899</v>
      </c>
    </row>
    <row r="574">
      <c r="A574" s="1" t="n">
        <v>43109</v>
      </c>
      <c r="B574" t="n">
        <v>0.3706976761111111</v>
      </c>
    </row>
    <row r="575">
      <c r="A575" s="1" t="n">
        <v>43110</v>
      </c>
      <c r="B575" t="n">
        <v>0.3805842604166667</v>
      </c>
    </row>
    <row r="576">
      <c r="A576" s="1" t="n">
        <v>43111</v>
      </c>
      <c r="B576" t="n">
        <v>0.3759570993055556</v>
      </c>
    </row>
    <row r="577">
      <c r="A577" s="1" t="n">
        <v>43112</v>
      </c>
      <c r="B577" t="n">
        <v>0.3707071427083333</v>
      </c>
    </row>
    <row r="578">
      <c r="A578" s="1" t="n">
        <v>43113</v>
      </c>
      <c r="B578" t="n">
        <v>0.3672151277777778</v>
      </c>
    </row>
    <row r="579">
      <c r="A579" s="1" t="n">
        <v>43114</v>
      </c>
      <c r="B579" t="n">
        <v>0.3917306542929293</v>
      </c>
    </row>
    <row r="580">
      <c r="A580" s="1" t="n">
        <v>43115</v>
      </c>
      <c r="B580" t="n">
        <v>0.4027965791666667</v>
      </c>
    </row>
    <row r="581">
      <c r="A581" s="1" t="n">
        <v>43116</v>
      </c>
      <c r="B581" t="n">
        <v>0.4012402868055556</v>
      </c>
    </row>
    <row r="582">
      <c r="A582" s="1" t="n">
        <v>43117</v>
      </c>
      <c r="B582" t="n">
        <v>0.4037895287439613</v>
      </c>
    </row>
    <row r="583">
      <c r="A583" s="1" t="n">
        <v>43118</v>
      </c>
      <c r="B583" t="n">
        <v>0.4031401115530303</v>
      </c>
    </row>
    <row r="584">
      <c r="A584" s="1" t="n">
        <v>43119</v>
      </c>
      <c r="B584" t="n">
        <v>0.3971742006944445</v>
      </c>
    </row>
    <row r="585">
      <c r="A585" s="1" t="n">
        <v>43120</v>
      </c>
      <c r="B585" t="n">
        <v>0.3906358048611111</v>
      </c>
    </row>
    <row r="586">
      <c r="A586" s="1" t="n">
        <v>43121</v>
      </c>
      <c r="B586" t="n">
        <v>0.3856714045138889</v>
      </c>
    </row>
    <row r="587">
      <c r="A587" s="1" t="n">
        <v>43122</v>
      </c>
      <c r="B587" t="n">
        <v>0.3807132891873278</v>
      </c>
    </row>
    <row r="588">
      <c r="A588" s="1" t="n">
        <v>43123</v>
      </c>
      <c r="B588" t="n">
        <v>0.3768852738636363</v>
      </c>
    </row>
    <row r="589">
      <c r="A589" s="1" t="n">
        <v>43124</v>
      </c>
      <c r="B589" t="n">
        <v>0.3730726486111111</v>
      </c>
    </row>
    <row r="590">
      <c r="A590" s="1" t="n">
        <v>43125</v>
      </c>
      <c r="B590" t="n">
        <v>0.3698844107638888</v>
      </c>
    </row>
    <row r="591">
      <c r="A591" s="1" t="n">
        <v>43126</v>
      </c>
      <c r="B591" t="n">
        <v>0.3669409736111111</v>
      </c>
    </row>
    <row r="592">
      <c r="A592" s="1" t="n">
        <v>43127</v>
      </c>
      <c r="B592" t="n">
        <v>0.3646489618055556</v>
      </c>
    </row>
    <row r="593">
      <c r="A593" s="1" t="n">
        <v>43128</v>
      </c>
      <c r="B593" t="n">
        <v>0.3623054454991087</v>
      </c>
    </row>
    <row r="594">
      <c r="A594" s="1" t="n">
        <v>43129</v>
      </c>
      <c r="B594" t="n">
        <v>0.3569381848958333</v>
      </c>
    </row>
    <row r="595">
      <c r="A595" s="1" t="n">
        <v>43130</v>
      </c>
      <c r="B595" t="n">
        <v>0.3521925795138889</v>
      </c>
    </row>
    <row r="596">
      <c r="A596" s="1" t="n">
        <v>43131</v>
      </c>
      <c r="B596" t="n">
        <v>0.3459150118055556</v>
      </c>
    </row>
    <row r="597">
      <c r="A597" s="1" t="n">
        <v>43132</v>
      </c>
      <c r="B597" t="n">
        <v>0.3394514520833333</v>
      </c>
    </row>
    <row r="598">
      <c r="A598" s="1" t="n">
        <v>43133</v>
      </c>
      <c r="B598" t="n">
        <v>0.3322018200757575</v>
      </c>
    </row>
    <row r="599">
      <c r="A599" s="1" t="n">
        <v>43134</v>
      </c>
      <c r="B599" t="n">
        <v>0.3259560048611111</v>
      </c>
    </row>
    <row r="600">
      <c r="A600" s="1" t="n">
        <v>43135</v>
      </c>
      <c r="B600" t="n">
        <v>0.3226748232638889</v>
      </c>
    </row>
    <row r="601">
      <c r="A601" s="1" t="n">
        <v>43136</v>
      </c>
      <c r="B601" t="n">
        <v>0.3286923071969697</v>
      </c>
    </row>
    <row r="602">
      <c r="A602" s="1" t="n">
        <v>43137</v>
      </c>
      <c r="B602" t="n">
        <v>0.3987936442307692</v>
      </c>
    </row>
    <row r="603">
      <c r="A603" s="1" t="n">
        <v>43138</v>
      </c>
      <c r="B603" t="n">
        <v>0.3896123916666667</v>
      </c>
    </row>
    <row r="604">
      <c r="A604" s="1" t="n">
        <v>43139</v>
      </c>
      <c r="B604" t="n">
        <v>0.3820654877777778</v>
      </c>
    </row>
    <row r="605">
      <c r="A605" s="1" t="n">
        <v>43140</v>
      </c>
      <c r="B605" t="n">
        <v>0.3780708939393939</v>
      </c>
    </row>
    <row r="606">
      <c r="A606" s="1" t="n">
        <v>43141</v>
      </c>
      <c r="B606" t="n">
        <v>0.3721607222222222</v>
      </c>
    </row>
    <row r="607">
      <c r="A607" s="1" t="n">
        <v>43142</v>
      </c>
      <c r="B607" t="n">
        <v>0.3670015011764706</v>
      </c>
    </row>
    <row r="608">
      <c r="A608" s="1" t="n">
        <v>43143</v>
      </c>
      <c r="B608" t="n">
        <v>0.3590416239583333</v>
      </c>
    </row>
    <row r="609">
      <c r="A609" s="1" t="n">
        <v>43144</v>
      </c>
      <c r="B609" t="n">
        <v>0.3549101604166667</v>
      </c>
    </row>
    <row r="610">
      <c r="A610" s="1" t="n">
        <v>43145</v>
      </c>
      <c r="B610" t="n">
        <v>0.3506660406060606</v>
      </c>
    </row>
    <row r="611">
      <c r="A611" s="1" t="n">
        <v>43146</v>
      </c>
      <c r="B611" t="n">
        <v>0.3472572214426878</v>
      </c>
    </row>
    <row r="612">
      <c r="A612" s="1" t="n">
        <v>43147</v>
      </c>
      <c r="B612" t="n">
        <v>0.3432588090909091</v>
      </c>
    </row>
    <row r="613">
      <c r="A613" s="1" t="n">
        <v>43148</v>
      </c>
      <c r="B613" t="n">
        <v>0.338877936631016</v>
      </c>
    </row>
    <row r="614">
      <c r="A614" s="1" t="n">
        <v>43149</v>
      </c>
      <c r="B614" t="n">
        <v>0.3663147833333333</v>
      </c>
    </row>
    <row r="615">
      <c r="A615" s="1" t="n">
        <v>43150</v>
      </c>
      <c r="B615" t="n">
        <v>0.358805</v>
      </c>
    </row>
    <row r="616">
      <c r="A616" s="1" t="n">
        <v>43151</v>
      </c>
      <c r="B616" t="n">
        <v>0.3563059131944444</v>
      </c>
    </row>
    <row r="617">
      <c r="A617" s="1" t="n">
        <v>43152</v>
      </c>
      <c r="B617" t="n">
        <v>0.3539170357638888</v>
      </c>
    </row>
    <row r="618">
      <c r="A618" s="1" t="n">
        <v>43153</v>
      </c>
      <c r="B618" t="n">
        <v>0.3510111583625731</v>
      </c>
    </row>
    <row r="619">
      <c r="A619" s="1" t="n">
        <v>43154</v>
      </c>
      <c r="B619" t="n">
        <v>0.3655402916666667</v>
      </c>
    </row>
    <row r="620">
      <c r="A620" s="1" t="n">
        <v>43155</v>
      </c>
      <c r="B620" t="n">
        <v>0.40411041625</v>
      </c>
    </row>
    <row r="621">
      <c r="A621" s="1" t="n">
        <v>43156</v>
      </c>
      <c r="B621" t="n">
        <v>0.39360521875</v>
      </c>
    </row>
    <row r="622">
      <c r="A622" s="1" t="n">
        <v>43157</v>
      </c>
      <c r="B622" t="n">
        <v>0.3848058859848484</v>
      </c>
    </row>
    <row r="623">
      <c r="A623" s="1" t="n">
        <v>43158</v>
      </c>
      <c r="B623" t="n">
        <v>0.3804469055555555</v>
      </c>
    </row>
    <row r="624">
      <c r="A624" s="1" t="n">
        <v>43159</v>
      </c>
      <c r="B624" t="n">
        <v>0.3714335636363637</v>
      </c>
    </row>
    <row r="625">
      <c r="A625" s="1" t="n">
        <v>43160</v>
      </c>
      <c r="B625" t="n">
        <v>0.3688622940476191</v>
      </c>
    </row>
    <row r="626">
      <c r="A626" s="1" t="n">
        <v>43161</v>
      </c>
      <c r="B626" t="n">
        <v>0.3779796743055555</v>
      </c>
    </row>
    <row r="627">
      <c r="A627" s="1" t="n">
        <v>43162</v>
      </c>
      <c r="B627" t="n">
        <v>0.3850106236111111</v>
      </c>
    </row>
    <row r="628">
      <c r="A628" s="1" t="n">
        <v>43163</v>
      </c>
      <c r="B628" t="n">
        <v>0.3812546059027778</v>
      </c>
    </row>
    <row r="629">
      <c r="A629" s="1" t="n">
        <v>43164</v>
      </c>
      <c r="B629" t="n">
        <v>0.398073268975469</v>
      </c>
    </row>
    <row r="630">
      <c r="A630" s="1" t="n">
        <v>43165</v>
      </c>
      <c r="B630" t="n">
        <v>0.4005782951388889</v>
      </c>
    </row>
    <row r="631">
      <c r="A631" s="1" t="n">
        <v>43166</v>
      </c>
      <c r="B631" t="n">
        <v>0.3921946770833333</v>
      </c>
    </row>
    <row r="632">
      <c r="A632" s="1" t="n">
        <v>43167</v>
      </c>
      <c r="B632" t="n">
        <v>0.3885484420138889</v>
      </c>
    </row>
    <row r="633">
      <c r="A633" s="1" t="n">
        <v>43168</v>
      </c>
      <c r="B633" t="n">
        <v>0.3840817551388889</v>
      </c>
    </row>
    <row r="634">
      <c r="A634" s="1" t="n">
        <v>43169</v>
      </c>
      <c r="B634" t="n">
        <v>0.3792805892361111</v>
      </c>
    </row>
    <row r="635">
      <c r="A635" s="1" t="n">
        <v>43170</v>
      </c>
      <c r="B635" t="n">
        <v>0.3743978856060606</v>
      </c>
    </row>
    <row r="636">
      <c r="A636" s="1" t="n">
        <v>43171</v>
      </c>
      <c r="B636" t="n">
        <v>0.3711906113636363</v>
      </c>
    </row>
    <row r="637">
      <c r="A637" s="1" t="n">
        <v>43172</v>
      </c>
      <c r="B637" t="n">
        <v>0.3697633564574315</v>
      </c>
    </row>
    <row r="638">
      <c r="A638" s="1" t="n">
        <v>43173</v>
      </c>
      <c r="B638" t="n">
        <v>0.3684572636752137</v>
      </c>
    </row>
    <row r="639">
      <c r="A639" s="1" t="n">
        <v>43174</v>
      </c>
      <c r="B639" t="n">
        <v>0.3662592052083333</v>
      </c>
    </row>
    <row r="640">
      <c r="A640" s="1" t="n">
        <v>43175</v>
      </c>
      <c r="B640" t="n">
        <v>0.3643517503787879</v>
      </c>
    </row>
    <row r="641">
      <c r="A641" s="1" t="n">
        <v>43176</v>
      </c>
      <c r="B641" t="n">
        <v>0.3614695701388889</v>
      </c>
    </row>
    <row r="642">
      <c r="A642" s="1" t="n">
        <v>43177</v>
      </c>
      <c r="B642" t="n">
        <v>0.3595201990740741</v>
      </c>
    </row>
    <row r="643">
      <c r="A643" s="1" t="n">
        <v>43178</v>
      </c>
      <c r="B643" t="n">
        <v>0.4039357975694444</v>
      </c>
    </row>
    <row r="644">
      <c r="A644" s="1" t="n">
        <v>43179</v>
      </c>
      <c r="B644" t="n">
        <v>0.3982466194444444</v>
      </c>
    </row>
    <row r="645">
      <c r="A645" s="1" t="n">
        <v>43180</v>
      </c>
      <c r="B645" t="n">
        <v>0.3921006954166667</v>
      </c>
    </row>
    <row r="646">
      <c r="A646" s="1" t="n">
        <v>43181</v>
      </c>
      <c r="B646" t="n">
        <v>0.3872222734375</v>
      </c>
    </row>
    <row r="647">
      <c r="A647" s="1" t="n">
        <v>43182</v>
      </c>
      <c r="B647" t="n">
        <v>0.3810227695833333</v>
      </c>
    </row>
    <row r="648">
      <c r="A648" s="1" t="n">
        <v>43183</v>
      </c>
      <c r="B648" t="n">
        <v>0.3792046418997669</v>
      </c>
    </row>
    <row r="649">
      <c r="A649" s="1" t="n">
        <v>43184</v>
      </c>
      <c r="B649" t="n">
        <v>0.3745624202380952</v>
      </c>
    </row>
    <row r="650">
      <c r="A650" s="1" t="n">
        <v>43185</v>
      </c>
      <c r="B650" t="n">
        <v>0.3727513680555556</v>
      </c>
    </row>
    <row r="651">
      <c r="A651" s="1" t="n">
        <v>43186</v>
      </c>
      <c r="B651" t="n">
        <v>0.369837626984127</v>
      </c>
    </row>
    <row r="652">
      <c r="A652" s="1" t="n">
        <v>43187</v>
      </c>
      <c r="B652" t="n">
        <v>0.3675504483333333</v>
      </c>
    </row>
    <row r="653">
      <c r="A653" s="1" t="n">
        <v>43188</v>
      </c>
      <c r="B653" t="n">
        <v>0.36440145</v>
      </c>
    </row>
    <row r="654">
      <c r="A654" s="1" t="n">
        <v>43189</v>
      </c>
      <c r="B654" t="n">
        <v>0.3688858880952381</v>
      </c>
    </row>
    <row r="655">
      <c r="A655" s="1" t="n">
        <v>43190</v>
      </c>
      <c r="B655" t="n">
        <v>0.3922517347167325</v>
      </c>
    </row>
    <row r="656">
      <c r="A656" s="1" t="n">
        <v>43191</v>
      </c>
      <c r="B656" t="n">
        <v>0.4071906578125</v>
      </c>
    </row>
    <row r="657">
      <c r="A657" s="1" t="n">
        <v>43192</v>
      </c>
      <c r="B657" t="n">
        <v>0.41554360625</v>
      </c>
    </row>
    <row r="658">
      <c r="A658" s="1" t="n">
        <v>43193</v>
      </c>
      <c r="B658" t="n">
        <v>0.4082670783333334</v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>0.4049354760416667</v>
      </c>
    </row>
    <row r="668">
      <c r="A668" s="1" t="n">
        <v>43203</v>
      </c>
      <c r="B668" t="n">
        <v>0.4265282025</v>
      </c>
    </row>
    <row r="669">
      <c r="A669" s="1" t="n">
        <v>43204</v>
      </c>
      <c r="B669" t="n">
        <v>0.4233765948245614</v>
      </c>
    </row>
    <row r="670">
      <c r="A670" s="1" t="n">
        <v>43205</v>
      </c>
      <c r="B670" t="n">
        <v>0.4054844666666667</v>
      </c>
    </row>
    <row r="671">
      <c r="A671" s="1" t="n">
        <v>43206</v>
      </c>
      <c r="B671" t="n">
        <v>0.39598525125</v>
      </c>
    </row>
    <row r="672">
      <c r="A672" s="1" t="n">
        <v>43207</v>
      </c>
      <c r="B672" t="n">
        <v>0.3914951002525253</v>
      </c>
    </row>
    <row r="673">
      <c r="A673" s="1" t="n">
        <v>43208</v>
      </c>
      <c r="B673" t="n">
        <v>0.38618466875</v>
      </c>
    </row>
    <row r="674">
      <c r="A674" s="1" t="n">
        <v>43209</v>
      </c>
      <c r="B674" t="n">
        <v>0.38366895625</v>
      </c>
    </row>
    <row r="675">
      <c r="A675" s="1" t="n">
        <v>43210</v>
      </c>
      <c r="B675" t="n">
        <v>0.3819881878472222</v>
      </c>
    </row>
    <row r="676">
      <c r="A676" s="1" t="n">
        <v>43211</v>
      </c>
      <c r="B676" t="n">
        <v>0.396845334375</v>
      </c>
    </row>
    <row r="677">
      <c r="A677" s="1" t="n">
        <v>43212</v>
      </c>
      <c r="B677" t="n">
        <v>0.4102372593749999</v>
      </c>
    </row>
    <row r="678">
      <c r="A678" s="1" t="n">
        <v>43213</v>
      </c>
      <c r="B678" t="n">
        <v>0.4119325879545455</v>
      </c>
    </row>
    <row r="679">
      <c r="A679" s="1" t="n">
        <v>43214</v>
      </c>
      <c r="B679" t="n">
        <v>0.3994179871527778</v>
      </c>
    </row>
    <row r="680">
      <c r="A680" s="1" t="n">
        <v>43215</v>
      </c>
      <c r="B680" t="n">
        <v>0.3937501303030304</v>
      </c>
    </row>
    <row r="681">
      <c r="A681" s="1" t="n">
        <v>43216</v>
      </c>
      <c r="B681" t="n">
        <v>0.4026755315789474</v>
      </c>
    </row>
    <row r="682">
      <c r="A682" s="1" t="n">
        <v>43217</v>
      </c>
      <c r="B682" t="n">
        <v>0.4079118319444444</v>
      </c>
    </row>
    <row r="683">
      <c r="A683" s="1" t="n">
        <v>43218</v>
      </c>
      <c r="B683" t="n">
        <v>0.398436975</v>
      </c>
    </row>
    <row r="684">
      <c r="A684" s="1" t="n">
        <v>43219</v>
      </c>
      <c r="B684" t="n">
        <v>0.4089411068627451</v>
      </c>
    </row>
    <row r="685">
      <c r="A685" s="1" t="n">
        <v>43220</v>
      </c>
      <c r="B685" t="n">
        <v>0.4095110460784314</v>
      </c>
    </row>
    <row r="686">
      <c r="A686" s="1" t="n">
        <v>43221</v>
      </c>
      <c r="B686" t="n">
        <v>0.3995986649305556</v>
      </c>
    </row>
    <row r="687">
      <c r="A687" s="1" t="n">
        <v>43222</v>
      </c>
      <c r="B687" t="n">
        <v>0.3934087336627141</v>
      </c>
    </row>
    <row r="688">
      <c r="A688" s="1" t="n">
        <v>43223</v>
      </c>
      <c r="B688" t="n">
        <v>0.3893093204166667</v>
      </c>
    </row>
    <row r="689">
      <c r="A689" s="1" t="n">
        <v>43224</v>
      </c>
      <c r="B689" t="n">
        <v>0.3863988002104377</v>
      </c>
    </row>
    <row r="690">
      <c r="A690" s="1" t="n">
        <v>43225</v>
      </c>
      <c r="B690" t="n">
        <v>0.380782884006734</v>
      </c>
    </row>
    <row r="691">
      <c r="A691" s="1" t="n">
        <v>43226</v>
      </c>
      <c r="B691" t="n">
        <v>0.37996941</v>
      </c>
    </row>
    <row r="692">
      <c r="A692" s="1" t="n">
        <v>43227</v>
      </c>
      <c r="B692" t="n">
        <v>0.3770457479166667</v>
      </c>
    </row>
    <row r="693">
      <c r="A693" s="1" t="n">
        <v>43228</v>
      </c>
      <c r="B693" t="n">
        <v>0.3749463155555555</v>
      </c>
    </row>
    <row r="694">
      <c r="A694" s="1" t="n">
        <v>43229</v>
      </c>
      <c r="B694" t="n">
        <v>0.3748676162037037</v>
      </c>
    </row>
    <row r="695">
      <c r="A695" s="1" t="n">
        <v>43230</v>
      </c>
      <c r="B695" t="n">
        <v>0.3981361279545454</v>
      </c>
    </row>
    <row r="696">
      <c r="A696" s="1" t="n">
        <v>43231</v>
      </c>
      <c r="B696" t="n">
        <v>0.4081635364583333</v>
      </c>
    </row>
    <row r="697">
      <c r="A697" s="1" t="n">
        <v>43232</v>
      </c>
      <c r="B697" t="n">
        <v>0.4011350216666667</v>
      </c>
    </row>
    <row r="698">
      <c r="A698" s="1" t="n">
        <v>43233</v>
      </c>
      <c r="B698" t="n">
        <v>0.4081971831349206</v>
      </c>
    </row>
    <row r="699">
      <c r="A699" s="1" t="n">
        <v>43234</v>
      </c>
      <c r="B699" t="n">
        <v>0.4159310104166667</v>
      </c>
    </row>
    <row r="700">
      <c r="A700" s="1" t="n">
        <v>43235</v>
      </c>
      <c r="B700" t="n">
        <v>0.4185092822916667</v>
      </c>
    </row>
    <row r="701">
      <c r="A701" s="1" t="n">
        <v>43236</v>
      </c>
      <c r="B701" t="n">
        <v>0.4191007072916667</v>
      </c>
    </row>
    <row r="702">
      <c r="A702" s="1" t="n">
        <v>43237</v>
      </c>
      <c r="B702" t="n">
        <v>0.4066896447530864</v>
      </c>
    </row>
    <row r="703">
      <c r="A703" s="1" t="n">
        <v>43238</v>
      </c>
      <c r="B703" t="n">
        <v>0.4103670421875</v>
      </c>
    </row>
    <row r="704">
      <c r="A704" s="1" t="n">
        <v>43239</v>
      </c>
      <c r="B704" t="n">
        <v>0.4023547732638889</v>
      </c>
    </row>
    <row r="705">
      <c r="A705" s="1" t="n">
        <v>43240</v>
      </c>
      <c r="B705" t="n">
        <v>0.4101410989583333</v>
      </c>
    </row>
    <row r="706">
      <c r="A706" s="1" t="n">
        <v>43241</v>
      </c>
      <c r="B706" t="n">
        <v>0.4151497833333333</v>
      </c>
    </row>
    <row r="707">
      <c r="A707" s="1" t="n">
        <v>43242</v>
      </c>
      <c r="B707" t="n">
        <v>0.4111479340277778</v>
      </c>
    </row>
    <row r="708">
      <c r="A708" s="1" t="n">
        <v>43243</v>
      </c>
      <c r="B708" t="n">
        <v>0.4249260076388889</v>
      </c>
    </row>
    <row r="709">
      <c r="A709" s="1" t="n">
        <v>43244</v>
      </c>
      <c r="B709" t="n">
        <v>0.4146228649305556</v>
      </c>
    </row>
    <row r="710">
      <c r="A710" s="1" t="n">
        <v>43245</v>
      </c>
      <c r="B710" t="n">
        <v>0.4059906522727273</v>
      </c>
    </row>
    <row r="711">
      <c r="A711" s="1" t="n">
        <v>43246</v>
      </c>
      <c r="B711" t="n">
        <v>0.4013505361111111</v>
      </c>
    </row>
    <row r="712">
      <c r="A712" s="1" t="n">
        <v>43247</v>
      </c>
      <c r="B712" t="n">
        <v>0.39829675</v>
      </c>
    </row>
    <row r="713">
      <c r="A713" s="1" t="n">
        <v>43248</v>
      </c>
      <c r="B713" t="n">
        <v>0.3985289489583333</v>
      </c>
    </row>
    <row r="714">
      <c r="A714" s="1" t="n">
        <v>43249</v>
      </c>
      <c r="B714" t="n">
        <v>0.4028020527777778</v>
      </c>
    </row>
    <row r="715">
      <c r="A715" s="1" t="n">
        <v>43250</v>
      </c>
      <c r="B715" t="n">
        <v>0.3980783357638888</v>
      </c>
    </row>
    <row r="716">
      <c r="A716" s="1" t="n">
        <v>43251</v>
      </c>
      <c r="B716" t="n">
        <v>0.3938413607638889</v>
      </c>
    </row>
    <row r="717">
      <c r="A717" s="1" t="n">
        <v>43252</v>
      </c>
      <c r="B717" t="n">
        <v>0.3909115854166667</v>
      </c>
    </row>
    <row r="718">
      <c r="A718" s="1" t="n">
        <v>43253</v>
      </c>
      <c r="B718" t="n">
        <v>0.3879237</v>
      </c>
    </row>
    <row r="719">
      <c r="A719" s="1" t="n">
        <v>43254</v>
      </c>
      <c r="B719" t="n">
        <v>0.3918758038194445</v>
      </c>
    </row>
    <row r="720">
      <c r="A720" s="1" t="n">
        <v>43255</v>
      </c>
      <c r="B720" t="n">
        <v>0.4229286492753623</v>
      </c>
    </row>
    <row r="721">
      <c r="A721" s="1" t="n">
        <v>43256</v>
      </c>
      <c r="B721" t="n">
        <v>0.4146202006944444</v>
      </c>
    </row>
    <row r="722">
      <c r="A722" s="1" t="n">
        <v>43257</v>
      </c>
      <c r="B722" t="n">
        <v>0.407674687944664</v>
      </c>
    </row>
    <row r="723">
      <c r="A723" s="1" t="n">
        <v>43258</v>
      </c>
      <c r="B723" t="n">
        <v>0.4000799787878788</v>
      </c>
    </row>
    <row r="724">
      <c r="A724" s="1" t="n">
        <v>43259</v>
      </c>
      <c r="B724" t="n">
        <v>0.3940849284722223</v>
      </c>
    </row>
    <row r="725">
      <c r="A725" s="1" t="n">
        <v>43260</v>
      </c>
      <c r="B725" t="n">
        <v>0.3946667774305555</v>
      </c>
    </row>
    <row r="726">
      <c r="A726" s="1" t="n">
        <v>43261</v>
      </c>
      <c r="B726" t="n">
        <v>0.4189542916666666</v>
      </c>
    </row>
    <row r="727">
      <c r="A727" s="1" t="n">
        <v>43262</v>
      </c>
      <c r="B727" t="n">
        <v>0.4187615611111111</v>
      </c>
    </row>
    <row r="728">
      <c r="A728" s="1" t="n">
        <v>43263</v>
      </c>
      <c r="B728" t="n">
        <v>0.4085694934027778</v>
      </c>
    </row>
    <row r="729">
      <c r="A729" s="1" t="n">
        <v>43264</v>
      </c>
      <c r="B729" t="n">
        <v>0.4003230684027778</v>
      </c>
    </row>
    <row r="730">
      <c r="A730" s="1" t="n">
        <v>43265</v>
      </c>
      <c r="B730" t="n">
        <v>0.3949922159722222</v>
      </c>
    </row>
    <row r="731">
      <c r="A731" s="1" t="n">
        <v>43266</v>
      </c>
      <c r="B731" t="n">
        <v>0.3902023024305556</v>
      </c>
    </row>
    <row r="732">
      <c r="A732" s="1" t="n">
        <v>43267</v>
      </c>
      <c r="B732" t="n">
        <v>0.3855569267361111</v>
      </c>
    </row>
    <row r="733">
      <c r="A733" s="1" t="n">
        <v>43268</v>
      </c>
      <c r="B733" t="n">
        <v>0.3821184190972222</v>
      </c>
    </row>
    <row r="734">
      <c r="A734" s="1" t="n">
        <v>43269</v>
      </c>
      <c r="B734" t="n">
        <v>0.3792256815972222</v>
      </c>
    </row>
    <row r="735">
      <c r="A735" s="1" t="n">
        <v>43270</v>
      </c>
      <c r="B735" t="n">
        <v>0.3763460875</v>
      </c>
    </row>
    <row r="736">
      <c r="A736" s="1" t="n">
        <v>43271</v>
      </c>
      <c r="B736" t="n">
        <v>0.3737443754166667</v>
      </c>
    </row>
    <row r="737">
      <c r="A737" s="1" t="n">
        <v>43272</v>
      </c>
      <c r="B737" t="n">
        <v>0.3720205107638889</v>
      </c>
    </row>
    <row r="738">
      <c r="A738" s="1" t="n">
        <v>43273</v>
      </c>
      <c r="B738" t="n">
        <v>0.3703922462121212</v>
      </c>
    </row>
    <row r="739">
      <c r="A739" s="1" t="n">
        <v>43274</v>
      </c>
      <c r="B739" t="n">
        <v>0.3688765194444445</v>
      </c>
    </row>
    <row r="740">
      <c r="A740" s="1" t="n">
        <v>43275</v>
      </c>
      <c r="B740" t="n">
        <v>0.3685724527777778</v>
      </c>
    </row>
    <row r="741">
      <c r="A741" s="1" t="n">
        <v>43276</v>
      </c>
      <c r="B741" t="n">
        <v>0.3777936493055555</v>
      </c>
    </row>
    <row r="742">
      <c r="A742" s="1" t="n">
        <v>43277</v>
      </c>
      <c r="B742" t="n">
        <v>0.3817171017361111</v>
      </c>
    </row>
    <row r="743">
      <c r="A743" s="1" t="n">
        <v>43278</v>
      </c>
      <c r="B743" t="n">
        <v>0.3825661608333334</v>
      </c>
    </row>
    <row r="744">
      <c r="A744" s="1" t="n">
        <v>43279</v>
      </c>
      <c r="B744" t="n">
        <v>0.4090429465686274</v>
      </c>
    </row>
    <row r="745">
      <c r="A745" s="1" t="n">
        <v>43280</v>
      </c>
      <c r="B745" t="n">
        <v>0.4075734829861111</v>
      </c>
    </row>
    <row r="746">
      <c r="A746" s="1" t="n">
        <v>43281</v>
      </c>
      <c r="B746" t="n">
        <v>0.4034391013888889</v>
      </c>
    </row>
    <row r="747">
      <c r="A747" s="1" t="n">
        <v>43282</v>
      </c>
      <c r="B747" t="n">
        <v>0.408446609375</v>
      </c>
    </row>
    <row r="748">
      <c r="A748" s="1" t="n">
        <v>43283</v>
      </c>
      <c r="B748" t="n">
        <v>0.4159512387254902</v>
      </c>
    </row>
    <row r="749">
      <c r="A749" s="1" t="n">
        <v>43284</v>
      </c>
      <c r="B749" t="n">
        <v>0.4046976077777778</v>
      </c>
    </row>
    <row r="750">
      <c r="A750" s="1" t="n">
        <v>43285</v>
      </c>
      <c r="B750" t="n">
        <v>0.3999005052083333</v>
      </c>
    </row>
    <row r="751">
      <c r="A751" s="1" t="n">
        <v>43286</v>
      </c>
      <c r="B751" t="n">
        <v>0.3952431555555556</v>
      </c>
    </row>
    <row r="752">
      <c r="A752" s="1" t="n">
        <v>43287</v>
      </c>
      <c r="B752" t="n">
        <v>0.3916856527777778</v>
      </c>
    </row>
    <row r="753">
      <c r="A753" s="1" t="n">
        <v>43288</v>
      </c>
      <c r="B753" t="n">
        <v>0.3887026152777778</v>
      </c>
    </row>
    <row r="754">
      <c r="A754" s="1" t="n">
        <v>43289</v>
      </c>
      <c r="B754" t="n">
        <v>0.3854343336805555</v>
      </c>
    </row>
    <row r="755">
      <c r="A755" s="1" t="n">
        <v>43290</v>
      </c>
      <c r="B755" t="n">
        <v>0.3832495166666666</v>
      </c>
    </row>
    <row r="756">
      <c r="A756" s="1" t="n">
        <v>43291</v>
      </c>
      <c r="B756" t="n">
        <v>0.3798314923076923</v>
      </c>
    </row>
    <row r="757">
      <c r="A757" s="1" t="n">
        <v>43292</v>
      </c>
      <c r="B757" t="n">
        <v>0.3792968611111111</v>
      </c>
    </row>
    <row r="758">
      <c r="A758" s="1" t="n">
        <v>43293</v>
      </c>
      <c r="B758" t="n">
        <v>0.3760574239583334</v>
      </c>
    </row>
    <row r="759">
      <c r="A759" s="1" t="n">
        <v>43294</v>
      </c>
      <c r="B759" t="n">
        <v>0.37295785625</v>
      </c>
    </row>
    <row r="760">
      <c r="A760" s="1" t="n">
        <v>43295</v>
      </c>
      <c r="B760" t="n">
        <v>0.3694922284848485</v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>0.3632075161458334</v>
      </c>
    </row>
    <row r="763">
      <c r="A763" s="1" t="n">
        <v>43298</v>
      </c>
      <c r="B763" t="n">
        <v>0.3607276908333333</v>
      </c>
    </row>
    <row r="764">
      <c r="A764" s="1" t="n">
        <v>43299</v>
      </c>
      <c r="B764" t="n">
        <v>0.3581437763888889</v>
      </c>
    </row>
    <row r="765">
      <c r="A765" s="1" t="n">
        <v>43300</v>
      </c>
      <c r="B765" t="n">
        <v>0.3551414763888889</v>
      </c>
    </row>
    <row r="766">
      <c r="A766" s="1" t="n">
        <v>43301</v>
      </c>
      <c r="B766" t="n">
        <v>0.3530604575</v>
      </c>
    </row>
    <row r="767">
      <c r="A767" s="1" t="n">
        <v>43302</v>
      </c>
      <c r="B767" t="n">
        <v>0.347414775</v>
      </c>
    </row>
    <row r="768">
      <c r="A768" s="1" t="n">
        <v>43303</v>
      </c>
      <c r="B768" t="n">
        <v>0.3449841821428571</v>
      </c>
    </row>
    <row r="769">
      <c r="A769" s="1" t="n">
        <v>43304</v>
      </c>
      <c r="B769" t="n">
        <v>0.3436646663194445</v>
      </c>
    </row>
    <row r="770">
      <c r="A770" s="1" t="n">
        <v>43305</v>
      </c>
      <c r="B770" t="n">
        <v>0.3431258477777778</v>
      </c>
    </row>
    <row r="771">
      <c r="A771" s="1" t="n">
        <v>43306</v>
      </c>
      <c r="B771" t="n">
        <v>0.3427248013888889</v>
      </c>
    </row>
    <row r="772">
      <c r="A772" s="1" t="n">
        <v>43307</v>
      </c>
      <c r="B772" t="n">
        <v>0.34147114375</v>
      </c>
    </row>
    <row r="773">
      <c r="A773" s="1" t="n">
        <v>43308</v>
      </c>
      <c r="B773" t="n">
        <v>0.3403950565972222</v>
      </c>
    </row>
    <row r="774">
      <c r="A774" s="1" t="n">
        <v>43309</v>
      </c>
      <c r="B774" t="n">
        <v>0.3392563024305555</v>
      </c>
    </row>
    <row r="775">
      <c r="A775" s="1" t="n">
        <v>43310</v>
      </c>
      <c r="B775" t="n">
        <v>0.3371880767361111</v>
      </c>
    </row>
    <row r="776">
      <c r="A776" s="1" t="n">
        <v>43311</v>
      </c>
      <c r="B776" t="n">
        <v>0.3357771201388889</v>
      </c>
    </row>
    <row r="777">
      <c r="A777" s="1" t="n">
        <v>43312</v>
      </c>
      <c r="B777" t="n">
        <v>0.3604502506944445</v>
      </c>
    </row>
    <row r="778">
      <c r="A778" s="1" t="n">
        <v>43313</v>
      </c>
      <c r="B778" t="n">
        <v>0.4004605326388889</v>
      </c>
    </row>
    <row r="779">
      <c r="A779" s="1" t="n">
        <v>43314</v>
      </c>
      <c r="B779" t="n">
        <v>0.3929988017361111</v>
      </c>
    </row>
    <row r="780">
      <c r="A780" s="1" t="n">
        <v>43315</v>
      </c>
      <c r="B780" t="n">
        <v>0.3875468402777777</v>
      </c>
    </row>
    <row r="781">
      <c r="A781" s="1" t="n">
        <v>43316</v>
      </c>
      <c r="B781" t="n">
        <v>0.3854515621527778</v>
      </c>
    </row>
    <row r="782">
      <c r="A782" s="1" t="n">
        <v>43317</v>
      </c>
      <c r="B782" t="n">
        <v>0.3882389</v>
      </c>
    </row>
    <row r="783">
      <c r="A783" s="1" t="n">
        <v>43318</v>
      </c>
      <c r="B783" t="n">
        <v>0.3850069836805556</v>
      </c>
    </row>
    <row r="784">
      <c r="A784" s="1" t="n">
        <v>43319</v>
      </c>
      <c r="B784" t="n">
        <v>0.3823388295751634</v>
      </c>
    </row>
    <row r="785">
      <c r="A785" s="1" t="n">
        <v>43320</v>
      </c>
      <c r="B785" t="n">
        <v>0.3781808015625</v>
      </c>
    </row>
    <row r="786">
      <c r="A786" s="1" t="n">
        <v>43321</v>
      </c>
      <c r="B786" t="n">
        <v>0.3794736427083333</v>
      </c>
    </row>
    <row r="787">
      <c r="A787" s="1" t="n">
        <v>43322</v>
      </c>
      <c r="B787" t="n">
        <v>0.3806018888888889</v>
      </c>
    </row>
    <row r="788">
      <c r="A788" s="1" t="n">
        <v>43323</v>
      </c>
      <c r="B788" t="n">
        <v>0.3773331732638889</v>
      </c>
    </row>
    <row r="789">
      <c r="A789" s="1" t="n">
        <v>43324</v>
      </c>
      <c r="B789" t="n">
        <v>0.3743281045138889</v>
      </c>
    </row>
    <row r="790">
      <c r="A790" s="1" t="n">
        <v>43325</v>
      </c>
      <c r="B790" t="n">
        <v>0.370839140625</v>
      </c>
    </row>
    <row r="791">
      <c r="A791" s="1" t="n">
        <v>43326</v>
      </c>
      <c r="B791" t="n">
        <v>0.3665909739583333</v>
      </c>
    </row>
    <row r="792">
      <c r="A792" s="1" t="n">
        <v>43327</v>
      </c>
      <c r="B792" t="n">
        <v>0.3618382763888889</v>
      </c>
    </row>
    <row r="793">
      <c r="A793" s="1" t="n">
        <v>43328</v>
      </c>
      <c r="B793" t="n">
        <v>0.35591949375</v>
      </c>
    </row>
    <row r="794">
      <c r="A794" s="1" t="n">
        <v>43329</v>
      </c>
      <c r="B794" t="n">
        <v>0.349620159375</v>
      </c>
    </row>
    <row r="795">
      <c r="A795" s="1" t="n">
        <v>43330</v>
      </c>
      <c r="B795" t="n">
        <v>0.3434707847222223</v>
      </c>
    </row>
    <row r="796">
      <c r="A796" s="1" t="n">
        <v>43331</v>
      </c>
      <c r="B796" t="n">
        <v>0.3369848326388889</v>
      </c>
    </row>
    <row r="797">
      <c r="A797" s="1" t="n">
        <v>43332</v>
      </c>
      <c r="B797" t="n">
        <v>0.3314188274305556</v>
      </c>
    </row>
    <row r="798">
      <c r="A798" s="1" t="n">
        <v>43333</v>
      </c>
      <c r="B798" t="n">
        <v>0.3261830145833333</v>
      </c>
    </row>
    <row r="799">
      <c r="A799" s="1" t="n">
        <v>43334</v>
      </c>
      <c r="B799" t="n">
        <v>0.3223911836805556</v>
      </c>
    </row>
    <row r="800">
      <c r="A800" s="1" t="n">
        <v>43335</v>
      </c>
      <c r="B800" t="n">
        <v>0.3184054256944445</v>
      </c>
    </row>
    <row r="801">
      <c r="A801" s="1" t="n">
        <v>43336</v>
      </c>
      <c r="B801" t="n">
        <v>0.3135540590277778</v>
      </c>
    </row>
    <row r="802">
      <c r="A802" s="1" t="n">
        <v>43337</v>
      </c>
      <c r="B802" t="n">
        <v>0.3088891670138889</v>
      </c>
    </row>
    <row r="803">
      <c r="A803" s="1" t="n">
        <v>43338</v>
      </c>
      <c r="B803" t="n">
        <v>0.3063483774305555</v>
      </c>
    </row>
    <row r="804">
      <c r="A804" s="1" t="n">
        <v>43339</v>
      </c>
      <c r="B804" t="n">
        <v>0.306591065625</v>
      </c>
    </row>
    <row r="805">
      <c r="A805" s="1" t="n">
        <v>43340</v>
      </c>
      <c r="B805" t="n">
        <v>0.3075047119047619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0.3095013083333334</v>
      </c>
    </row>
    <row r="808">
      <c r="A808" s="1" t="n">
        <v>43343</v>
      </c>
      <c r="B808" t="n">
        <v>0.3091596322916667</v>
      </c>
    </row>
    <row r="809">
      <c r="A809" s="1" t="n">
        <v>43344</v>
      </c>
      <c r="B809" t="n">
        <v>0.3082001013888889</v>
      </c>
    </row>
    <row r="810">
      <c r="A810" s="1" t="n">
        <v>43345</v>
      </c>
      <c r="B810" t="n">
        <v>0.3070718767361111</v>
      </c>
    </row>
    <row r="811">
      <c r="A811" s="1" t="n">
        <v>43346</v>
      </c>
      <c r="B811" t="n">
        <v>0.3054740027777778</v>
      </c>
    </row>
    <row r="812">
      <c r="A812" s="1" t="n">
        <v>43347</v>
      </c>
      <c r="B812" t="n">
        <v>0.3038457440972222</v>
      </c>
    </row>
    <row r="813">
      <c r="A813" s="1" t="n">
        <v>43348</v>
      </c>
      <c r="B813" t="n">
        <v>0.3025923923611111</v>
      </c>
    </row>
    <row r="814">
      <c r="A814" s="1" t="n">
        <v>43349</v>
      </c>
      <c r="B814" t="n">
        <v>0.3003820482638889</v>
      </c>
    </row>
    <row r="815">
      <c r="A815" s="1" t="n">
        <v>43350</v>
      </c>
      <c r="B815" t="n">
        <v>0.2967391430555555</v>
      </c>
    </row>
    <row r="816">
      <c r="A816" s="1" t="n">
        <v>43351</v>
      </c>
      <c r="B816" t="n">
        <v>0.2925136774305556</v>
      </c>
    </row>
    <row r="817">
      <c r="A817" s="1" t="n">
        <v>43352</v>
      </c>
      <c r="B817" t="n">
        <v>0.2890723204861111</v>
      </c>
    </row>
    <row r="818">
      <c r="A818" s="1" t="n">
        <v>43353</v>
      </c>
      <c r="B818" t="n">
        <v>0.2854203107638889</v>
      </c>
    </row>
    <row r="819">
      <c r="A819" s="1" t="n">
        <v>43354</v>
      </c>
      <c r="B819" t="n">
        <v>0.2824174149305556</v>
      </c>
    </row>
    <row r="820">
      <c r="A820" s="1" t="n">
        <v>43355</v>
      </c>
      <c r="B820" t="n">
        <v>0.2794683305555556</v>
      </c>
    </row>
    <row r="821">
      <c r="A821" s="1" t="n">
        <v>43356</v>
      </c>
      <c r="B821" t="n">
        <v>0.2754173364583333</v>
      </c>
    </row>
    <row r="822">
      <c r="A822" s="1" t="n">
        <v>43357</v>
      </c>
      <c r="B822" t="n">
        <v>0.2758328763888889</v>
      </c>
    </row>
    <row r="823">
      <c r="A823" s="1" t="n">
        <v>43358</v>
      </c>
      <c r="B823" t="n">
        <v>0.2826670947916667</v>
      </c>
    </row>
    <row r="824">
      <c r="A824" s="1" t="n">
        <v>43359</v>
      </c>
      <c r="B824" t="n">
        <v>0.3584950256944444</v>
      </c>
    </row>
    <row r="825">
      <c r="A825" s="1" t="n">
        <v>43360</v>
      </c>
      <c r="B825" t="n">
        <v>0.3798772572916667</v>
      </c>
    </row>
    <row r="826">
      <c r="A826" s="1" t="n">
        <v>43361</v>
      </c>
      <c r="B826" t="n">
        <v>0.3719265149305556</v>
      </c>
    </row>
    <row r="827">
      <c r="A827" s="1" t="n">
        <v>43362</v>
      </c>
      <c r="B827" t="n">
        <v>0.36522764375</v>
      </c>
    </row>
    <row r="828">
      <c r="A828" s="1" t="n">
        <v>43363</v>
      </c>
      <c r="B828" t="n">
        <v>0.3597189885416667</v>
      </c>
    </row>
    <row r="829">
      <c r="A829" s="1" t="n">
        <v>43364</v>
      </c>
      <c r="B829" t="n">
        <v>0.3539599454861111</v>
      </c>
    </row>
    <row r="830">
      <c r="A830" s="1" t="n">
        <v>43365</v>
      </c>
      <c r="B830" t="n">
        <v>0.3486192482638888</v>
      </c>
    </row>
    <row r="831">
      <c r="A831" s="1" t="n">
        <v>43366</v>
      </c>
      <c r="B831" t="n">
        <v>0.3430476045138889</v>
      </c>
    </row>
    <row r="832">
      <c r="A832" s="1" t="n">
        <v>43367</v>
      </c>
      <c r="B832" t="n">
        <v>0.3366952340277778</v>
      </c>
    </row>
    <row r="833">
      <c r="A833" s="1" t="n">
        <v>43368</v>
      </c>
      <c r="B833" t="n">
        <v>0.3311885038194445</v>
      </c>
    </row>
    <row r="834">
      <c r="A834" s="1" t="n">
        <v>43369</v>
      </c>
      <c r="B834" t="n">
        <v>0.3276965940972222</v>
      </c>
    </row>
    <row r="835">
      <c r="A835" s="1" t="n">
        <v>43370</v>
      </c>
      <c r="B835" t="n">
        <v>0.3245408347222222</v>
      </c>
    </row>
    <row r="836">
      <c r="A836" s="1" t="n">
        <v>43371</v>
      </c>
      <c r="B836" t="n">
        <v>0.3213813111111111</v>
      </c>
    </row>
    <row r="837">
      <c r="A837" s="1" t="n">
        <v>43372</v>
      </c>
      <c r="B837" t="n">
        <v>0.3189322760416667</v>
      </c>
    </row>
    <row r="838">
      <c r="A838" s="1" t="n">
        <v>43373</v>
      </c>
      <c r="B838" t="n">
        <v>0.315860453125</v>
      </c>
    </row>
    <row r="839">
      <c r="A839" s="1" t="n">
        <v>43374</v>
      </c>
      <c r="B839" t="n">
        <v>0.3126093086805555</v>
      </c>
    </row>
    <row r="840">
      <c r="A840" s="1" t="n">
        <v>43375</v>
      </c>
      <c r="B840" t="n">
        <v>0.3106365579861111</v>
      </c>
    </row>
    <row r="841">
      <c r="A841" s="1" t="n">
        <v>43376</v>
      </c>
      <c r="B841" t="n">
        <v>0.3079633802083333</v>
      </c>
    </row>
    <row r="842">
      <c r="A842" s="1" t="n">
        <v>43377</v>
      </c>
      <c r="B842" t="n">
        <v>0.305874096875</v>
      </c>
    </row>
    <row r="843">
      <c r="A843" s="1" t="n">
        <v>43378</v>
      </c>
      <c r="B843" t="n">
        <v>0.3228941836805556</v>
      </c>
    </row>
    <row r="844">
      <c r="A844" s="1" t="n">
        <v>43379</v>
      </c>
      <c r="B844" t="n">
        <v>0.3864722267361111</v>
      </c>
    </row>
    <row r="845">
      <c r="A845" s="1" t="n">
        <v>43380</v>
      </c>
      <c r="B845" t="n">
        <v>0.4002419208333334</v>
      </c>
    </row>
    <row r="846">
      <c r="A846" s="1" t="n">
        <v>43381</v>
      </c>
      <c r="B846" t="n">
        <v>0.3922171105072463</v>
      </c>
    </row>
    <row r="847">
      <c r="A847" s="1" t="n">
        <v>43382</v>
      </c>
      <c r="B847" t="n">
        <v>0.3875791406060606</v>
      </c>
    </row>
    <row r="848">
      <c r="A848" s="1" t="n">
        <v>43383</v>
      </c>
      <c r="B848" t="n">
        <v>0.4009613274305555</v>
      </c>
    </row>
    <row r="849">
      <c r="A849" s="1" t="n">
        <v>43384</v>
      </c>
      <c r="B849" t="n">
        <v>0.3886390975694444</v>
      </c>
    </row>
    <row r="850">
      <c r="A850" s="1" t="n">
        <v>43385</v>
      </c>
      <c r="B850" t="n">
        <v>0.3894494489583333</v>
      </c>
    </row>
    <row r="851">
      <c r="A851" s="1" t="n">
        <v>43386</v>
      </c>
      <c r="B851" t="n">
        <v>0.3921323618055555</v>
      </c>
    </row>
    <row r="852">
      <c r="A852" s="1" t="n">
        <v>43387</v>
      </c>
      <c r="B852" t="n">
        <v>0.3932288329861111</v>
      </c>
    </row>
    <row r="853">
      <c r="A853" s="1" t="n">
        <v>43388</v>
      </c>
      <c r="B853" t="n">
        <v>0.4003597638888889</v>
      </c>
    </row>
    <row r="854">
      <c r="A854" s="1" t="n">
        <v>43389</v>
      </c>
      <c r="B854" t="n">
        <v>0.3900905217391304</v>
      </c>
    </row>
    <row r="855">
      <c r="A855" s="1" t="n">
        <v>43390</v>
      </c>
      <c r="B855" t="n">
        <v>0.3942824805555555</v>
      </c>
    </row>
    <row r="856">
      <c r="A856" s="1" t="n">
        <v>43391</v>
      </c>
      <c r="B856" t="n">
        <v>0.3976761773809524</v>
      </c>
    </row>
    <row r="857">
      <c r="A857" s="1" t="n">
        <v>43392</v>
      </c>
      <c r="B857" t="n">
        <v>0.4028644935606061</v>
      </c>
    </row>
    <row r="858">
      <c r="A858" s="1" t="n">
        <v>43393</v>
      </c>
      <c r="B858" t="n">
        <v>0.3899782899305556</v>
      </c>
    </row>
    <row r="859">
      <c r="A859" s="1" t="n">
        <v>43394</v>
      </c>
      <c r="B859" t="n">
        <v>0.3822253076388889</v>
      </c>
    </row>
    <row r="860">
      <c r="A860" s="1" t="n">
        <v>43395</v>
      </c>
      <c r="B860" t="n">
        <v>0.3776306253472222</v>
      </c>
    </row>
    <row r="861">
      <c r="A861" s="1" t="n">
        <v>43396</v>
      </c>
      <c r="B861" t="n">
        <v>0.3754614118055555</v>
      </c>
    </row>
    <row r="862">
      <c r="A862" s="1" t="n">
        <v>43397</v>
      </c>
      <c r="B862" t="n">
        <v>0.3756647364583334</v>
      </c>
    </row>
    <row r="863">
      <c r="A863" s="1" t="n">
        <v>43398</v>
      </c>
      <c r="B863" t="n">
        <v>0.4055222923611111</v>
      </c>
    </row>
    <row r="864">
      <c r="A864" s="1" t="n">
        <v>43399</v>
      </c>
      <c r="B864" t="n">
        <v>0.404236715625</v>
      </c>
    </row>
    <row r="865">
      <c r="A865" s="1" t="n">
        <v>43400</v>
      </c>
      <c r="B865" t="n">
        <v>0.3987940746212121</v>
      </c>
    </row>
    <row r="866">
      <c r="A866" s="1" t="n">
        <v>43401</v>
      </c>
      <c r="B866" t="n">
        <v>0.3951891295138889</v>
      </c>
    </row>
    <row r="867">
      <c r="A867" s="1" t="n">
        <v>43402</v>
      </c>
      <c r="B867" t="n">
        <v>0.3966929166666667</v>
      </c>
    </row>
    <row r="868">
      <c r="A868" s="1" t="n">
        <v>43403</v>
      </c>
      <c r="B868" t="n">
        <v>0.3937707899305556</v>
      </c>
    </row>
    <row r="869">
      <c r="A869" s="1" t="n">
        <v>43404</v>
      </c>
      <c r="B869" t="n">
        <v>0.3859918243055556</v>
      </c>
    </row>
    <row r="870">
      <c r="A870" s="1" t="n">
        <v>43405</v>
      </c>
      <c r="B870" t="n">
        <v>0.3816921625</v>
      </c>
    </row>
    <row r="871">
      <c r="A871" s="1" t="n">
        <v>43406</v>
      </c>
      <c r="B871" t="n">
        <v>0.3775570184027777</v>
      </c>
    </row>
    <row r="872">
      <c r="A872" s="1" t="n">
        <v>43407</v>
      </c>
      <c r="B872" t="n">
        <v>0.3744939895833333</v>
      </c>
    </row>
    <row r="873">
      <c r="A873" s="1" t="n">
        <v>43408</v>
      </c>
      <c r="B873" t="n">
        <v>0.3818730076388889</v>
      </c>
    </row>
    <row r="874">
      <c r="A874" s="1" t="n">
        <v>43409</v>
      </c>
      <c r="B874" t="n">
        <v>0.4108206506238859</v>
      </c>
    </row>
    <row r="875">
      <c r="A875" s="1" t="n">
        <v>43410</v>
      </c>
      <c r="B875" t="n">
        <v>0.4099464742424243</v>
      </c>
    </row>
    <row r="876">
      <c r="A876" s="1" t="n">
        <v>43411</v>
      </c>
      <c r="B876" t="n">
        <v>0.4056885315972222</v>
      </c>
    </row>
    <row r="877">
      <c r="A877" s="1" t="n">
        <v>43412</v>
      </c>
      <c r="B877" t="n">
        <v>0.3946255055555556</v>
      </c>
    </row>
    <row r="878">
      <c r="A878" s="1" t="n">
        <v>43413</v>
      </c>
      <c r="B878" t="n">
        <v>0.38921756875</v>
      </c>
    </row>
    <row r="879">
      <c r="A879" s="1" t="n">
        <v>43414</v>
      </c>
      <c r="B879" t="n">
        <v>0.4049122357638889</v>
      </c>
    </row>
    <row r="880">
      <c r="A880" s="1" t="n">
        <v>43415</v>
      </c>
      <c r="B880" t="n">
        <v>0.40550420625</v>
      </c>
    </row>
    <row r="881">
      <c r="A881" s="1" t="n">
        <v>43416</v>
      </c>
      <c r="B881" t="n">
        <v>0.4049437194444445</v>
      </c>
    </row>
    <row r="882">
      <c r="A882" s="1" t="n">
        <v>43417</v>
      </c>
      <c r="B882" t="n">
        <v>0.4078515121527778</v>
      </c>
    </row>
    <row r="883">
      <c r="A883" s="1" t="n">
        <v>43418</v>
      </c>
      <c r="B883" t="n">
        <v>0.4086223309027777</v>
      </c>
    </row>
    <row r="884">
      <c r="A884" s="1" t="n">
        <v>43419</v>
      </c>
      <c r="B884" t="n">
        <v>0.4006195434027778</v>
      </c>
    </row>
    <row r="885">
      <c r="A885" s="1" t="n">
        <v>43420</v>
      </c>
      <c r="B885" t="n">
        <v>0.4096872892361111</v>
      </c>
    </row>
    <row r="886">
      <c r="A886" s="1" t="n">
        <v>43421</v>
      </c>
      <c r="B886" t="n">
        <v>0.3963616211805556</v>
      </c>
    </row>
    <row r="887">
      <c r="A887" s="1" t="n">
        <v>43422</v>
      </c>
      <c r="B887" t="n">
        <v>0.3927384864583334</v>
      </c>
    </row>
    <row r="888">
      <c r="A888" s="1" t="n">
        <v>43423</v>
      </c>
      <c r="B888" t="n">
        <v>0.4093918221014493</v>
      </c>
    </row>
    <row r="889">
      <c r="A889" s="1" t="n">
        <v>43424</v>
      </c>
      <c r="B889" t="n">
        <v>0.3996343770833333</v>
      </c>
    </row>
    <row r="890">
      <c r="A890" s="1" t="n">
        <v>43425</v>
      </c>
      <c r="B890" t="n">
        <v>0.3932025954861111</v>
      </c>
    </row>
    <row r="891">
      <c r="A891" s="1" t="n">
        <v>43426</v>
      </c>
      <c r="B891" t="n">
        <v>0.3895983291666667</v>
      </c>
    </row>
    <row r="892">
      <c r="A892" s="1" t="n">
        <v>43427</v>
      </c>
      <c r="B892" t="n">
        <v>0.3919271502228164</v>
      </c>
    </row>
    <row r="893">
      <c r="A893" s="1" t="n">
        <v>43428</v>
      </c>
      <c r="B893" t="n">
        <v>0.408801875</v>
      </c>
    </row>
    <row r="894">
      <c r="A894" s="1" t="n">
        <v>43429</v>
      </c>
      <c r="B894" t="n">
        <v>0.4140915329861111</v>
      </c>
    </row>
    <row r="895">
      <c r="A895" s="1" t="n">
        <v>43430</v>
      </c>
      <c r="B895" t="n">
        <v>0.3967798868055556</v>
      </c>
    </row>
    <row r="896">
      <c r="A896" s="1" t="n">
        <v>43431</v>
      </c>
      <c r="B896" t="n">
        <v>0.3903257631944444</v>
      </c>
    </row>
    <row r="897">
      <c r="A897" s="1" t="n">
        <v>43432</v>
      </c>
      <c r="B897" t="n">
        <v>0.4093605555555556</v>
      </c>
    </row>
    <row r="898">
      <c r="A898" s="1" t="n">
        <v>43433</v>
      </c>
      <c r="B898" t="n">
        <v>0.4000345894927536</v>
      </c>
    </row>
    <row r="899">
      <c r="A899" s="1" t="n">
        <v>43434</v>
      </c>
      <c r="B899" t="n">
        <v>0.4077575965277778</v>
      </c>
    </row>
    <row r="900">
      <c r="A900" s="1" t="n">
        <v>43435</v>
      </c>
      <c r="B900" t="n">
        <v>0.4034173684027778</v>
      </c>
    </row>
    <row r="901">
      <c r="A901" s="1" t="n">
        <v>43436</v>
      </c>
      <c r="B901" t="n">
        <v>0.4113858447916667</v>
      </c>
    </row>
    <row r="902">
      <c r="A902" s="1" t="n">
        <v>43437</v>
      </c>
      <c r="B902" t="n">
        <v>0.4180544132575758</v>
      </c>
    </row>
    <row r="903">
      <c r="A903" s="1" t="n">
        <v>43438</v>
      </c>
      <c r="B903" t="n">
        <v>0.40864794375</v>
      </c>
    </row>
    <row r="904">
      <c r="A904" s="1" t="n">
        <v>43439</v>
      </c>
      <c r="B904" t="n">
        <v>0.41455545625</v>
      </c>
    </row>
    <row r="905">
      <c r="A905" s="1" t="n">
        <v>43440</v>
      </c>
      <c r="B905" t="n">
        <v>0.4146201076388889</v>
      </c>
    </row>
    <row r="906">
      <c r="A906" s="1" t="n">
        <v>43441</v>
      </c>
      <c r="B906" t="n">
        <v>0.4018820569444444</v>
      </c>
    </row>
    <row r="907">
      <c r="A907" s="1" t="n">
        <v>43442</v>
      </c>
      <c r="B907" t="n">
        <v>0.39531835625</v>
      </c>
    </row>
    <row r="908">
      <c r="A908" s="1" t="n">
        <v>43443</v>
      </c>
      <c r="B908" t="n">
        <v>0.390746809375</v>
      </c>
    </row>
    <row r="909">
      <c r="A909" s="1" t="n">
        <v>43444</v>
      </c>
      <c r="B909" t="n">
        <v>0.3868524986111111</v>
      </c>
    </row>
    <row r="910">
      <c r="A910" s="1" t="n">
        <v>43445</v>
      </c>
      <c r="B910" t="n">
        <v>0.3833794930555556</v>
      </c>
    </row>
    <row r="911">
      <c r="A911" s="1" t="n">
        <v>43446</v>
      </c>
      <c r="B911" t="n">
        <v>0.3801243662247475</v>
      </c>
    </row>
    <row r="912">
      <c r="A912" s="1" t="n">
        <v>43447</v>
      </c>
      <c r="B912" t="n">
        <v>0.3774653340277778</v>
      </c>
    </row>
    <row r="913">
      <c r="A913" s="1" t="n">
        <v>43448</v>
      </c>
      <c r="B913" t="n">
        <v>0.3762379652777778</v>
      </c>
    </row>
    <row r="914">
      <c r="A914" s="1" t="n">
        <v>43449</v>
      </c>
      <c r="B914" t="n">
        <v>0.3745001857638889</v>
      </c>
    </row>
    <row r="915">
      <c r="A915" s="1" t="n">
        <v>43450</v>
      </c>
      <c r="B915" t="n">
        <v>0.3718914902777777</v>
      </c>
    </row>
    <row r="916">
      <c r="A916" s="1" t="n">
        <v>43451</v>
      </c>
      <c r="B916" t="n">
        <v>0.3687585302083334</v>
      </c>
    </row>
    <row r="917">
      <c r="A917" s="1" t="n">
        <v>43452</v>
      </c>
      <c r="B917" t="n">
        <v>0.3651387802083333</v>
      </c>
    </row>
    <row r="918">
      <c r="A918" s="1" t="n">
        <v>43453</v>
      </c>
      <c r="B918" t="n">
        <v>0.3618097711805555</v>
      </c>
    </row>
    <row r="919">
      <c r="A919" s="1" t="n">
        <v>43454</v>
      </c>
      <c r="B919" t="n">
        <v>0.3581931875</v>
      </c>
    </row>
    <row r="920">
      <c r="A920" s="1" t="n">
        <v>43455</v>
      </c>
      <c r="B920" t="n">
        <v>0.3546501488636364</v>
      </c>
    </row>
    <row r="921">
      <c r="A921" s="1" t="n">
        <v>43456</v>
      </c>
      <c r="B921" t="n">
        <v>0.3513811690972222</v>
      </c>
    </row>
    <row r="922">
      <c r="A922" s="1" t="n">
        <v>43457</v>
      </c>
      <c r="B922" t="n">
        <v>0.3469286711805555</v>
      </c>
    </row>
    <row r="923">
      <c r="A923" s="1" t="n">
        <v>43458</v>
      </c>
      <c r="B923" t="n">
        <v>0.3413094649305555</v>
      </c>
    </row>
    <row r="924">
      <c r="A924" s="1" t="n">
        <v>43459</v>
      </c>
      <c r="B924" t="n">
        <v>0.3345274826388889</v>
      </c>
    </row>
    <row r="925">
      <c r="A925" s="1" t="n">
        <v>43460</v>
      </c>
      <c r="B925" t="n">
        <v>0.3266477382575758</v>
      </c>
    </row>
    <row r="926">
      <c r="A926" s="1" t="n">
        <v>43461</v>
      </c>
      <c r="B926" t="n">
        <v>0.3193822815217391</v>
      </c>
    </row>
    <row r="927">
      <c r="A927" s="1" t="n">
        <v>43462</v>
      </c>
      <c r="B927" t="n">
        <v>0.3126788618055555</v>
      </c>
    </row>
    <row r="928">
      <c r="A928" s="1" t="n">
        <v>43463</v>
      </c>
      <c r="B928" t="n">
        <v>0.3064743357638889</v>
      </c>
    </row>
    <row r="929">
      <c r="A929" s="1" t="n">
        <v>43464</v>
      </c>
      <c r="B929" t="n">
        <v>0.3007310246527778</v>
      </c>
    </row>
    <row r="930">
      <c r="A930" s="1" t="n">
        <v>43465</v>
      </c>
      <c r="B930" t="n">
        <v>0.2947669802083333</v>
      </c>
    </row>
    <row r="931">
      <c r="A931" s="1" t="n">
        <v>43466</v>
      </c>
      <c r="B931" t="n">
        <v>0.2897919006944444</v>
      </c>
    </row>
    <row r="932">
      <c r="A932" s="1" t="n">
        <v>43467</v>
      </c>
      <c r="B932" t="n">
        <v>0.2852641899305556</v>
      </c>
    </row>
    <row r="933">
      <c r="A933" s="1" t="n">
        <v>43468</v>
      </c>
      <c r="B933" t="n">
        <v>0.2815610548611111</v>
      </c>
    </row>
    <row r="934">
      <c r="A934" s="1" t="n">
        <v>43469</v>
      </c>
      <c r="B934" t="n">
        <v>0.2790425048611111</v>
      </c>
    </row>
    <row r="935">
      <c r="A935" s="1" t="n">
        <v>43470</v>
      </c>
      <c r="B935" t="n">
        <v>0.2760135961805555</v>
      </c>
    </row>
    <row r="936">
      <c r="A936" s="1" t="n">
        <v>43471</v>
      </c>
      <c r="B936" t="n">
        <v>0.2740102466666666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0.2909677922222222</v>
      </c>
    </row>
    <row r="939">
      <c r="A939" s="1" t="n">
        <v>43474</v>
      </c>
      <c r="B939" t="n">
        <v>0.2935346583333333</v>
      </c>
    </row>
    <row r="940">
      <c r="A940" s="1" t="n">
        <v>43475</v>
      </c>
      <c r="B940" t="n">
        <v>0.2951030697916667</v>
      </c>
    </row>
    <row r="941">
      <c r="A941" s="1" t="n">
        <v>43476</v>
      </c>
      <c r="B941" t="n">
        <v>0.2951294555555555</v>
      </c>
    </row>
    <row r="942">
      <c r="A942" s="1" t="n">
        <v>43477</v>
      </c>
      <c r="B942" t="n">
        <v>0.3173973027777778</v>
      </c>
    </row>
    <row r="943">
      <c r="A943" s="1" t="n">
        <v>43478</v>
      </c>
      <c r="B943" t="n">
        <v>0.3694510458333333</v>
      </c>
    </row>
    <row r="944">
      <c r="A944" s="1" t="n">
        <v>43479</v>
      </c>
      <c r="B944" t="n">
        <v>0.3923636975694444</v>
      </c>
    </row>
    <row r="945">
      <c r="A945" s="1" t="n">
        <v>43480</v>
      </c>
      <c r="B945" t="n">
        <v>0.3862810083333333</v>
      </c>
    </row>
    <row r="946">
      <c r="A946" s="1" t="n">
        <v>43481</v>
      </c>
      <c r="B946" t="n">
        <v>0.3802141041666667</v>
      </c>
    </row>
    <row r="947">
      <c r="A947" s="1" t="n">
        <v>43482</v>
      </c>
      <c r="B947" t="n">
        <v>0.37421660625</v>
      </c>
    </row>
    <row r="948">
      <c r="A948" s="1" t="n">
        <v>43483</v>
      </c>
      <c r="B948" t="n">
        <v>0.36986006875</v>
      </c>
    </row>
    <row r="949">
      <c r="A949" s="1" t="n">
        <v>43484</v>
      </c>
      <c r="B949" t="n">
        <v>0.3672474819444445</v>
      </c>
    </row>
    <row r="950">
      <c r="A950" s="1" t="n">
        <v>43485</v>
      </c>
      <c r="B950" t="n">
        <v>0.3655345267361111</v>
      </c>
    </row>
    <row r="951">
      <c r="A951" s="1" t="n">
        <v>43486</v>
      </c>
      <c r="B951" t="n">
        <v>0.3644501979166667</v>
      </c>
    </row>
    <row r="952">
      <c r="A952" s="1" t="n">
        <v>43487</v>
      </c>
      <c r="B952" t="n">
        <v>0.3634648486111111</v>
      </c>
    </row>
    <row r="953">
      <c r="A953" s="1" t="n">
        <v>43488</v>
      </c>
      <c r="B953" t="n">
        <v>0.3629162159722222</v>
      </c>
    </row>
    <row r="954">
      <c r="A954" s="1" t="n">
        <v>43489</v>
      </c>
      <c r="B954" t="n">
        <v>0.3621395385416666</v>
      </c>
    </row>
    <row r="955">
      <c r="A955" s="1" t="n">
        <v>43490</v>
      </c>
      <c r="B955" t="n">
        <v>0.3607943010416667</v>
      </c>
    </row>
    <row r="956">
      <c r="A956" s="1" t="n">
        <v>43491</v>
      </c>
      <c r="B956" t="n">
        <v>0.3580389451388888</v>
      </c>
    </row>
    <row r="957">
      <c r="A957" s="1" t="n">
        <v>43492</v>
      </c>
      <c r="B957" t="n">
        <v>0.3547197871527778</v>
      </c>
    </row>
    <row r="958">
      <c r="A958" s="1" t="n">
        <v>43493</v>
      </c>
      <c r="B958" t="n">
        <v>0.3642693097222222</v>
      </c>
    </row>
    <row r="959">
      <c r="A959" s="1" t="n">
        <v>43494</v>
      </c>
      <c r="B959" t="n">
        <v>0.3967245662247474</v>
      </c>
    </row>
    <row r="960">
      <c r="A960" s="1" t="n">
        <v>43495</v>
      </c>
      <c r="B960" t="n">
        <v>0.3847517541666667</v>
      </c>
    </row>
    <row r="961">
      <c r="A961" s="1" t="n">
        <v>43496</v>
      </c>
      <c r="B961" t="n">
        <v>0.3796240402777777</v>
      </c>
    </row>
    <row r="962">
      <c r="A962" s="1" t="n">
        <v>43497</v>
      </c>
      <c r="B962" t="n">
        <v>0.3939843888888889</v>
      </c>
    </row>
    <row r="963">
      <c r="A963" s="1" t="n">
        <v>43498</v>
      </c>
      <c r="B963" t="n">
        <v>0.3886252239583334</v>
      </c>
    </row>
    <row r="964">
      <c r="A964" s="1" t="n">
        <v>43499</v>
      </c>
      <c r="B964" t="n">
        <v>0.3794469534722222</v>
      </c>
    </row>
    <row r="965">
      <c r="A965" s="1" t="n">
        <v>43500</v>
      </c>
      <c r="B965" t="n">
        <v>0.3748882197916667</v>
      </c>
    </row>
    <row r="966">
      <c r="A966" s="1" t="n">
        <v>43501</v>
      </c>
      <c r="B966" t="n">
        <v>0.3728499356481481</v>
      </c>
    </row>
    <row r="967">
      <c r="A967" s="1" t="n">
        <v>43502</v>
      </c>
      <c r="B967" t="n">
        <v>0.3707500152777778</v>
      </c>
    </row>
    <row r="968">
      <c r="A968" s="1" t="n">
        <v>43503</v>
      </c>
      <c r="B968" t="n">
        <v>0.3687283163194444</v>
      </c>
    </row>
    <row r="969">
      <c r="A969" s="1" t="n">
        <v>43504</v>
      </c>
      <c r="B969" t="n">
        <v>0.3826619938948306</v>
      </c>
    </row>
    <row r="970">
      <c r="A970" s="1" t="n">
        <v>43505</v>
      </c>
      <c r="B970" t="n">
        <v>0.3904174398148148</v>
      </c>
    </row>
    <row r="971">
      <c r="A971" s="1" t="n">
        <v>43506</v>
      </c>
      <c r="B971" t="n">
        <v>0.4038216234375</v>
      </c>
    </row>
    <row r="972">
      <c r="A972" s="1" t="n">
        <v>43507</v>
      </c>
      <c r="B972" t="n">
        <v>0.3945143292335116</v>
      </c>
    </row>
    <row r="973">
      <c r="A973" s="1" t="n">
        <v>43508</v>
      </c>
      <c r="B973" t="n">
        <v>0.3848545151041667</v>
      </c>
    </row>
    <row r="974">
      <c r="A974" s="1" t="n">
        <v>43509</v>
      </c>
      <c r="B974" t="n">
        <v>0.3808608920138889</v>
      </c>
    </row>
    <row r="975">
      <c r="A975" s="1" t="n">
        <v>43510</v>
      </c>
      <c r="B975" t="n">
        <v>0.3764870069444444</v>
      </c>
    </row>
    <row r="976">
      <c r="A976" s="1" t="n">
        <v>43511</v>
      </c>
      <c r="B976" t="n">
        <v>0.3734735373885918</v>
      </c>
    </row>
    <row r="977">
      <c r="A977" s="1" t="n">
        <v>43512</v>
      </c>
      <c r="B977" t="n">
        <v>0.3687711715488216</v>
      </c>
    </row>
    <row r="978">
      <c r="A978" s="1" t="n">
        <v>43513</v>
      </c>
      <c r="B978" t="n">
        <v>0.3645664411458334</v>
      </c>
    </row>
    <row r="979">
      <c r="A979" s="1" t="n">
        <v>43514</v>
      </c>
      <c r="B979" t="n">
        <v>0.3624698305555555</v>
      </c>
    </row>
    <row r="980">
      <c r="A980" s="1" t="n">
        <v>43515</v>
      </c>
      <c r="B980" t="n">
        <v>0.3684122583333334</v>
      </c>
    </row>
    <row r="981">
      <c r="A981" s="1" t="n">
        <v>43516</v>
      </c>
      <c r="B981" t="n">
        <v>0.3676884527777778</v>
      </c>
    </row>
    <row r="982">
      <c r="A982" s="1" t="n">
        <v>43517</v>
      </c>
      <c r="B982" t="n">
        <v>0.3671952038194444</v>
      </c>
    </row>
    <row r="983">
      <c r="A983" s="1" t="n">
        <v>43518</v>
      </c>
      <c r="B983" t="n">
        <v>0.3660050650966183</v>
      </c>
    </row>
    <row r="984">
      <c r="A984" s="1" t="n">
        <v>43519</v>
      </c>
      <c r="B984" t="n">
        <v>0.3627931583333333</v>
      </c>
    </row>
    <row r="985">
      <c r="A985" s="1" t="n">
        <v>43520</v>
      </c>
      <c r="B985" t="n">
        <v>0.3602524798611111</v>
      </c>
    </row>
    <row r="986">
      <c r="A986" s="1" t="n">
        <v>43521</v>
      </c>
      <c r="B986" t="n">
        <v>0.3625513923611112</v>
      </c>
    </row>
    <row r="987">
      <c r="A987" s="1" t="n">
        <v>43522</v>
      </c>
      <c r="B987" t="n">
        <v>0.3763606145833334</v>
      </c>
    </row>
    <row r="988">
      <c r="A988" s="1" t="n">
        <v>43523</v>
      </c>
      <c r="B988" t="n">
        <v>0.3976606180555555</v>
      </c>
    </row>
    <row r="989">
      <c r="A989" s="1" t="n">
        <v>43524</v>
      </c>
      <c r="B989" t="n">
        <v>0.38874658125</v>
      </c>
    </row>
    <row r="990">
      <c r="A990" s="1" t="n">
        <v>43525</v>
      </c>
      <c r="B990" t="n">
        <v>0.3824927135416667</v>
      </c>
    </row>
    <row r="991">
      <c r="A991" s="1" t="n">
        <v>43526</v>
      </c>
      <c r="B991" t="n">
        <v>0.3777682642361111</v>
      </c>
    </row>
    <row r="992">
      <c r="A992" s="1" t="n">
        <v>43527</v>
      </c>
      <c r="B992" t="n">
        <v>0.3746214295138889</v>
      </c>
    </row>
    <row r="993">
      <c r="A993" s="1" t="n">
        <v>43528</v>
      </c>
      <c r="B993" t="n">
        <v>0.3712174357638889</v>
      </c>
    </row>
    <row r="994">
      <c r="A994" s="1" t="n">
        <v>43529</v>
      </c>
      <c r="B994" t="n">
        <v>0.3678551852272727</v>
      </c>
    </row>
    <row r="995">
      <c r="A995" s="1" t="n">
        <v>43530</v>
      </c>
      <c r="B995" t="n">
        <v>0.3648714125</v>
      </c>
    </row>
    <row r="996">
      <c r="A996" s="1" t="n">
        <v>43531</v>
      </c>
      <c r="B996" t="n">
        <v>0.3616985708333333</v>
      </c>
    </row>
    <row r="997">
      <c r="A997" s="1" t="n">
        <v>43532</v>
      </c>
      <c r="B997" t="n">
        <v>0.3582494965277778</v>
      </c>
    </row>
    <row r="998">
      <c r="A998" s="1" t="n">
        <v>43533</v>
      </c>
      <c r="B998" t="n">
        <v>0.3557251087121212</v>
      </c>
    </row>
    <row r="999">
      <c r="A999" s="1" t="n">
        <v>43534</v>
      </c>
      <c r="B999" t="n">
        <v>0.3537854034722223</v>
      </c>
    </row>
    <row r="1000">
      <c r="A1000" s="1" t="n">
        <v>43535</v>
      </c>
      <c r="B1000" t="n">
        <v>0.3522697891304348</v>
      </c>
    </row>
    <row r="1001">
      <c r="A1001" s="1" t="n">
        <v>43536</v>
      </c>
      <c r="B1001" t="n">
        <v>0.3497712888888889</v>
      </c>
    </row>
    <row r="1002">
      <c r="A1002" s="1" t="n">
        <v>43537</v>
      </c>
      <c r="B1002" t="n">
        <v>0.3470423947916667</v>
      </c>
    </row>
    <row r="1003">
      <c r="A1003" s="1" t="n">
        <v>43538</v>
      </c>
      <c r="B1003" t="n">
        <v>0.343513309375</v>
      </c>
    </row>
    <row r="1004">
      <c r="A1004" s="1" t="n">
        <v>43539</v>
      </c>
      <c r="B1004" t="n">
        <v>0.4039396145833333</v>
      </c>
    </row>
    <row r="1005">
      <c r="A1005" s="1" t="n">
        <v>43540</v>
      </c>
      <c r="B1005" t="n">
        <v>0.3910880697916667</v>
      </c>
    </row>
    <row r="1006">
      <c r="A1006" s="1" t="n">
        <v>43541</v>
      </c>
      <c r="B1006" t="n">
        <v>0.3870067520833333</v>
      </c>
    </row>
    <row r="1007">
      <c r="A1007" s="1" t="n">
        <v>43542</v>
      </c>
      <c r="B1007" t="n">
        <v>0.38857413125</v>
      </c>
    </row>
    <row r="1008">
      <c r="A1008" s="1" t="n">
        <v>43543</v>
      </c>
      <c r="B1008" t="n">
        <v>0.3844666479166667</v>
      </c>
    </row>
    <row r="1009">
      <c r="A1009" s="1" t="n">
        <v>43544</v>
      </c>
      <c r="B1009" t="n">
        <v>0.3901487888888889</v>
      </c>
    </row>
    <row r="1010">
      <c r="A1010" s="1" t="n">
        <v>43545</v>
      </c>
      <c r="B1010" t="n">
        <v>0.4058058097222222</v>
      </c>
    </row>
    <row r="1011">
      <c r="A1011" s="1" t="n">
        <v>43546</v>
      </c>
      <c r="B1011" t="n">
        <v>0.4087311972222222</v>
      </c>
    </row>
    <row r="1012">
      <c r="A1012" s="1" t="n">
        <v>43547</v>
      </c>
      <c r="B1012" t="n">
        <v>0.3959988548611111</v>
      </c>
    </row>
    <row r="1013">
      <c r="A1013" s="1" t="n">
        <v>43548</v>
      </c>
      <c r="B1013" t="n">
        <v>0.4133061620833334</v>
      </c>
    </row>
    <row r="1014">
      <c r="A1014" s="1" t="n">
        <v>43549</v>
      </c>
      <c r="B1014" t="n">
        <v>0.399053976754386</v>
      </c>
    </row>
    <row r="1015">
      <c r="A1015" s="1" t="n">
        <v>43550</v>
      </c>
      <c r="B1015" t="n">
        <v>0.3894232675</v>
      </c>
    </row>
    <row r="1016">
      <c r="A1016" s="1" t="n">
        <v>43551</v>
      </c>
      <c r="B1016" t="n">
        <v>0.3833547518939394</v>
      </c>
    </row>
    <row r="1017">
      <c r="A1017" s="1" t="n">
        <v>43552</v>
      </c>
      <c r="B1017" t="n">
        <v>0.3795273739325069</v>
      </c>
    </row>
    <row r="1018">
      <c r="A1018" s="1" t="n">
        <v>43553</v>
      </c>
      <c r="B1018" t="n">
        <v>0.3776772923076923</v>
      </c>
    </row>
    <row r="1019">
      <c r="A1019" s="1" t="n">
        <v>43554</v>
      </c>
      <c r="B1019" t="n">
        <v/>
      </c>
    </row>
    <row r="1020">
      <c r="A1020" s="1" t="n">
        <v>43555</v>
      </c>
      <c r="B1020" t="n">
        <v/>
      </c>
    </row>
    <row r="1021">
      <c r="A1021" s="1" t="n">
        <v>43556</v>
      </c>
      <c r="B1021" t="n">
        <v/>
      </c>
    </row>
    <row r="1022">
      <c r="A1022" s="1" t="n">
        <v>43557</v>
      </c>
      <c r="B1022" t="n">
        <v>0.4142270435897436</v>
      </c>
    </row>
    <row r="1023">
      <c r="A1023" s="1" t="n">
        <v>43558</v>
      </c>
      <c r="B1023" t="n">
        <v>0.4044536319444444</v>
      </c>
    </row>
    <row r="1024">
      <c r="A1024" s="1" t="n">
        <v>43559</v>
      </c>
      <c r="B1024" t="n">
        <v>0.3970311861111111</v>
      </c>
    </row>
    <row r="1025">
      <c r="A1025" s="1" t="n">
        <v>43560</v>
      </c>
      <c r="B1025" t="n">
        <v>0.3989973451388888</v>
      </c>
    </row>
    <row r="1026">
      <c r="A1026" s="1" t="n">
        <v>43561</v>
      </c>
      <c r="B1026" t="n">
        <v>0.4143976282608696</v>
      </c>
    </row>
    <row r="1027">
      <c r="A1027" s="1" t="n">
        <v>43562</v>
      </c>
      <c r="B1027" t="n">
        <v>0.4175931489583333</v>
      </c>
    </row>
    <row r="1028">
      <c r="A1028" s="1" t="n">
        <v>43563</v>
      </c>
      <c r="B1028" t="n">
        <v>0.401430015625</v>
      </c>
    </row>
    <row r="1029">
      <c r="A1029" s="1" t="n">
        <v>43564</v>
      </c>
      <c r="B1029" t="n">
        <v>0.3931444472222222</v>
      </c>
    </row>
    <row r="1030">
      <c r="A1030" s="1" t="n">
        <v>43565</v>
      </c>
      <c r="B1030" t="n">
        <v>0.3876662670138889</v>
      </c>
    </row>
    <row r="1031">
      <c r="A1031" s="1" t="n">
        <v>43566</v>
      </c>
      <c r="B1031" t="n">
        <v>0.3838402336805555</v>
      </c>
    </row>
    <row r="1032">
      <c r="A1032" s="1" t="n">
        <v>43567</v>
      </c>
      <c r="B1032" t="n">
        <v>0.3919061798611111</v>
      </c>
    </row>
    <row r="1033">
      <c r="A1033" s="1" t="n">
        <v>43568</v>
      </c>
      <c r="B1033" t="n">
        <v>0.4011886739583333</v>
      </c>
    </row>
    <row r="1034">
      <c r="A1034" s="1" t="n">
        <v>43569</v>
      </c>
      <c r="B1034" t="n">
        <v>0.3946024736111111</v>
      </c>
    </row>
    <row r="1035">
      <c r="A1035" s="1" t="n">
        <v>43570</v>
      </c>
      <c r="B1035" t="n">
        <v>0.410626055</v>
      </c>
    </row>
    <row r="1036">
      <c r="A1036" s="1" t="n">
        <v>43571</v>
      </c>
      <c r="B1036" t="n">
        <v/>
      </c>
    </row>
    <row r="1037">
      <c r="A1037" s="1" t="n">
        <v>43572</v>
      </c>
      <c r="B1037" t="n">
        <v/>
      </c>
    </row>
    <row r="1038">
      <c r="A1038" s="1" t="n">
        <v>43573</v>
      </c>
      <c r="B1038" t="n">
        <v>0.3860622989583333</v>
      </c>
    </row>
    <row r="1039">
      <c r="A1039" s="1" t="n">
        <v>43574</v>
      </c>
      <c r="B1039" t="n">
        <v>0.3830722388888889</v>
      </c>
    </row>
    <row r="1040">
      <c r="A1040" s="1" t="n">
        <v>43575</v>
      </c>
      <c r="B1040" t="n">
        <v>0.38111975</v>
      </c>
    </row>
    <row r="1041">
      <c r="A1041" s="1" t="n">
        <v>43576</v>
      </c>
      <c r="B1041" t="n">
        <v>0.3931573159722222</v>
      </c>
    </row>
    <row r="1042">
      <c r="A1042" s="1" t="n">
        <v>43577</v>
      </c>
      <c r="B1042" t="n">
        <v>0.4106706329861111</v>
      </c>
    </row>
    <row r="1043">
      <c r="A1043" s="1" t="n">
        <v>43578</v>
      </c>
      <c r="B1043" t="n">
        <v>0.4096394236111111</v>
      </c>
    </row>
    <row r="1044">
      <c r="A1044" s="1" t="n">
        <v>43579</v>
      </c>
      <c r="B1044" t="n">
        <v>0.3985221892361111</v>
      </c>
    </row>
    <row r="1045">
      <c r="A1045" s="1" t="n">
        <v>43580</v>
      </c>
      <c r="B1045" t="n">
        <v>0.3928420225694444</v>
      </c>
    </row>
    <row r="1046">
      <c r="A1046" s="1" t="n">
        <v>43581</v>
      </c>
      <c r="B1046" t="n">
        <v>0.3877107069444445</v>
      </c>
    </row>
    <row r="1047">
      <c r="A1047" s="1" t="n">
        <v>43582</v>
      </c>
      <c r="B1047" t="n">
        <v>0.384322465</v>
      </c>
    </row>
    <row r="1048">
      <c r="A1048" s="1" t="n">
        <v>43583</v>
      </c>
      <c r="B1048" t="n">
        <v>0.3805698166666667</v>
      </c>
    </row>
    <row r="1049">
      <c r="A1049" s="1" t="n">
        <v>43584</v>
      </c>
      <c r="B1049" t="n">
        <v>0.3945877847222222</v>
      </c>
    </row>
    <row r="1050">
      <c r="A1050" s="1" t="n">
        <v>43585</v>
      </c>
      <c r="B1050" t="n">
        <v>0.4032632364583333</v>
      </c>
    </row>
    <row r="1051">
      <c r="A1051" s="1" t="n">
        <v>43586</v>
      </c>
      <c r="B1051" t="n">
        <v>0.3945942777777778</v>
      </c>
    </row>
    <row r="1052">
      <c r="A1052" s="1" t="n">
        <v>43587</v>
      </c>
      <c r="B1052" t="n">
        <v>0.3882505534722223</v>
      </c>
    </row>
    <row r="1053">
      <c r="A1053" s="1" t="n">
        <v>43588</v>
      </c>
      <c r="B1053" t="n">
        <v>0.384061096875</v>
      </c>
    </row>
    <row r="1054">
      <c r="A1054" s="1" t="n">
        <v>43589</v>
      </c>
      <c r="B1054" t="n">
        <v>0.3811070149305555</v>
      </c>
    </row>
    <row r="1055">
      <c r="A1055" s="1" t="n">
        <v>43590</v>
      </c>
      <c r="B1055" t="n">
        <v>0.3785047625</v>
      </c>
    </row>
    <row r="1056">
      <c r="A1056" s="1" t="n">
        <v>43591</v>
      </c>
      <c r="B1056" t="n">
        <v>0.376281175</v>
      </c>
    </row>
    <row r="1057">
      <c r="A1057" s="1" t="n">
        <v>43592</v>
      </c>
      <c r="B1057" t="n">
        <v>0.3741320104166667</v>
      </c>
    </row>
    <row r="1058">
      <c r="A1058" s="1" t="n">
        <v>43593</v>
      </c>
      <c r="B1058" t="n">
        <v>0.3715267388888889</v>
      </c>
    </row>
    <row r="1059">
      <c r="A1059" s="1" t="n">
        <v>43594</v>
      </c>
      <c r="B1059" t="n">
        <v>0.3690619354166667</v>
      </c>
    </row>
    <row r="1060">
      <c r="A1060" s="1" t="n">
        <v>43595</v>
      </c>
      <c r="B1060" t="n">
        <v>0.3659984921957672</v>
      </c>
    </row>
    <row r="1061">
      <c r="A1061" s="1" t="n">
        <v>43596</v>
      </c>
      <c r="B1061" t="n">
        <v>0.3630829357638889</v>
      </c>
    </row>
    <row r="1062">
      <c r="A1062" s="1" t="n">
        <v>43597</v>
      </c>
      <c r="B1062" t="n">
        <v>0.3609923225694445</v>
      </c>
    </row>
    <row r="1063">
      <c r="A1063" s="1" t="n">
        <v>43598</v>
      </c>
      <c r="B1063" t="n">
        <v>0.3588881156249999</v>
      </c>
    </row>
    <row r="1064">
      <c r="A1064" s="1" t="n">
        <v>43599</v>
      </c>
      <c r="B1064" t="n">
        <v>0.3812185958333333</v>
      </c>
    </row>
    <row r="1065">
      <c r="A1065" s="1" t="n">
        <v>43600</v>
      </c>
      <c r="B1065" t="n">
        <v>0.4001013875</v>
      </c>
    </row>
    <row r="1066">
      <c r="A1066" s="1" t="n">
        <v>43601</v>
      </c>
      <c r="B1066" t="n">
        <v>0.3942592996527778</v>
      </c>
    </row>
    <row r="1067">
      <c r="A1067" s="1" t="n">
        <v>43602</v>
      </c>
      <c r="B1067" t="n">
        <v>0.3924364208333333</v>
      </c>
    </row>
    <row r="1068">
      <c r="A1068" s="1" t="n">
        <v>43603</v>
      </c>
      <c r="B1068" t="n">
        <v>0.3886611621527778</v>
      </c>
    </row>
    <row r="1069">
      <c r="A1069" s="1" t="n">
        <v>43604</v>
      </c>
      <c r="B1069" t="n">
        <v>0.4018437</v>
      </c>
    </row>
    <row r="1070">
      <c r="A1070" s="1" t="n">
        <v>43605</v>
      </c>
      <c r="B1070" t="n">
        <v>0.4112442934027778</v>
      </c>
    </row>
    <row r="1071">
      <c r="A1071" s="1" t="n">
        <v>43606</v>
      </c>
      <c r="B1071" t="n">
        <v>0.4049346225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0.003461297262731481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0.01822405386002886</v>
      </c>
    </row>
    <row r="14">
      <c r="A14" s="1" t="n">
        <v>42916</v>
      </c>
      <c r="B14" t="n">
        <v>0.3956248404713805</v>
      </c>
    </row>
    <row r="15">
      <c r="A15" s="1" t="n">
        <v>42947</v>
      </c>
      <c r="B15" t="n">
        <v>0.3712058553541707</v>
      </c>
    </row>
    <row r="16">
      <c r="A16" s="1" t="n">
        <v>42978</v>
      </c>
      <c r="B16" t="n">
        <v>0.3328589848840123</v>
      </c>
    </row>
    <row r="17">
      <c r="A17" s="1" t="n">
        <v>43008</v>
      </c>
      <c r="B17" t="n">
        <v>0.2998513596763834</v>
      </c>
    </row>
    <row r="18">
      <c r="A18" s="1" t="n">
        <v>43039</v>
      </c>
      <c r="B18" t="n">
        <v>0.3101919728989138</v>
      </c>
    </row>
    <row r="19">
      <c r="A19" s="1" t="n">
        <v>43069</v>
      </c>
      <c r="B19" t="n">
        <v>0.3831061040401936</v>
      </c>
    </row>
    <row r="20">
      <c r="A20" s="1" t="n">
        <v>43100</v>
      </c>
      <c r="B20" t="n">
        <v>0.3629969412566207</v>
      </c>
    </row>
    <row r="21">
      <c r="A21" s="1" t="n">
        <v>43131</v>
      </c>
      <c r="B21" t="n">
        <v>0.3789938802367161</v>
      </c>
    </row>
    <row r="22">
      <c r="A22" s="1" t="n">
        <v>43159</v>
      </c>
      <c r="B22" t="n">
        <v>0.3613210361834896</v>
      </c>
    </row>
    <row r="23">
      <c r="A23" s="1" t="n">
        <v>43190</v>
      </c>
      <c r="B23" t="n">
        <v>0.3788144451977519</v>
      </c>
    </row>
    <row r="24">
      <c r="A24" s="1" t="n">
        <v>43220</v>
      </c>
      <c r="B24" t="n">
        <v>0.4031958198819726</v>
      </c>
    </row>
    <row r="25">
      <c r="A25" s="1" t="n">
        <v>43251</v>
      </c>
      <c r="B25" t="n">
        <v>0.4006383273502772</v>
      </c>
    </row>
    <row r="26">
      <c r="A26" s="1" t="n">
        <v>43281</v>
      </c>
      <c r="B26" t="n">
        <v>0.392518496906381</v>
      </c>
    </row>
    <row r="27">
      <c r="A27" s="1" t="n">
        <v>43312</v>
      </c>
      <c r="B27" t="n">
        <v>0.3672560079130018</v>
      </c>
    </row>
    <row r="28">
      <c r="A28" s="1" t="n">
        <v>43343</v>
      </c>
      <c r="B28" t="n">
        <v>0.3519056831824327</v>
      </c>
    </row>
    <row r="29">
      <c r="A29" s="1" t="n">
        <v>43373</v>
      </c>
      <c r="B29" t="n">
        <v>0.3181427368634259</v>
      </c>
    </row>
    <row r="30">
      <c r="A30" s="1" t="n">
        <v>43404</v>
      </c>
      <c r="B30" t="n">
        <v>0.3792687272965479</v>
      </c>
    </row>
    <row r="31">
      <c r="A31" s="1" t="n">
        <v>43434</v>
      </c>
      <c r="B31" t="n">
        <v>0.3989353975769444</v>
      </c>
    </row>
    <row r="32">
      <c r="A32" s="1" t="n">
        <v>43465</v>
      </c>
      <c r="B32" t="n">
        <v>0.3662083263844174</v>
      </c>
    </row>
    <row r="33">
      <c r="A33" s="1" t="n">
        <v>43496</v>
      </c>
      <c r="B33" t="n">
        <v>0.3411625938741583</v>
      </c>
    </row>
    <row r="34">
      <c r="A34" s="1" t="n">
        <v>43524</v>
      </c>
      <c r="B34" t="n">
        <v>0.376779916389645</v>
      </c>
    </row>
    <row r="35">
      <c r="A35" s="1" t="n">
        <v>43555</v>
      </c>
      <c r="B35" t="n">
        <v>0.3778960170105371</v>
      </c>
    </row>
    <row r="36">
      <c r="A36" s="1" t="n">
        <v>43585</v>
      </c>
      <c r="B36" t="n">
        <v>0.3969127485922038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0.2477521409704435</v>
      </c>
    </row>
    <row r="4">
      <c r="A4" s="1" t="n">
        <v>43465</v>
      </c>
      <c r="B4" t="n">
        <v>0.3747665737477799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42569.35069444445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42571.39236111111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42591.0625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42866.64236111111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42886.89236111111</v>
      </c>
      <c r="B167" t="n">
        <v>0.3815823</v>
      </c>
    </row>
    <row r="168">
      <c r="A168" s="1" t="n">
        <v>42887.87847222222</v>
      </c>
      <c r="B168" t="n">
        <v>0.3791786</v>
      </c>
    </row>
    <row r="169">
      <c r="A169" s="1" t="n">
        <v>42888.99652777778</v>
      </c>
      <c r="B169" t="n">
        <v>0.3770321</v>
      </c>
    </row>
    <row r="170">
      <c r="A170" s="1" t="n">
        <v>42889.98611111111</v>
      </c>
      <c r="B170" t="n">
        <v>0.3743176</v>
      </c>
    </row>
    <row r="171">
      <c r="A171" s="1" t="n">
        <v>42890.71875</v>
      </c>
      <c r="B171" t="n">
        <v>0.3727218</v>
      </c>
    </row>
    <row r="172">
      <c r="A172" s="1" t="n">
        <v>42891.72222222222</v>
      </c>
      <c r="B172" t="n">
        <v>0.3718686</v>
      </c>
    </row>
    <row r="173">
      <c r="A173" s="1" t="n">
        <v>42892.93402777778</v>
      </c>
      <c r="B173" t="n">
        <v>0.3699478</v>
      </c>
    </row>
    <row r="174">
      <c r="A174" s="1" t="n">
        <v>42893.64583333334</v>
      </c>
      <c r="B174" t="n">
        <v>0.3684799</v>
      </c>
    </row>
    <row r="175">
      <c r="A175" s="1" t="n">
        <v>42894.625</v>
      </c>
      <c r="B175" t="n">
        <v>0.3680232</v>
      </c>
    </row>
    <row r="176">
      <c r="A176" s="1" t="n">
        <v>42895</v>
      </c>
      <c r="B176" t="n">
        <v>0.4027152</v>
      </c>
    </row>
    <row r="177">
      <c r="A177" s="1" t="n">
        <v>42896.47569444445</v>
      </c>
      <c r="B177" t="n">
        <v>0.4032974</v>
      </c>
    </row>
    <row r="178">
      <c r="A178" s="1" t="n">
        <v>42897.99652777778</v>
      </c>
      <c r="B178" t="n">
        <v>0.4135765</v>
      </c>
    </row>
    <row r="179">
      <c r="A179" s="1" t="n">
        <v>42898.69444444445</v>
      </c>
      <c r="B179" t="n">
        <v>0.4078256</v>
      </c>
    </row>
    <row r="180">
      <c r="A180" s="1" t="n">
        <v>42899.99652777778</v>
      </c>
      <c r="B180" t="n">
        <v>0.4193104</v>
      </c>
    </row>
    <row r="181">
      <c r="A181" s="1" t="n">
        <v>42900.99652777778</v>
      </c>
      <c r="B181" t="n">
        <v>0.4185242</v>
      </c>
    </row>
    <row r="182">
      <c r="A182" s="1" t="n">
        <v>42901.44097222222</v>
      </c>
      <c r="B182" t="n">
        <v>0.4143335</v>
      </c>
    </row>
    <row r="183">
      <c r="A183" s="1" t="n">
        <v>42902.98611111111</v>
      </c>
      <c r="B183" t="n">
        <v>0.409817</v>
      </c>
    </row>
    <row r="184">
      <c r="A184" s="1" t="n">
        <v>42903.96875</v>
      </c>
      <c r="B184" t="n">
        <v>0.4042546</v>
      </c>
    </row>
    <row r="185">
      <c r="A185" s="1" t="n">
        <v>42904.99652777778</v>
      </c>
      <c r="B185" t="n">
        <v>0.4003152</v>
      </c>
    </row>
    <row r="186">
      <c r="A186" s="1" t="n">
        <v>42905.94097222222</v>
      </c>
      <c r="B186" t="n">
        <v>0.3968297</v>
      </c>
    </row>
    <row r="187">
      <c r="A187" s="1" t="n">
        <v>42906.57986111111</v>
      </c>
      <c r="B187" t="n">
        <v>0.3943537</v>
      </c>
    </row>
    <row r="188">
      <c r="A188" s="1" t="n">
        <v>42907</v>
      </c>
      <c r="B188" t="n">
        <v>0.3948483</v>
      </c>
    </row>
    <row r="189">
      <c r="A189" s="1" t="n">
        <v>42908.98958333334</v>
      </c>
      <c r="B189" t="n">
        <v>0.4037801</v>
      </c>
    </row>
    <row r="190">
      <c r="A190" s="1" t="n">
        <v>42909.99652777778</v>
      </c>
      <c r="B190" t="n">
        <v>0.398426</v>
      </c>
    </row>
    <row r="191">
      <c r="A191" s="1" t="n">
        <v>42910.9375</v>
      </c>
      <c r="B191" t="n">
        <v>0.393851</v>
      </c>
    </row>
    <row r="192">
      <c r="A192" s="1" t="n">
        <v>42911.53472222222</v>
      </c>
      <c r="B192" t="n">
        <v>0.3908981</v>
      </c>
    </row>
    <row r="193">
      <c r="A193" s="1" t="n">
        <v>42912.93402777778</v>
      </c>
      <c r="B193" t="n">
        <v>0.3889866</v>
      </c>
    </row>
    <row r="194">
      <c r="A194" s="1" t="n">
        <v>42913.875</v>
      </c>
      <c r="B194" t="n">
        <v>0.3864737</v>
      </c>
    </row>
    <row r="195">
      <c r="A195" s="1" t="n">
        <v>42914.97222222222</v>
      </c>
      <c r="B195" t="n">
        <v>0.3845141</v>
      </c>
    </row>
    <row r="196">
      <c r="A196" s="1" t="n">
        <v>42915.88888888889</v>
      </c>
      <c r="B196" t="n">
        <v>0.3825585</v>
      </c>
    </row>
    <row r="197">
      <c r="A197" s="1" t="n">
        <v>42916.99305555555</v>
      </c>
      <c r="B197" t="n">
        <v>0.3805016</v>
      </c>
    </row>
    <row r="198">
      <c r="A198" s="1" t="n">
        <v>42917.99652777778</v>
      </c>
      <c r="B198" t="n">
        <v>0.37772</v>
      </c>
    </row>
    <row r="199">
      <c r="A199" s="1" t="n">
        <v>42918.99652777778</v>
      </c>
      <c r="B199" t="n">
        <v>0.3753992</v>
      </c>
    </row>
    <row r="200">
      <c r="A200" s="1" t="n">
        <v>42919.98958333334</v>
      </c>
      <c r="B200" t="n">
        <v>0.3727781</v>
      </c>
    </row>
    <row r="201">
      <c r="A201" s="1" t="n">
        <v>42920.99652777778</v>
      </c>
      <c r="B201" t="n">
        <v>0.3698435</v>
      </c>
    </row>
    <row r="202">
      <c r="A202" s="1" t="n">
        <v>42921.99652777778</v>
      </c>
      <c r="B202" t="n">
        <v>0.3670144</v>
      </c>
    </row>
    <row r="203">
      <c r="A203" s="1" t="n">
        <v>42922.94444444445</v>
      </c>
      <c r="B203" t="n">
        <v>0.364665</v>
      </c>
    </row>
    <row r="204">
      <c r="A204" s="1" t="n">
        <v>42923.99652777778</v>
      </c>
      <c r="B204" t="n">
        <v>0.3618522</v>
      </c>
    </row>
    <row r="205">
      <c r="A205" s="1" t="n">
        <v>42924.33680555555</v>
      </c>
      <c r="B205" t="n">
        <v>0.3608742</v>
      </c>
    </row>
    <row r="206">
      <c r="A206" s="1" t="n">
        <v>42928.98263888889</v>
      </c>
      <c r="B206" t="n">
        <v>0.3542006</v>
      </c>
    </row>
    <row r="207">
      <c r="A207" s="1" t="n">
        <v>42929.99305555555</v>
      </c>
      <c r="B207" t="n">
        <v>0.3505412</v>
      </c>
    </row>
    <row r="208">
      <c r="A208" s="1" t="n">
        <v>42930.94444444445</v>
      </c>
      <c r="B208" t="n">
        <v>0.3457173</v>
      </c>
    </row>
    <row r="209">
      <c r="A209" s="1" t="n">
        <v>42931.97222222222</v>
      </c>
      <c r="B209" t="n">
        <v>0.3399348</v>
      </c>
    </row>
    <row r="210">
      <c r="A210" s="1" t="n">
        <v>42932.00347222222</v>
      </c>
      <c r="B210" t="n">
        <v>0.3446091</v>
      </c>
    </row>
    <row r="211">
      <c r="A211" s="1" t="n">
        <v>42933.51041666666</v>
      </c>
      <c r="B211" t="n">
        <v>0.3710725</v>
      </c>
    </row>
    <row r="212">
      <c r="A212" s="1" t="n">
        <v>42934.53125</v>
      </c>
      <c r="B212" t="n">
        <v>0.4074997</v>
      </c>
    </row>
    <row r="213">
      <c r="A213" s="1" t="n">
        <v>42935.70138888889</v>
      </c>
      <c r="B213" t="n">
        <v>0.4018093</v>
      </c>
    </row>
    <row r="214">
      <c r="A214" s="1" t="n">
        <v>42936.96875</v>
      </c>
      <c r="B214" t="n">
        <v>0.3939582</v>
      </c>
    </row>
    <row r="215">
      <c r="A215" s="1" t="n">
        <v>42937.98958333334</v>
      </c>
      <c r="B215" t="n">
        <v>0.3879298</v>
      </c>
    </row>
    <row r="216">
      <c r="A216" s="1" t="n">
        <v>42938.99652777778</v>
      </c>
      <c r="B216" t="n">
        <v>0.3834543</v>
      </c>
    </row>
    <row r="217">
      <c r="A217" s="1" t="n">
        <v>42939.85069444445</v>
      </c>
      <c r="B217" t="n">
        <v>0.3791949</v>
      </c>
    </row>
    <row r="218">
      <c r="A218" s="1" t="n">
        <v>42940.98958333334</v>
      </c>
      <c r="B218" t="n">
        <v>0.3752538</v>
      </c>
    </row>
    <row r="219">
      <c r="A219" s="1" t="n">
        <v>42941.99652777778</v>
      </c>
      <c r="B219" t="n">
        <v>0.3716032</v>
      </c>
    </row>
    <row r="220">
      <c r="A220" s="1" t="n">
        <v>42942.99652777778</v>
      </c>
      <c r="B220" t="n">
        <v>0.3661426</v>
      </c>
    </row>
    <row r="221">
      <c r="A221" s="1" t="n">
        <v>42943.79513888889</v>
      </c>
      <c r="B221" t="n">
        <v>0.3632296</v>
      </c>
    </row>
    <row r="222">
      <c r="A222" s="1" t="n">
        <v>42944.69791666666</v>
      </c>
      <c r="B222" t="n">
        <v>0.3598894</v>
      </c>
    </row>
    <row r="223">
      <c r="A223" s="1" t="n">
        <v>42945.99652777778</v>
      </c>
      <c r="B223" t="n">
        <v>0.3561033</v>
      </c>
    </row>
    <row r="224">
      <c r="A224" s="1" t="n">
        <v>42946.90972222222</v>
      </c>
      <c r="B224" t="n">
        <v>0.3541139</v>
      </c>
    </row>
    <row r="225">
      <c r="A225" s="1" t="n">
        <v>42947.99652777778</v>
      </c>
      <c r="B225" t="n">
        <v>0.3501957</v>
      </c>
    </row>
    <row r="226">
      <c r="A226" s="1" t="n">
        <v>42948.97916666666</v>
      </c>
      <c r="B226" t="n">
        <v>0.3446012</v>
      </c>
    </row>
    <row r="227">
      <c r="A227" s="1" t="n">
        <v>42949.99305555555</v>
      </c>
      <c r="B227" t="n">
        <v>0.338447</v>
      </c>
    </row>
    <row r="228">
      <c r="A228" s="1" t="n">
        <v>42950.99652777778</v>
      </c>
      <c r="B228" t="n">
        <v>0.333022</v>
      </c>
    </row>
    <row r="229">
      <c r="A229" s="1" t="n">
        <v>42951.63888888889</v>
      </c>
      <c r="B229" t="n">
        <v>0.3317077</v>
      </c>
    </row>
    <row r="230">
      <c r="A230" s="1" t="n">
        <v>42952.05902777778</v>
      </c>
      <c r="B230" t="n">
        <v>0.36508</v>
      </c>
    </row>
    <row r="231">
      <c r="A231" s="1" t="n">
        <v>42953.92708333334</v>
      </c>
      <c r="B231" t="n">
        <v>0.3594133</v>
      </c>
    </row>
    <row r="232">
      <c r="A232" s="1" t="n">
        <v>42954.93402777778</v>
      </c>
      <c r="B232" t="n">
        <v>0.3551633</v>
      </c>
    </row>
    <row r="233">
      <c r="A233" s="1" t="n">
        <v>42955.87152777778</v>
      </c>
      <c r="B233" t="n">
        <v>0.3513504</v>
      </c>
    </row>
    <row r="234">
      <c r="A234" s="1" t="n">
        <v>42956.11111111111</v>
      </c>
      <c r="B234" t="n">
        <v>0.3513268</v>
      </c>
    </row>
    <row r="235">
      <c r="A235" s="1" t="n">
        <v>42957.90972222222</v>
      </c>
      <c r="B235" t="n">
        <v>0.3485409</v>
      </c>
    </row>
    <row r="236">
      <c r="A236" s="1" t="n">
        <v>42958.92361111111</v>
      </c>
      <c r="B236" t="n">
        <v>0.3457173</v>
      </c>
    </row>
    <row r="237">
      <c r="A237" s="1" t="n">
        <v>42959.93055555555</v>
      </c>
      <c r="B237" t="n">
        <v>0.3426461</v>
      </c>
    </row>
    <row r="238">
      <c r="A238" s="1" t="n">
        <v>42960.96527777778</v>
      </c>
      <c r="B238" t="n">
        <v>0.3391828</v>
      </c>
    </row>
    <row r="239">
      <c r="A239" s="1" t="n">
        <v>42961.99652777778</v>
      </c>
      <c r="B239" t="n">
        <v>0.3336453</v>
      </c>
    </row>
    <row r="240">
      <c r="A240" s="1" t="n">
        <v>42962.95486111111</v>
      </c>
      <c r="B240" t="n">
        <v>0.3291161</v>
      </c>
    </row>
    <row r="241">
      <c r="A241" s="1" t="n">
        <v>42963.99305555555</v>
      </c>
      <c r="B241" t="n">
        <v>0.3230374</v>
      </c>
    </row>
    <row r="242">
      <c r="A242" s="1" t="n">
        <v>42964.99652777778</v>
      </c>
      <c r="B242" t="n">
        <v>0.3169137</v>
      </c>
    </row>
    <row r="243">
      <c r="A243" s="1" t="n">
        <v>42965.99652777778</v>
      </c>
      <c r="B243" t="n">
        <v>0.3113008</v>
      </c>
    </row>
    <row r="244">
      <c r="A244" s="1" t="n">
        <v>42966.01388888889</v>
      </c>
      <c r="B244" t="n">
        <v>0.3112185</v>
      </c>
    </row>
    <row r="245">
      <c r="A245" s="1" t="n">
        <v>42967.67361111111</v>
      </c>
      <c r="B245" t="n">
        <v>0.3139934</v>
      </c>
    </row>
    <row r="246">
      <c r="A246" s="1" t="n">
        <v>42968.71180555555</v>
      </c>
      <c r="B246" t="n">
        <v>0.3133625</v>
      </c>
    </row>
    <row r="247">
      <c r="A247" s="1" t="n">
        <v>42969.99652777778</v>
      </c>
      <c r="B247" t="n">
        <v>0.3121848</v>
      </c>
    </row>
    <row r="248">
      <c r="A248" s="1" t="n">
        <v>42970.98611111111</v>
      </c>
      <c r="B248" t="n">
        <v>0.3081924</v>
      </c>
    </row>
    <row r="249">
      <c r="A249" s="1" t="n">
        <v>42971.90277777778</v>
      </c>
      <c r="B249" t="n">
        <v>0.3054827</v>
      </c>
    </row>
    <row r="250">
      <c r="A250" s="1" t="n">
        <v>42972.98958333334</v>
      </c>
      <c r="B250" t="n">
        <v>0.3034788</v>
      </c>
    </row>
    <row r="251">
      <c r="A251" s="1" t="n">
        <v>42973.99652777778</v>
      </c>
      <c r="B251" t="n">
        <v>0.2991403</v>
      </c>
    </row>
    <row r="252">
      <c r="A252" s="1" t="n">
        <v>42974.77083333334</v>
      </c>
      <c r="B252" t="n">
        <v>0.2948557</v>
      </c>
    </row>
    <row r="253">
      <c r="A253" s="1" t="n">
        <v>42975.68055555555</v>
      </c>
      <c r="B253" t="n">
        <v>0.2939769</v>
      </c>
    </row>
    <row r="254">
      <c r="A254" s="1" t="n">
        <v>42976.43402777778</v>
      </c>
      <c r="B254" t="n">
        <v>0.2938452</v>
      </c>
    </row>
    <row r="255">
      <c r="A255" s="1" t="n">
        <v>42977.99652777778</v>
      </c>
      <c r="B255" t="n">
        <v>0.3640905</v>
      </c>
    </row>
    <row r="256">
      <c r="A256" s="1" t="n">
        <v>42978.11111111111</v>
      </c>
      <c r="B256" t="n">
        <v>0.3637078</v>
      </c>
    </row>
    <row r="257">
      <c r="A257" s="1" t="n">
        <v>42979.98958333334</v>
      </c>
      <c r="B257" t="n">
        <v>0.3767246</v>
      </c>
    </row>
    <row r="258">
      <c r="A258" s="1" t="n">
        <v>42980.9375</v>
      </c>
      <c r="B258" t="n">
        <v>0.3707108</v>
      </c>
    </row>
    <row r="259">
      <c r="A259" s="1" t="n">
        <v>42981.99652777778</v>
      </c>
      <c r="B259" t="n">
        <v>0.3644096</v>
      </c>
    </row>
    <row r="260">
      <c r="A260" s="1" t="n">
        <v>42982.99305555555</v>
      </c>
      <c r="B260" t="n">
        <v>0.3565618</v>
      </c>
    </row>
    <row r="261">
      <c r="A261" s="1" t="n">
        <v>42983.98958333334</v>
      </c>
      <c r="B261" t="n">
        <v>0.3465376</v>
      </c>
    </row>
    <row r="262">
      <c r="A262" s="1" t="n">
        <v>42984.99652777778</v>
      </c>
      <c r="B262" t="n">
        <v>0.3380755</v>
      </c>
    </row>
    <row r="263">
      <c r="A263" s="1" t="n">
        <v>42985.98263888889</v>
      </c>
      <c r="B263" t="n">
        <v>0.3253506</v>
      </c>
    </row>
    <row r="264">
      <c r="A264" s="1" t="n">
        <v>42986.99652777778</v>
      </c>
      <c r="B264" t="n">
        <v>0.3142263</v>
      </c>
    </row>
    <row r="265">
      <c r="A265" s="1" t="n">
        <v>42987.98611111111</v>
      </c>
      <c r="B265" t="n">
        <v>0.3089311</v>
      </c>
    </row>
    <row r="266">
      <c r="A266" s="1" t="n">
        <v>42988.99652777778</v>
      </c>
      <c r="B266" t="n">
        <v>0.3023309</v>
      </c>
    </row>
    <row r="267">
      <c r="A267" s="1" t="n">
        <v>42989.89583333334</v>
      </c>
      <c r="B267" t="n">
        <v>0.297734</v>
      </c>
    </row>
    <row r="268">
      <c r="A268" s="1" t="n">
        <v>42990.99652777778</v>
      </c>
      <c r="B268" t="n">
        <v>0.293121</v>
      </c>
    </row>
    <row r="269">
      <c r="A269" s="1" t="n">
        <v>42991.97569444445</v>
      </c>
      <c r="B269" t="n">
        <v>0.2909089</v>
      </c>
    </row>
    <row r="270">
      <c r="A270" s="1" t="n">
        <v>42992.99652777778</v>
      </c>
      <c r="B270" t="n">
        <v>0.284876</v>
      </c>
    </row>
    <row r="271">
      <c r="A271" s="1" t="n">
        <v>42993.71180555555</v>
      </c>
      <c r="B271" t="n">
        <v>0.2841749</v>
      </c>
    </row>
    <row r="272">
      <c r="A272" s="1" t="n">
        <v>42994.68402777778</v>
      </c>
      <c r="B272" t="n">
        <v>0.2822417</v>
      </c>
    </row>
    <row r="273">
      <c r="A273" s="1" t="n">
        <v>42995.66666666666</v>
      </c>
      <c r="B273" t="n">
        <v>0.280486</v>
      </c>
    </row>
    <row r="274">
      <c r="A274" s="1" t="n">
        <v>42996.63888888889</v>
      </c>
      <c r="B274" t="n">
        <v>0.2802058</v>
      </c>
    </row>
    <row r="275">
      <c r="A275" s="1" t="n">
        <v>42997.77777777778</v>
      </c>
      <c r="B275" t="n">
        <v>0.2781112</v>
      </c>
    </row>
    <row r="276">
      <c r="A276" s="1" t="n">
        <v>42998.68402777778</v>
      </c>
      <c r="B276" t="n">
        <v>0.2736198</v>
      </c>
    </row>
    <row r="277">
      <c r="A277" s="1" t="n">
        <v>42999.68402777778</v>
      </c>
      <c r="B277" t="n">
        <v>0.2692417</v>
      </c>
    </row>
    <row r="278">
      <c r="A278" s="1" t="n">
        <v>43000.70486111111</v>
      </c>
      <c r="B278" t="n">
        <v>0.2659671</v>
      </c>
    </row>
    <row r="279">
      <c r="A279" s="1" t="n">
        <v>43001.66666666666</v>
      </c>
      <c r="B279" t="n">
        <v>0.2630093</v>
      </c>
    </row>
    <row r="280">
      <c r="A280" s="1" t="n">
        <v>43002.90625</v>
      </c>
      <c r="B280" t="n">
        <v>0.2709131</v>
      </c>
    </row>
    <row r="281">
      <c r="A281" s="1" t="n">
        <v>43003.95138888889</v>
      </c>
      <c r="B281" t="n">
        <v>0.2685629</v>
      </c>
    </row>
    <row r="282">
      <c r="A282" s="1" t="n">
        <v>43004.70138888889</v>
      </c>
      <c r="B282" t="n">
        <v>0.2642865</v>
      </c>
    </row>
    <row r="283">
      <c r="A283" s="1" t="n">
        <v>43005.72569444445</v>
      </c>
      <c r="B283" t="n">
        <v>0.2605251</v>
      </c>
    </row>
    <row r="284">
      <c r="A284" s="1" t="n">
        <v>43006.65972222222</v>
      </c>
      <c r="B284" t="n">
        <v>0.2588647</v>
      </c>
    </row>
    <row r="285">
      <c r="A285" s="1" t="n">
        <v>43007.53125</v>
      </c>
      <c r="B285" t="n">
        <v>0.2576324</v>
      </c>
    </row>
    <row r="286">
      <c r="A286" s="1" t="n">
        <v>43008.71180555555</v>
      </c>
      <c r="B286" t="n">
        <v>0.2796241</v>
      </c>
    </row>
    <row r="287">
      <c r="A287" s="1" t="n">
        <v>43009.99652777778</v>
      </c>
      <c r="B287" t="n">
        <v>0.2744817</v>
      </c>
    </row>
    <row r="288">
      <c r="A288" s="1" t="n">
        <v>43010.70486111111</v>
      </c>
      <c r="B288" t="n">
        <v>0.2726879</v>
      </c>
    </row>
    <row r="289">
      <c r="A289" s="1" t="n">
        <v>43011.69097222222</v>
      </c>
      <c r="B289" t="n">
        <v>0.2706507</v>
      </c>
    </row>
    <row r="290">
      <c r="A290" s="1" t="n">
        <v>43012.39583333334</v>
      </c>
      <c r="B290" t="n">
        <v>0.2702114</v>
      </c>
    </row>
    <row r="291">
      <c r="A291" s="1" t="n">
        <v>43013.95486111111</v>
      </c>
      <c r="B291" t="n">
        <v>0.31555</v>
      </c>
    </row>
    <row r="292">
      <c r="A292" s="1" t="n">
        <v>43014.97569444445</v>
      </c>
      <c r="B292" t="n">
        <v>0.309506</v>
      </c>
    </row>
    <row r="293">
      <c r="A293" s="1" t="n">
        <v>43015.93402777778</v>
      </c>
      <c r="B293" t="n">
        <v>0.3054827</v>
      </c>
    </row>
    <row r="294">
      <c r="A294" s="1" t="n">
        <v>43016.96180555555</v>
      </c>
      <c r="B294" t="n">
        <v>0.2974986</v>
      </c>
    </row>
    <row r="295">
      <c r="A295" s="1" t="n">
        <v>43017.99305555555</v>
      </c>
      <c r="B295" t="n">
        <v>0.2947532</v>
      </c>
    </row>
    <row r="296">
      <c r="A296" s="1" t="n">
        <v>43018.99652777778</v>
      </c>
      <c r="B296" t="n">
        <v>0.2917331</v>
      </c>
    </row>
    <row r="297">
      <c r="A297" s="1" t="n">
        <v>43019.99652777778</v>
      </c>
      <c r="B297" t="n">
        <v>0.2886599</v>
      </c>
    </row>
    <row r="298">
      <c r="A298" s="1" t="n">
        <v>43020.58680555555</v>
      </c>
      <c r="B298" t="n">
        <v>0.2865335</v>
      </c>
    </row>
    <row r="299">
      <c r="A299" s="1" t="n">
        <v>43021.96875</v>
      </c>
      <c r="B299" t="n">
        <v>0.2848109</v>
      </c>
    </row>
    <row r="300">
      <c r="A300" s="1" t="n">
        <v>43022.96527777778</v>
      </c>
      <c r="B300" t="n">
        <v>0.2822129</v>
      </c>
    </row>
    <row r="301">
      <c r="A301" s="1" t="n">
        <v>43023.52430555555</v>
      </c>
      <c r="B301" t="n">
        <v>0.280486</v>
      </c>
    </row>
    <row r="302">
      <c r="A302" s="1" t="n">
        <v>43024.89930555555</v>
      </c>
      <c r="B302" t="n">
        <v>0.2817807</v>
      </c>
    </row>
    <row r="303">
      <c r="A303" s="1" t="n">
        <v>43025.99305555555</v>
      </c>
      <c r="B303" t="n">
        <v>0.2785912</v>
      </c>
    </row>
    <row r="304">
      <c r="A304" s="1" t="n">
        <v>43026.94444444445</v>
      </c>
      <c r="B304" t="n">
        <v>0.2749021</v>
      </c>
    </row>
    <row r="305">
      <c r="A305" s="1" t="n">
        <v>43027.01736111111</v>
      </c>
      <c r="B305" t="n">
        <v>0.2745386</v>
      </c>
    </row>
    <row r="306">
      <c r="A306" s="1" t="n">
        <v>43028.97569444445</v>
      </c>
      <c r="B306" t="n">
        <v>0.3110763</v>
      </c>
    </row>
    <row r="307">
      <c r="A307" s="1" t="n">
        <v>43029.99652777778</v>
      </c>
      <c r="B307" t="n">
        <v>0.301776</v>
      </c>
    </row>
    <row r="308">
      <c r="A308" s="1" t="n">
        <v>43030</v>
      </c>
      <c r="B308" t="n">
        <v>0.3016872</v>
      </c>
    </row>
    <row r="309">
      <c r="A309" s="1" t="n">
        <v>43031.44097222222</v>
      </c>
      <c r="B309" t="n">
        <v>0.3424438</v>
      </c>
    </row>
    <row r="310">
      <c r="A310" s="1" t="n">
        <v>43032.96180555555</v>
      </c>
      <c r="B310" t="n">
        <v>0.3415108</v>
      </c>
    </row>
    <row r="311">
      <c r="A311" s="1" t="n">
        <v>43033.99652777778</v>
      </c>
      <c r="B311" t="n">
        <v>0.3363978</v>
      </c>
    </row>
    <row r="312">
      <c r="A312" s="1" t="n">
        <v>43034.99652777778</v>
      </c>
      <c r="B312" t="n">
        <v>0.3310169</v>
      </c>
    </row>
    <row r="313">
      <c r="A313" s="1" t="n">
        <v>43035.99305555555</v>
      </c>
      <c r="B313" t="n">
        <v>0.3244367</v>
      </c>
    </row>
    <row r="314">
      <c r="A314" s="1" t="n">
        <v>43036.43402777778</v>
      </c>
      <c r="B314" t="n">
        <v>0.322073</v>
      </c>
    </row>
    <row r="315">
      <c r="A315" s="1" t="n">
        <v>43037.43402777778</v>
      </c>
      <c r="B315" t="n">
        <v>0.3660468</v>
      </c>
    </row>
    <row r="316">
      <c r="A316" s="1" t="n">
        <v>43038.95138888889</v>
      </c>
      <c r="B316" t="n">
        <v>0.3607788</v>
      </c>
    </row>
    <row r="317">
      <c r="A317" s="1" t="n">
        <v>43039.99305555555</v>
      </c>
      <c r="B317" t="n">
        <v>0.3576063</v>
      </c>
    </row>
    <row r="318">
      <c r="A318" s="1" t="n">
        <v>43040.01041666666</v>
      </c>
      <c r="B318" t="n">
        <v>0.3575112</v>
      </c>
    </row>
    <row r="319">
      <c r="A319" s="1" t="n">
        <v>43041.18055555555</v>
      </c>
      <c r="B319" t="n">
        <v>0.3709599</v>
      </c>
    </row>
    <row r="320">
      <c r="A320" s="1" t="n">
        <v>43042.75347222222</v>
      </c>
      <c r="B320" t="n">
        <v>0.3704618</v>
      </c>
    </row>
    <row r="321">
      <c r="A321" s="1" t="n">
        <v>43043</v>
      </c>
      <c r="B321" t="n">
        <v>0.3745596</v>
      </c>
    </row>
    <row r="322">
      <c r="A322" s="1" t="n">
        <v>43044.97569444445</v>
      </c>
      <c r="B322" t="n">
        <v>0.3687685</v>
      </c>
    </row>
    <row r="323">
      <c r="A323" s="1" t="n">
        <v>43045.07638888889</v>
      </c>
      <c r="B323" t="n">
        <v>0.3683757</v>
      </c>
    </row>
    <row r="324">
      <c r="A324" s="1" t="n">
        <v>43046.97222222222</v>
      </c>
      <c r="B324" t="n">
        <v>0.3670464</v>
      </c>
    </row>
    <row r="325">
      <c r="A325" s="1" t="n">
        <v>43047.99652777778</v>
      </c>
      <c r="B325" t="n">
        <v>0.3613432</v>
      </c>
    </row>
    <row r="326">
      <c r="A326" s="1" t="n">
        <v>43048.00694444445</v>
      </c>
      <c r="B326" t="n">
        <v>0.3613194</v>
      </c>
    </row>
    <row r="327">
      <c r="A327" s="1" t="n">
        <v>43049.98958333334</v>
      </c>
      <c r="B327" t="n">
        <v>0.3851914</v>
      </c>
    </row>
    <row r="328">
      <c r="A328" s="1" t="n">
        <v>43050.18055555555</v>
      </c>
      <c r="B328" t="n">
        <v>0.3829737</v>
      </c>
    </row>
    <row r="329">
      <c r="A329" s="1" t="n">
        <v>43051.97916666666</v>
      </c>
      <c r="B329" t="n">
        <v>0.3733259</v>
      </c>
    </row>
    <row r="330">
      <c r="A330" s="1" t="n">
        <v>43052.98958333334</v>
      </c>
      <c r="B330" t="n">
        <v>0.3661026</v>
      </c>
    </row>
    <row r="331">
      <c r="A331" s="1" t="n">
        <v>43053.94444444445</v>
      </c>
      <c r="B331" t="n">
        <v>0.3608503</v>
      </c>
    </row>
    <row r="332">
      <c r="A332" s="1" t="n">
        <v>43054.17708333334</v>
      </c>
      <c r="B332" t="n">
        <v>0.3606041</v>
      </c>
    </row>
    <row r="333">
      <c r="A333" s="1" t="n">
        <v>43055.63194444445</v>
      </c>
      <c r="B333" t="n">
        <v>0.3815498</v>
      </c>
    </row>
    <row r="334">
      <c r="A334" s="1" t="n">
        <v>43056.99652777778</v>
      </c>
      <c r="B334" t="n">
        <v>0.3857384</v>
      </c>
    </row>
    <row r="335">
      <c r="A335" s="1" t="n">
        <v>43057.34722222222</v>
      </c>
      <c r="B335" t="n">
        <v>0.3830144</v>
      </c>
    </row>
    <row r="336">
      <c r="A336" s="1" t="n">
        <v>43058.07986111111</v>
      </c>
      <c r="B336" t="n">
        <v>0.3852648</v>
      </c>
    </row>
    <row r="337">
      <c r="A337" s="1" t="n">
        <v>43059.99305555555</v>
      </c>
      <c r="B337" t="n">
        <v>0.3918841</v>
      </c>
    </row>
    <row r="338">
      <c r="A338" s="1" t="n">
        <v>43060.99652777778</v>
      </c>
      <c r="B338" t="n">
        <v>0.3776553</v>
      </c>
    </row>
    <row r="339">
      <c r="A339" s="1" t="n">
        <v>43061.95486111111</v>
      </c>
      <c r="B339" t="n">
        <v>0.3709117</v>
      </c>
    </row>
    <row r="340">
      <c r="A340" s="1" t="n">
        <v>43062.04166666666</v>
      </c>
      <c r="B340" t="n">
        <v>0.3704778</v>
      </c>
    </row>
    <row r="341">
      <c r="A341" s="1" t="n">
        <v>43063.98958333334</v>
      </c>
      <c r="B341" t="n">
        <v>0.3802011</v>
      </c>
    </row>
    <row r="342">
      <c r="A342" s="1" t="n">
        <v>43064.99652777778</v>
      </c>
      <c r="B342" t="n">
        <v>0.3756577</v>
      </c>
    </row>
    <row r="343">
      <c r="A343" s="1" t="n">
        <v>43065.96527777778</v>
      </c>
      <c r="B343" t="n">
        <v>0.3704698</v>
      </c>
    </row>
    <row r="344">
      <c r="A344" s="1" t="n">
        <v>43066.87847222222</v>
      </c>
      <c r="B344" t="n">
        <v>0.3667904</v>
      </c>
    </row>
    <row r="345">
      <c r="A345" s="1" t="n">
        <v>43067.55208333334</v>
      </c>
      <c r="B345" t="n">
        <v>0.3913909</v>
      </c>
    </row>
    <row r="346">
      <c r="A346" s="1" t="n">
        <v>43068.98611111111</v>
      </c>
      <c r="B346" t="n">
        <v>0.3815823</v>
      </c>
    </row>
    <row r="347">
      <c r="A347" s="1" t="n">
        <v>43069.99652777778</v>
      </c>
      <c r="B347" t="n">
        <v>0.3710966</v>
      </c>
    </row>
    <row r="348">
      <c r="A348" s="1" t="n">
        <v>43070</v>
      </c>
      <c r="B348" t="n">
        <v>0.371378</v>
      </c>
    </row>
    <row r="349">
      <c r="A349" s="1" t="n">
        <v>43071.99652777778</v>
      </c>
      <c r="B349" t="n">
        <v>0.3906764</v>
      </c>
    </row>
    <row r="350">
      <c r="A350" s="1" t="n">
        <v>43072.99652777778</v>
      </c>
      <c r="B350" t="n">
        <v>0.3815823</v>
      </c>
    </row>
    <row r="351">
      <c r="A351" s="1" t="n">
        <v>43073.32291666666</v>
      </c>
      <c r="B351" t="n">
        <v>0.380055</v>
      </c>
    </row>
    <row r="352">
      <c r="A352" s="1" t="n">
        <v>43074.97916666666</v>
      </c>
      <c r="B352" t="n">
        <v>0.3776876</v>
      </c>
    </row>
    <row r="353">
      <c r="A353" s="1" t="n">
        <v>43075.99652777778</v>
      </c>
      <c r="B353" t="n">
        <v>0.3697151</v>
      </c>
    </row>
    <row r="354">
      <c r="A354" s="1" t="n">
        <v>43076.94791666666</v>
      </c>
      <c r="B354" t="n">
        <v>0.3642022</v>
      </c>
    </row>
    <row r="355">
      <c r="A355" s="1" t="n">
        <v>43077.5625</v>
      </c>
      <c r="B355" t="n">
        <v>0.3608662</v>
      </c>
    </row>
    <row r="356">
      <c r="A356" s="1" t="n">
        <v>43078.99652777778</v>
      </c>
      <c r="B356" t="n">
        <v>0.3818019</v>
      </c>
    </row>
    <row r="357">
      <c r="A357" s="1" t="n">
        <v>43079.93055555555</v>
      </c>
      <c r="B357" t="n">
        <v>0.3762315</v>
      </c>
    </row>
    <row r="358">
      <c r="A358" s="1" t="n">
        <v>43080.95138888889</v>
      </c>
      <c r="B358" t="n">
        <v>0.3723595</v>
      </c>
    </row>
    <row r="359">
      <c r="A359" s="1" t="n">
        <v>43081.90972222222</v>
      </c>
      <c r="B359" t="n">
        <v>0.3704457</v>
      </c>
    </row>
    <row r="360">
      <c r="A360" s="1" t="n">
        <v>43082.80555555555</v>
      </c>
      <c r="B360" t="n">
        <v>0.3675427</v>
      </c>
    </row>
    <row r="361">
      <c r="A361" s="1" t="n">
        <v>43083.96527777778</v>
      </c>
      <c r="B361" t="n">
        <v>0.3627516</v>
      </c>
    </row>
    <row r="362">
      <c r="A362" s="1" t="n">
        <v>43084.80902777778</v>
      </c>
      <c r="B362" t="n">
        <v>0.3575904</v>
      </c>
    </row>
    <row r="363">
      <c r="A363" s="1" t="n">
        <v>43085.90277777778</v>
      </c>
      <c r="B363" t="n">
        <v>0.3541927</v>
      </c>
    </row>
    <row r="364">
      <c r="A364" s="1" t="n">
        <v>43086.77430555555</v>
      </c>
      <c r="B364" t="n">
        <v>0.3482041</v>
      </c>
    </row>
    <row r="365">
      <c r="A365" s="1" t="n">
        <v>43087.89930555555</v>
      </c>
      <c r="B365" t="n">
        <v>0.341946</v>
      </c>
    </row>
    <row r="366">
      <c r="A366" s="1" t="n">
        <v>43088.99652777778</v>
      </c>
      <c r="B366" t="n">
        <v>0.3370315</v>
      </c>
    </row>
    <row r="367">
      <c r="A367" s="1" t="n">
        <v>43089.99652777778</v>
      </c>
      <c r="B367" t="n">
        <v>0.3341227</v>
      </c>
    </row>
    <row r="368">
      <c r="A368" s="1" t="n">
        <v>43090.93402777778</v>
      </c>
      <c r="B368" t="n">
        <v>0.3322377</v>
      </c>
    </row>
    <row r="369">
      <c r="A369" s="1" t="n">
        <v>43091.63888888889</v>
      </c>
      <c r="B369" t="n">
        <v>0.3308864</v>
      </c>
    </row>
    <row r="370">
      <c r="A370" s="1" t="n">
        <v>43094.18055555555</v>
      </c>
      <c r="B370" t="n">
        <v>0.3275406</v>
      </c>
    </row>
    <row r="371">
      <c r="A371" s="1" t="n">
        <v>43095.96875</v>
      </c>
      <c r="B371" t="n">
        <v>0.3299969</v>
      </c>
    </row>
    <row r="372">
      <c r="A372" s="1" t="n">
        <v>43096.67361111111</v>
      </c>
      <c r="B372" t="n">
        <v>0.329476</v>
      </c>
    </row>
    <row r="373">
      <c r="A373" s="1" t="n">
        <v>43097.66666666666</v>
      </c>
      <c r="B373" t="n">
        <v>0.3290089</v>
      </c>
    </row>
    <row r="374">
      <c r="A374" s="1" t="n">
        <v>43098.65625</v>
      </c>
      <c r="B374" t="n">
        <v>0.3279839</v>
      </c>
    </row>
    <row r="375">
      <c r="A375" s="1" t="n">
        <v>43099.19791666666</v>
      </c>
      <c r="B375" t="n">
        <v>0.3889292</v>
      </c>
    </row>
    <row r="376">
      <c r="A376" s="1" t="n">
        <v>43100.06944444445</v>
      </c>
      <c r="B376" t="n">
        <v>0.3885031</v>
      </c>
    </row>
    <row r="377">
      <c r="A377" s="1" t="n">
        <v>43101.96875</v>
      </c>
      <c r="B377" t="n">
        <v>0.3837232</v>
      </c>
    </row>
    <row r="378">
      <c r="A378" s="1" t="n">
        <v>43102.27430555555</v>
      </c>
      <c r="B378" t="n">
        <v>0.3819483</v>
      </c>
    </row>
    <row r="379">
      <c r="A379" s="1" t="n">
        <v>43104.99652777778</v>
      </c>
      <c r="B379" t="n">
        <v>0.3821435</v>
      </c>
    </row>
    <row r="380">
      <c r="A380" s="1" t="n">
        <v>43105.9375</v>
      </c>
      <c r="B380" t="n">
        <v>0.3747774</v>
      </c>
    </row>
    <row r="381">
      <c r="A381" s="1" t="n">
        <v>43106.07638888889</v>
      </c>
      <c r="B381" t="n">
        <v>0.3740756</v>
      </c>
    </row>
    <row r="382">
      <c r="A382" s="1" t="n">
        <v>43107.99652777778</v>
      </c>
      <c r="B382" t="n">
        <v>0.3791462</v>
      </c>
    </row>
    <row r="383">
      <c r="A383" s="1" t="n">
        <v>43108.42361111111</v>
      </c>
      <c r="B383" t="n">
        <v>0.3768217</v>
      </c>
    </row>
    <row r="384">
      <c r="A384" s="1" t="n">
        <v>43109.66666666666</v>
      </c>
      <c r="B384" t="n">
        <v>0.3699478</v>
      </c>
    </row>
    <row r="385">
      <c r="A385" s="1" t="n">
        <v>43110</v>
      </c>
      <c r="B385" t="n">
        <v>0.3734548</v>
      </c>
    </row>
    <row r="386">
      <c r="A386" s="1" t="n">
        <v>43111.97222222222</v>
      </c>
      <c r="B386" t="n">
        <v>0.3728426</v>
      </c>
    </row>
    <row r="387">
      <c r="A387" s="1" t="n">
        <v>43112.99305555555</v>
      </c>
      <c r="B387" t="n">
        <v>0.3688888</v>
      </c>
    </row>
    <row r="388">
      <c r="A388" s="1" t="n">
        <v>43113.77777777778</v>
      </c>
      <c r="B388" t="n">
        <v>0.3661026</v>
      </c>
    </row>
    <row r="389">
      <c r="A389" s="1" t="n">
        <v>43114</v>
      </c>
      <c r="B389" t="n">
        <v>0.3661026</v>
      </c>
    </row>
    <row r="390">
      <c r="A390" s="1" t="n">
        <v>43115.99652777778</v>
      </c>
      <c r="B390" t="n">
        <v>0.3955991</v>
      </c>
    </row>
    <row r="391">
      <c r="A391" s="1" t="n">
        <v>43116.46875</v>
      </c>
      <c r="B391" t="n">
        <v>0.3892079</v>
      </c>
    </row>
    <row r="392">
      <c r="A392" s="1" t="n">
        <v>43117.55555555555</v>
      </c>
      <c r="B392" t="n">
        <v>0.3937769</v>
      </c>
    </row>
    <row r="393">
      <c r="A393" s="1" t="n">
        <v>43118.59375</v>
      </c>
      <c r="B393" t="n">
        <v>0.3926984</v>
      </c>
    </row>
    <row r="394">
      <c r="A394" s="1" t="n">
        <v>43119.99652777778</v>
      </c>
      <c r="B394" t="n">
        <v>0.3928712</v>
      </c>
    </row>
    <row r="395">
      <c r="A395" s="1" t="n">
        <v>43120.97569444445</v>
      </c>
      <c r="B395" t="n">
        <v>0.388413</v>
      </c>
    </row>
    <row r="396">
      <c r="A396" s="1" t="n">
        <v>43121.94791666666</v>
      </c>
      <c r="B396" t="n">
        <v>0.3834462</v>
      </c>
    </row>
    <row r="397">
      <c r="A397" s="1" t="n">
        <v>43122.89930555555</v>
      </c>
      <c r="B397" t="n">
        <v>0.3787003</v>
      </c>
    </row>
    <row r="398">
      <c r="A398" s="1" t="n">
        <v>43123.92361111111</v>
      </c>
      <c r="B398" t="n">
        <v>0.3751973</v>
      </c>
    </row>
    <row r="399">
      <c r="A399" s="1" t="n">
        <v>43124.94097222222</v>
      </c>
      <c r="B399" t="n">
        <v>0.3713941</v>
      </c>
    </row>
    <row r="400">
      <c r="A400" s="1" t="n">
        <v>43125.71180555555</v>
      </c>
      <c r="B400" t="n">
        <v>0.3685922</v>
      </c>
    </row>
    <row r="401">
      <c r="A401" s="1" t="n">
        <v>43126.99305555555</v>
      </c>
      <c r="B401" t="n">
        <v>0.3655433</v>
      </c>
    </row>
    <row r="402">
      <c r="A402" s="1" t="n">
        <v>43127.71527777778</v>
      </c>
      <c r="B402" t="n">
        <v>0.3636759</v>
      </c>
    </row>
    <row r="403">
      <c r="A403" s="1" t="n">
        <v>43128.63888888889</v>
      </c>
      <c r="B403" t="n">
        <v>0.3605087</v>
      </c>
    </row>
    <row r="404">
      <c r="A404" s="1" t="n">
        <v>43129.94791666666</v>
      </c>
      <c r="B404" t="n">
        <v>0.3556134</v>
      </c>
    </row>
    <row r="405">
      <c r="A405" s="1" t="n">
        <v>43130.95833333334</v>
      </c>
      <c r="B405" t="n">
        <v>0.3485331</v>
      </c>
    </row>
    <row r="406">
      <c r="A406" s="1" t="n">
        <v>43131.96875</v>
      </c>
      <c r="B406" t="n">
        <v>0.3429106</v>
      </c>
    </row>
    <row r="407">
      <c r="A407" s="1" t="n">
        <v>43132.99305555555</v>
      </c>
      <c r="B407" t="n">
        <v>0.3356953</v>
      </c>
    </row>
    <row r="408">
      <c r="A408" s="1" t="n">
        <v>43133.99652777778</v>
      </c>
      <c r="B408" t="n">
        <v>0.3280679</v>
      </c>
    </row>
    <row r="409">
      <c r="A409" s="1" t="n">
        <v>43134.875</v>
      </c>
      <c r="B409" t="n">
        <v>0.3237444</v>
      </c>
    </row>
    <row r="410">
      <c r="A410" s="1" t="n">
        <v>43135.89930555555</v>
      </c>
      <c r="B410" t="n">
        <v>0.3208824</v>
      </c>
    </row>
    <row r="411">
      <c r="A411" s="1" t="n">
        <v>43136.38194444445</v>
      </c>
      <c r="B411" t="n">
        <v>0.3231742</v>
      </c>
    </row>
    <row r="412">
      <c r="A412" s="1" t="n">
        <v>43137</v>
      </c>
      <c r="B412" t="n">
        <v>0.3313776</v>
      </c>
    </row>
    <row r="413">
      <c r="A413" s="1" t="n">
        <v>43138.69444444445</v>
      </c>
      <c r="B413" t="n">
        <v>0.3872015</v>
      </c>
    </row>
    <row r="414">
      <c r="A414" s="1" t="n">
        <v>43139.96875</v>
      </c>
      <c r="B414" t="n">
        <v>0.3806071</v>
      </c>
    </row>
    <row r="415">
      <c r="A415" s="1" t="n">
        <v>43140.99305555555</v>
      </c>
      <c r="B415" t="n">
        <v>0.3754558</v>
      </c>
    </row>
    <row r="416">
      <c r="A416" s="1" t="n">
        <v>43141.99652777778</v>
      </c>
      <c r="B416" t="n">
        <v>0.3688006</v>
      </c>
    </row>
    <row r="417">
      <c r="A417" s="1" t="n">
        <v>43142.69444444445</v>
      </c>
      <c r="B417" t="n">
        <v>0.3637476</v>
      </c>
    </row>
    <row r="418">
      <c r="A418" s="1" t="n">
        <v>43143.88888888889</v>
      </c>
      <c r="B418" t="n">
        <v>0.3574795</v>
      </c>
    </row>
    <row r="419">
      <c r="A419" s="1" t="n">
        <v>43144.90972222222</v>
      </c>
      <c r="B419" t="n">
        <v>0.352735</v>
      </c>
    </row>
    <row r="420">
      <c r="A420" s="1" t="n">
        <v>43145.99305555555</v>
      </c>
      <c r="B420" t="n">
        <v>0.3489328</v>
      </c>
    </row>
    <row r="421">
      <c r="A421" s="1" t="n">
        <v>43146.9375</v>
      </c>
      <c r="B421" t="n">
        <v>0.3457173</v>
      </c>
    </row>
    <row r="422">
      <c r="A422" s="1" t="n">
        <v>43147.9375</v>
      </c>
      <c r="B422" t="n">
        <v>0.3402684</v>
      </c>
    </row>
    <row r="423">
      <c r="A423" s="1" t="n">
        <v>43148.6875</v>
      </c>
      <c r="B423" t="n">
        <v>0.3359345</v>
      </c>
    </row>
    <row r="424">
      <c r="A424" s="1" t="n">
        <v>43149.66319444445</v>
      </c>
      <c r="B424" t="n">
        <v>0.3635643</v>
      </c>
    </row>
    <row r="425">
      <c r="A425" s="1" t="n">
        <v>43150.89583333334</v>
      </c>
      <c r="B425" t="n">
        <v>0.3579547</v>
      </c>
    </row>
    <row r="426">
      <c r="A426" s="1" t="n">
        <v>43151.92013888889</v>
      </c>
      <c r="B426" t="n">
        <v>0.3549818</v>
      </c>
    </row>
    <row r="427">
      <c r="A427" s="1" t="n">
        <v>43152.70138888889</v>
      </c>
      <c r="B427" t="n">
        <v>0.3527665</v>
      </c>
    </row>
    <row r="428">
      <c r="A428" s="1" t="n">
        <v>43153.875</v>
      </c>
      <c r="B428" t="n">
        <v>0.3498975</v>
      </c>
    </row>
    <row r="429">
      <c r="A429" s="1" t="n">
        <v>43154.67013888889</v>
      </c>
      <c r="B429" t="n">
        <v>0.3476091</v>
      </c>
    </row>
    <row r="430">
      <c r="A430" s="1" t="n">
        <v>43155.98263888889</v>
      </c>
      <c r="B430" t="n">
        <v>0.3989559</v>
      </c>
    </row>
    <row r="431">
      <c r="A431" s="1" t="n">
        <v>43156.97569444445</v>
      </c>
      <c r="B431" t="n">
        <v>0.3889456</v>
      </c>
    </row>
    <row r="432">
      <c r="A432" s="1" t="n">
        <v>43157.97569444445</v>
      </c>
      <c r="B432" t="n">
        <v>0.3815823</v>
      </c>
    </row>
    <row r="433">
      <c r="A433" s="1" t="n">
        <v>43158.50347222222</v>
      </c>
      <c r="B433" t="n">
        <v>0.3781736</v>
      </c>
    </row>
    <row r="434">
      <c r="A434" s="1" t="n">
        <v>43159.80902777778</v>
      </c>
      <c r="B434" t="n">
        <v>0.3705582</v>
      </c>
    </row>
    <row r="435">
      <c r="A435" s="1" t="n">
        <v>43160.88194444445</v>
      </c>
      <c r="B435" t="n">
        <v>0.3670864</v>
      </c>
    </row>
    <row r="436">
      <c r="A436" s="1" t="n">
        <v>43161.02430555555</v>
      </c>
      <c r="B436" t="n">
        <v>0.3670464</v>
      </c>
    </row>
    <row r="437">
      <c r="A437" s="1" t="n">
        <v>43162.99305555555</v>
      </c>
      <c r="B437" t="n">
        <v>0.3834706</v>
      </c>
    </row>
    <row r="438">
      <c r="A438" s="1" t="n">
        <v>43163.9375</v>
      </c>
      <c r="B438" t="n">
        <v>0.3788219</v>
      </c>
    </row>
    <row r="439">
      <c r="A439" s="1" t="n">
        <v>43164.16319444445</v>
      </c>
      <c r="B439" t="n">
        <v>0.3786111</v>
      </c>
    </row>
    <row r="440">
      <c r="A440" s="1" t="n">
        <v>43165.95833333334</v>
      </c>
      <c r="B440" t="n">
        <v>0.3955001</v>
      </c>
    </row>
    <row r="441">
      <c r="A441" s="1" t="n">
        <v>43166.70486111111</v>
      </c>
      <c r="B441" t="n">
        <v>0.3904055</v>
      </c>
    </row>
    <row r="442">
      <c r="A442" s="1" t="n">
        <v>43167.99305555555</v>
      </c>
      <c r="B442" t="n">
        <v>0.3863021</v>
      </c>
    </row>
    <row r="443">
      <c r="A443" s="1" t="n">
        <v>43168.93402777778</v>
      </c>
      <c r="B443" t="n">
        <v>0.3818751</v>
      </c>
    </row>
    <row r="444">
      <c r="A444" s="1" t="n">
        <v>43169.99652777778</v>
      </c>
      <c r="B444" t="n">
        <v>0.3769269</v>
      </c>
    </row>
    <row r="445">
      <c r="A445" s="1" t="n">
        <v>43170.85416666666</v>
      </c>
      <c r="B445" t="n">
        <v>0.3720215</v>
      </c>
    </row>
    <row r="446">
      <c r="A446" s="1" t="n">
        <v>43171.67361111111</v>
      </c>
      <c r="B446" t="n">
        <v>0.3704537</v>
      </c>
    </row>
    <row r="447">
      <c r="A447" s="1" t="n">
        <v>43172.71875</v>
      </c>
      <c r="B447" t="n">
        <v>0.368977</v>
      </c>
    </row>
    <row r="448">
      <c r="A448" s="1" t="n">
        <v>43173.59375</v>
      </c>
      <c r="B448" t="n">
        <v>0.3675427</v>
      </c>
    </row>
    <row r="449">
      <c r="A449" s="1" t="n">
        <v>43174.98263888889</v>
      </c>
      <c r="B449" t="n">
        <v>0.365815</v>
      </c>
    </row>
    <row r="450">
      <c r="A450" s="1" t="n">
        <v>43175.99652777778</v>
      </c>
      <c r="B450" t="n">
        <v>0.3627755</v>
      </c>
    </row>
    <row r="451">
      <c r="A451" s="1" t="n">
        <v>43176.98958333334</v>
      </c>
      <c r="B451" t="n">
        <v>0.3598894</v>
      </c>
    </row>
    <row r="452">
      <c r="A452" s="1" t="n">
        <v>43177.42361111111</v>
      </c>
      <c r="B452" t="n">
        <v>0.359096</v>
      </c>
    </row>
    <row r="453">
      <c r="A453" s="1" t="n">
        <v>43178.66319444445</v>
      </c>
      <c r="B453" t="n">
        <v>0.3997347</v>
      </c>
    </row>
    <row r="454">
      <c r="A454" s="1" t="n">
        <v>43179.98958333334</v>
      </c>
      <c r="B454" t="n">
        <v>0.395302</v>
      </c>
    </row>
    <row r="455">
      <c r="A455" s="1" t="n">
        <v>43180.98263888889</v>
      </c>
      <c r="B455" t="n">
        <v>0.3889456</v>
      </c>
    </row>
    <row r="456">
      <c r="A456" s="1" t="n">
        <v>43181.67013888889</v>
      </c>
      <c r="B456" t="n">
        <v>0.3850118</v>
      </c>
    </row>
    <row r="457">
      <c r="A457" s="1" t="n">
        <v>43182.86458333334</v>
      </c>
      <c r="B457" t="n">
        <v>0.3803473</v>
      </c>
    </row>
    <row r="458">
      <c r="A458" s="1" t="n">
        <v>43183.69097222222</v>
      </c>
      <c r="B458" t="n">
        <v>0.3776876</v>
      </c>
    </row>
    <row r="459">
      <c r="A459" s="1" t="n">
        <v>43184.95138888889</v>
      </c>
      <c r="B459" t="n">
        <v>0.3739143</v>
      </c>
    </row>
    <row r="460">
      <c r="A460" s="1" t="n">
        <v>43185.9375</v>
      </c>
      <c r="B460" t="n">
        <v>0.3713941</v>
      </c>
    </row>
    <row r="461">
      <c r="A461" s="1" t="n">
        <v>43186.97916666666</v>
      </c>
      <c r="B461" t="n">
        <v>0.368504</v>
      </c>
    </row>
    <row r="462">
      <c r="A462" s="1" t="n">
        <v>43187.58333333334</v>
      </c>
      <c r="B462" t="n">
        <v>0.3661026</v>
      </c>
    </row>
    <row r="463">
      <c r="A463" s="1" t="n">
        <v>43188.48611111111</v>
      </c>
      <c r="B463" t="n">
        <v>0.3641623</v>
      </c>
    </row>
    <row r="464">
      <c r="A464" s="1" t="n">
        <v>43189.53819444445</v>
      </c>
      <c r="B464" t="n">
        <v>0.3685681</v>
      </c>
    </row>
    <row r="465">
      <c r="A465" s="1" t="n">
        <v>43190.12847222222</v>
      </c>
      <c r="B465" t="n">
        <v>0.3688568</v>
      </c>
    </row>
    <row r="466">
      <c r="A466" s="1" t="n">
        <v>43191.37847222222</v>
      </c>
      <c r="B466" t="n">
        <v>0.4013442</v>
      </c>
    </row>
    <row r="467">
      <c r="A467" s="1" t="n">
        <v>43192.99652777778</v>
      </c>
      <c r="B467" t="n">
        <v>0.4095072</v>
      </c>
    </row>
    <row r="468">
      <c r="A468" s="1" t="n">
        <v>43193.35763888889</v>
      </c>
      <c r="B468" t="n">
        <v>0.4042963</v>
      </c>
    </row>
    <row r="469">
      <c r="A469" s="1" t="n">
        <v>43202.99652777778</v>
      </c>
      <c r="B469" t="n">
        <v>0.4037884</v>
      </c>
    </row>
    <row r="470">
      <c r="A470" s="1" t="n">
        <v>43203.03472222222</v>
      </c>
      <c r="B470" t="n">
        <v>0.403339</v>
      </c>
    </row>
    <row r="471">
      <c r="A471" s="1" t="n">
        <v>43204.99652777778</v>
      </c>
      <c r="B471" t="n">
        <v>0.4127781</v>
      </c>
    </row>
    <row r="472">
      <c r="A472" s="1" t="n">
        <v>43205.99652777778</v>
      </c>
      <c r="B472" t="n">
        <v>0.4003981</v>
      </c>
    </row>
    <row r="473">
      <c r="A473" s="1" t="n">
        <v>43206.98263888889</v>
      </c>
      <c r="B473" t="n">
        <v>0.3923775</v>
      </c>
    </row>
    <row r="474">
      <c r="A474" s="1" t="n">
        <v>43207.66319444445</v>
      </c>
      <c r="B474" t="n">
        <v>0.3889292</v>
      </c>
    </row>
    <row r="475">
      <c r="A475" s="1" t="n">
        <v>43208.99652777778</v>
      </c>
      <c r="B475" t="n">
        <v>0.3850036</v>
      </c>
    </row>
    <row r="476">
      <c r="A476" s="1" t="n">
        <v>43209.64930555555</v>
      </c>
      <c r="B476" t="n">
        <v>0.3825585</v>
      </c>
    </row>
    <row r="477">
      <c r="A477" s="1" t="n">
        <v>43210.95833333334</v>
      </c>
      <c r="B477" t="n">
        <v>0.3810945</v>
      </c>
    </row>
    <row r="478">
      <c r="A478" s="1" t="n">
        <v>43211.50347222222</v>
      </c>
      <c r="B478" t="n">
        <v>0.3796248</v>
      </c>
    </row>
    <row r="479">
      <c r="A479" s="1" t="n">
        <v>43212.70833333334</v>
      </c>
      <c r="B479" t="n">
        <v>0.4047544</v>
      </c>
    </row>
    <row r="480">
      <c r="A480" s="1" t="n">
        <v>43213.99652777778</v>
      </c>
      <c r="B480" t="n">
        <v>0.4046794</v>
      </c>
    </row>
    <row r="481">
      <c r="A481" s="1" t="n">
        <v>43214.88194444445</v>
      </c>
      <c r="B481" t="n">
        <v>0.3955249</v>
      </c>
    </row>
    <row r="482">
      <c r="A482" s="1" t="n">
        <v>43215.99652777778</v>
      </c>
      <c r="B482" t="n">
        <v>0.3914978</v>
      </c>
    </row>
    <row r="483">
      <c r="A483" s="1" t="n">
        <v>43216.20138888889</v>
      </c>
      <c r="B483" t="n">
        <v>0.3904219</v>
      </c>
    </row>
    <row r="484">
      <c r="A484" s="1" t="n">
        <v>43217.99652777778</v>
      </c>
      <c r="B484" t="n">
        <v>0.4026736</v>
      </c>
    </row>
    <row r="485">
      <c r="A485" s="1" t="n">
        <v>43218.99652777778</v>
      </c>
      <c r="B485" t="n">
        <v>0.3943949</v>
      </c>
    </row>
    <row r="486">
      <c r="A486" s="1" t="n">
        <v>43219.43055555555</v>
      </c>
      <c r="B486" t="n">
        <v>0.3920157</v>
      </c>
    </row>
    <row r="487">
      <c r="A487" s="1" t="n">
        <v>43220.99652777778</v>
      </c>
      <c r="B487" t="n">
        <v>0.4038717</v>
      </c>
    </row>
    <row r="488">
      <c r="A488" s="1" t="n">
        <v>43221.98263888889</v>
      </c>
      <c r="B488" t="n">
        <v>0.3958384</v>
      </c>
    </row>
    <row r="489">
      <c r="A489" s="1" t="n">
        <v>43222.98958333334</v>
      </c>
      <c r="B489" t="n">
        <v>0.3913909</v>
      </c>
    </row>
    <row r="490">
      <c r="A490" s="1" t="n">
        <v>43223.94444444445</v>
      </c>
      <c r="B490" t="n">
        <v>0.3869971</v>
      </c>
    </row>
    <row r="491">
      <c r="A491" s="1" t="n">
        <v>43224.68402777778</v>
      </c>
      <c r="B491" t="n">
        <v>0.3849955</v>
      </c>
    </row>
    <row r="492">
      <c r="A492" s="1" t="n">
        <v>43225.89930555555</v>
      </c>
      <c r="B492" t="n">
        <v>0.3802173</v>
      </c>
    </row>
    <row r="493">
      <c r="A493" s="1" t="n">
        <v>43226.58333333334</v>
      </c>
      <c r="B493" t="n">
        <v>0.3782384</v>
      </c>
    </row>
    <row r="494">
      <c r="A494" s="1" t="n">
        <v>43227.68055555555</v>
      </c>
      <c r="B494" t="n">
        <v>0.3762315</v>
      </c>
    </row>
    <row r="495">
      <c r="A495" s="1" t="n">
        <v>43228.54166666666</v>
      </c>
      <c r="B495" t="n">
        <v>0.3747774</v>
      </c>
    </row>
    <row r="496">
      <c r="A496" s="1" t="n">
        <v>43229.64583333334</v>
      </c>
      <c r="B496" t="n">
        <v>0.3742853</v>
      </c>
    </row>
    <row r="497">
      <c r="A497" s="1" t="n">
        <v>43230.44444444445</v>
      </c>
      <c r="B497" t="n">
        <v>0.3751489</v>
      </c>
    </row>
    <row r="498">
      <c r="A498" s="1" t="n">
        <v>43231.99652777778</v>
      </c>
      <c r="B498" t="n">
        <v>0.4032808</v>
      </c>
    </row>
    <row r="499">
      <c r="A499" s="1" t="n">
        <v>43232.98611111111</v>
      </c>
      <c r="B499" t="n">
        <v>0.3953598</v>
      </c>
    </row>
    <row r="500">
      <c r="A500" s="1" t="n">
        <v>43233.43402777778</v>
      </c>
      <c r="B500" t="n">
        <v>0.3932828</v>
      </c>
    </row>
    <row r="501">
      <c r="A501" s="1" t="n">
        <v>43234.48958333334</v>
      </c>
      <c r="B501" t="n">
        <v>0.4143671</v>
      </c>
    </row>
    <row r="502">
      <c r="A502" s="1" t="n">
        <v>43235.92361111111</v>
      </c>
      <c r="B502" t="n">
        <v>0.4148469</v>
      </c>
    </row>
    <row r="503">
      <c r="A503" s="1" t="n">
        <v>43236.69444444445</v>
      </c>
      <c r="B503" t="n">
        <v>0.4148469</v>
      </c>
    </row>
    <row r="504">
      <c r="A504" s="1" t="n">
        <v>43237.5625</v>
      </c>
      <c r="B504" t="n">
        <v>0.4049211</v>
      </c>
    </row>
    <row r="505">
      <c r="A505" s="1" t="n">
        <v>43238.99652777778</v>
      </c>
      <c r="B505" t="n">
        <v>0.4073159</v>
      </c>
    </row>
    <row r="506">
      <c r="A506" s="1" t="n">
        <v>43239.94444444445</v>
      </c>
      <c r="B506" t="n">
        <v>0.3986992</v>
      </c>
    </row>
    <row r="507">
      <c r="A507" s="1" t="n">
        <v>43240.59722222222</v>
      </c>
      <c r="B507" t="n">
        <v>0.3953515</v>
      </c>
    </row>
    <row r="508">
      <c r="A508" s="1" t="n">
        <v>43241.99652777778</v>
      </c>
      <c r="B508" t="n">
        <v>0.4097751</v>
      </c>
    </row>
    <row r="509">
      <c r="A509" s="1" t="n">
        <v>43242.63541666666</v>
      </c>
      <c r="B509" t="n">
        <v>0.4032808</v>
      </c>
    </row>
    <row r="510">
      <c r="A510" s="1" t="n">
        <v>43243.39583333334</v>
      </c>
      <c r="B510" t="n">
        <v>0.4157903</v>
      </c>
    </row>
    <row r="511">
      <c r="A511" s="1" t="n">
        <v>43244.99652777778</v>
      </c>
      <c r="B511" t="n">
        <v>0.4101437</v>
      </c>
    </row>
    <row r="512">
      <c r="A512" s="1" t="n">
        <v>43245.94444444445</v>
      </c>
      <c r="B512" t="n">
        <v>0.4032974</v>
      </c>
    </row>
    <row r="513">
      <c r="A513" s="1" t="n">
        <v>43246.99305555555</v>
      </c>
      <c r="B513" t="n">
        <v>0.3998839</v>
      </c>
    </row>
    <row r="514">
      <c r="A514" s="1" t="n">
        <v>43247.97569444445</v>
      </c>
      <c r="B514" t="n">
        <v>0.3967801</v>
      </c>
    </row>
    <row r="515">
      <c r="A515" s="1" t="n">
        <v>43248.40277777778</v>
      </c>
      <c r="B515" t="n">
        <v>0.3955991</v>
      </c>
    </row>
    <row r="516">
      <c r="A516" s="1" t="n">
        <v>43249.94097222222</v>
      </c>
      <c r="B516" t="n">
        <v>0.4003152</v>
      </c>
    </row>
    <row r="517">
      <c r="A517" s="1" t="n">
        <v>43250.96180555555</v>
      </c>
      <c r="B517" t="n">
        <v>0.3958384</v>
      </c>
    </row>
    <row r="518">
      <c r="A518" s="1" t="n">
        <v>43251.98263888889</v>
      </c>
      <c r="B518" t="n">
        <v>0.3919499</v>
      </c>
    </row>
    <row r="519">
      <c r="A519" s="1" t="n">
        <v>43252.99652777778</v>
      </c>
      <c r="B519" t="n">
        <v>0.3898639</v>
      </c>
    </row>
    <row r="520">
      <c r="A520" s="1" t="n">
        <v>43253.96875</v>
      </c>
      <c r="B520" t="n">
        <v>0.3859834</v>
      </c>
    </row>
    <row r="521">
      <c r="A521" s="1" t="n">
        <v>43254.59375</v>
      </c>
      <c r="B521" t="n">
        <v>0.3848812</v>
      </c>
    </row>
    <row r="522">
      <c r="A522" s="1" t="n">
        <v>43255.98611111111</v>
      </c>
      <c r="B522" t="n">
        <v>0.4173588</v>
      </c>
    </row>
    <row r="523">
      <c r="A523" s="1" t="n">
        <v>43256.99652777778</v>
      </c>
      <c r="B523" t="n">
        <v>0.4111162</v>
      </c>
    </row>
    <row r="524">
      <c r="A524" s="1" t="n">
        <v>43257.99652777778</v>
      </c>
      <c r="B524" t="n">
        <v>0.4039716</v>
      </c>
    </row>
    <row r="525">
      <c r="A525" s="1" t="n">
        <v>43258.94097222222</v>
      </c>
      <c r="B525" t="n">
        <v>0.3968131</v>
      </c>
    </row>
    <row r="526">
      <c r="A526" s="1" t="n">
        <v>43259.90972222222</v>
      </c>
      <c r="B526" t="n">
        <v>0.3919252</v>
      </c>
    </row>
    <row r="527">
      <c r="A527" s="1" t="n">
        <v>43260.64236111111</v>
      </c>
      <c r="B527" t="n">
        <v>0.3883147</v>
      </c>
    </row>
    <row r="528">
      <c r="A528" s="1" t="n">
        <v>43261.97569444445</v>
      </c>
      <c r="B528" t="n">
        <v>0.4128285</v>
      </c>
    </row>
    <row r="529">
      <c r="A529" s="1" t="n">
        <v>43262.05902777778</v>
      </c>
      <c r="B529" t="n">
        <v>0.4123245</v>
      </c>
    </row>
    <row r="530">
      <c r="A530" s="1" t="n">
        <v>43263.96527777778</v>
      </c>
      <c r="B530" t="n">
        <v>0.4037551</v>
      </c>
    </row>
    <row r="531">
      <c r="A531" s="1" t="n">
        <v>43264.99652777778</v>
      </c>
      <c r="B531" t="n">
        <v>0.3973422</v>
      </c>
    </row>
    <row r="532">
      <c r="A532" s="1" t="n">
        <v>43265.99652777778</v>
      </c>
      <c r="B532" t="n">
        <v>0.3923775</v>
      </c>
    </row>
    <row r="533">
      <c r="A533" s="1" t="n">
        <v>43266.97569444445</v>
      </c>
      <c r="B533" t="n">
        <v>0.3879462</v>
      </c>
    </row>
    <row r="534">
      <c r="A534" s="1" t="n">
        <v>43267.97916666666</v>
      </c>
      <c r="B534" t="n">
        <v>0.3835032</v>
      </c>
    </row>
    <row r="535">
      <c r="A535" s="1" t="n">
        <v>43268.91319444445</v>
      </c>
      <c r="B535" t="n">
        <v>0.3806071</v>
      </c>
    </row>
    <row r="536">
      <c r="A536" s="1" t="n">
        <v>43269.99305555555</v>
      </c>
      <c r="B536" t="n">
        <v>0.3776876</v>
      </c>
    </row>
    <row r="537">
      <c r="A537" s="1" t="n">
        <v>43270.99652777778</v>
      </c>
      <c r="B537" t="n">
        <v>0.374834</v>
      </c>
    </row>
    <row r="538">
      <c r="A538" s="1" t="n">
        <v>43271.98611111111</v>
      </c>
      <c r="B538" t="n">
        <v>0.3732292</v>
      </c>
    </row>
    <row r="539">
      <c r="A539" s="1" t="n">
        <v>43272.99305555555</v>
      </c>
      <c r="B539" t="n">
        <v>0.3712815</v>
      </c>
    </row>
    <row r="540">
      <c r="A540" s="1" t="n">
        <v>43273.99652777778</v>
      </c>
      <c r="B540" t="n">
        <v>0.3697713</v>
      </c>
    </row>
    <row r="541">
      <c r="A541" s="1" t="n">
        <v>43274.94097222222</v>
      </c>
      <c r="B541" t="n">
        <v>0.3682796</v>
      </c>
    </row>
    <row r="542">
      <c r="A542" s="1" t="n">
        <v>43275.53472222222</v>
      </c>
      <c r="B542" t="n">
        <v>0.3675427</v>
      </c>
    </row>
    <row r="543">
      <c r="A543" s="1" t="n">
        <v>43276.00347222222</v>
      </c>
      <c r="B543" t="n">
        <v>0.3693219</v>
      </c>
    </row>
    <row r="544">
      <c r="A544" s="1" t="n">
        <v>43277</v>
      </c>
      <c r="B544" t="n">
        <v>0.3810945</v>
      </c>
    </row>
    <row r="545">
      <c r="A545" s="1" t="n">
        <v>43278</v>
      </c>
      <c r="B545" t="n">
        <v>0.3825585</v>
      </c>
    </row>
    <row r="546">
      <c r="A546" s="1" t="n">
        <v>43279.28472222222</v>
      </c>
      <c r="B546" t="n">
        <v>0.402998</v>
      </c>
    </row>
    <row r="547">
      <c r="A547" s="1" t="n">
        <v>43280.94444444445</v>
      </c>
      <c r="B547" t="n">
        <v>0.405588</v>
      </c>
    </row>
    <row r="548">
      <c r="A548" s="1" t="n">
        <v>43281.95138888889</v>
      </c>
      <c r="B548" t="n">
        <v>0.4020752</v>
      </c>
    </row>
    <row r="549">
      <c r="A549" s="1" t="n">
        <v>43282.50347222222</v>
      </c>
      <c r="B549" t="n">
        <v>0.4000913</v>
      </c>
    </row>
    <row r="550">
      <c r="A550" s="1" t="n">
        <v>43283.67708333334</v>
      </c>
      <c r="B550" t="n">
        <v>0.4124757</v>
      </c>
    </row>
    <row r="551">
      <c r="A551" s="1" t="n">
        <v>43284.97569444445</v>
      </c>
      <c r="B551" t="n">
        <v>0.4027983</v>
      </c>
    </row>
    <row r="552">
      <c r="A552" s="1" t="n">
        <v>43285.98611111111</v>
      </c>
      <c r="B552" t="n">
        <v>0.3973256</v>
      </c>
    </row>
    <row r="553">
      <c r="A553" s="1" t="n">
        <v>43286.95833333334</v>
      </c>
      <c r="B553" t="n">
        <v>0.3933733</v>
      </c>
    </row>
    <row r="554">
      <c r="A554" s="1" t="n">
        <v>43287.79861111111</v>
      </c>
      <c r="B554" t="n">
        <v>0.3904055</v>
      </c>
    </row>
    <row r="555">
      <c r="A555" s="1" t="n">
        <v>43288.90277777778</v>
      </c>
      <c r="B555" t="n">
        <v>0.3870298</v>
      </c>
    </row>
    <row r="556">
      <c r="A556" s="1" t="n">
        <v>43289.9375</v>
      </c>
      <c r="B556" t="n">
        <v>0.3837395</v>
      </c>
    </row>
    <row r="557">
      <c r="A557" s="1" t="n">
        <v>43290.59375</v>
      </c>
      <c r="B557" t="n">
        <v>0.3818507</v>
      </c>
    </row>
    <row r="558">
      <c r="A558" s="1" t="n">
        <v>43291.97569444445</v>
      </c>
      <c r="B558" t="n">
        <v>0.3791462</v>
      </c>
    </row>
    <row r="559">
      <c r="A559" s="1" t="n">
        <v>43292.64583333334</v>
      </c>
      <c r="B559" t="n">
        <v>0.3776876</v>
      </c>
    </row>
    <row r="560">
      <c r="A560" s="1" t="n">
        <v>43293.65972222222</v>
      </c>
      <c r="B560" t="n">
        <v>0.3752538</v>
      </c>
    </row>
    <row r="561">
      <c r="A561" s="1" t="n">
        <v>43294.60069444445</v>
      </c>
      <c r="B561" t="n">
        <v>0.3721341</v>
      </c>
    </row>
    <row r="562">
      <c r="A562" s="1" t="n">
        <v>43295.73958333334</v>
      </c>
      <c r="B562" t="n">
        <v>0.3684078</v>
      </c>
    </row>
    <row r="563">
      <c r="A563" s="1" t="n">
        <v>43297.82638888889</v>
      </c>
      <c r="B563" t="n">
        <v>0.3624173</v>
      </c>
    </row>
    <row r="564">
      <c r="A564" s="1" t="n">
        <v>43298.92708333334</v>
      </c>
      <c r="B564" t="n">
        <v>0.3594212</v>
      </c>
    </row>
    <row r="565">
      <c r="A565" s="1" t="n">
        <v>43299.99652777778</v>
      </c>
      <c r="B565" t="n">
        <v>0.3565776</v>
      </c>
    </row>
    <row r="566">
      <c r="A566" s="1" t="n">
        <v>43300.99652777778</v>
      </c>
      <c r="B566" t="n">
        <v>0.3532468</v>
      </c>
    </row>
    <row r="567">
      <c r="A567" s="1" t="n">
        <v>43301.42013888889</v>
      </c>
      <c r="B567" t="n">
        <v>0.352302</v>
      </c>
    </row>
    <row r="568">
      <c r="A568" s="1" t="n">
        <v>43302.70138888889</v>
      </c>
      <c r="B568" t="n">
        <v>0.3462797</v>
      </c>
    </row>
    <row r="569">
      <c r="A569" s="1" t="n">
        <v>43303.96875</v>
      </c>
      <c r="B569" t="n">
        <v>0.3446169</v>
      </c>
    </row>
    <row r="570">
      <c r="A570" s="1" t="n">
        <v>43304.67708333334</v>
      </c>
      <c r="B570" t="n">
        <v>0.3427472</v>
      </c>
    </row>
    <row r="571">
      <c r="A571" s="1" t="n">
        <v>43305.52083333334</v>
      </c>
      <c r="B571" t="n">
        <v>0.3428172</v>
      </c>
    </row>
    <row r="572">
      <c r="A572" s="1" t="n">
        <v>43306.98611111111</v>
      </c>
      <c r="B572" t="n">
        <v>0.3419927</v>
      </c>
    </row>
    <row r="573">
      <c r="A573" s="1" t="n">
        <v>43307.99305555555</v>
      </c>
      <c r="B573" t="n">
        <v>0.3406487</v>
      </c>
    </row>
    <row r="574">
      <c r="A574" s="1" t="n">
        <v>43308.60763888889</v>
      </c>
      <c r="B574" t="n">
        <v>0.3400512</v>
      </c>
    </row>
    <row r="575">
      <c r="A575" s="1" t="n">
        <v>43309.71527777778</v>
      </c>
      <c r="B575" t="n">
        <v>0.337913</v>
      </c>
    </row>
    <row r="576">
      <c r="A576" s="1" t="n">
        <v>43310.66319444445</v>
      </c>
      <c r="B576" t="n">
        <v>0.336421</v>
      </c>
    </row>
    <row r="577">
      <c r="A577" s="1" t="n">
        <v>43311.625</v>
      </c>
      <c r="B577" t="n">
        <v>0.3347467</v>
      </c>
    </row>
    <row r="578">
      <c r="A578" s="1" t="n">
        <v>43312.54861111111</v>
      </c>
      <c r="B578" t="n">
        <v>0.3346234</v>
      </c>
    </row>
    <row r="579">
      <c r="A579" s="1" t="n">
        <v>43313.97569444445</v>
      </c>
      <c r="B579" t="n">
        <v>0.3963339</v>
      </c>
    </row>
    <row r="580">
      <c r="A580" s="1" t="n">
        <v>43314.96527777778</v>
      </c>
      <c r="B580" t="n">
        <v>0.3903234</v>
      </c>
    </row>
    <row r="581">
      <c r="A581" s="1" t="n">
        <v>43315.99652777778</v>
      </c>
      <c r="B581" t="n">
        <v>0.3853464</v>
      </c>
    </row>
    <row r="582">
      <c r="A582" s="1" t="n">
        <v>43316.53472222222</v>
      </c>
      <c r="B582" t="n">
        <v>0.383047</v>
      </c>
    </row>
    <row r="583">
      <c r="A583" s="1" t="n">
        <v>43317.93402777778</v>
      </c>
      <c r="B583" t="n">
        <v>0.3867926</v>
      </c>
    </row>
    <row r="584">
      <c r="A584" s="1" t="n">
        <v>43318.96875</v>
      </c>
      <c r="B584" t="n">
        <v>0.3834869</v>
      </c>
    </row>
    <row r="585">
      <c r="A585" s="1" t="n">
        <v>43319.69444444445</v>
      </c>
      <c r="B585" t="n">
        <v>0.3813222</v>
      </c>
    </row>
    <row r="586">
      <c r="A586" s="1" t="n">
        <v>43320.99652777778</v>
      </c>
      <c r="B586" t="n">
        <v>0.3771615</v>
      </c>
    </row>
    <row r="587">
      <c r="A587" s="1" t="n">
        <v>43321.21180555555</v>
      </c>
      <c r="B587" t="n">
        <v>0.3767004</v>
      </c>
    </row>
    <row r="588">
      <c r="A588" s="1" t="n">
        <v>43322.96180555555</v>
      </c>
      <c r="B588" t="n">
        <v>0.3791462</v>
      </c>
    </row>
    <row r="589">
      <c r="A589" s="1" t="n">
        <v>43323.89583333334</v>
      </c>
      <c r="B589" t="n">
        <v>0.3756981</v>
      </c>
    </row>
    <row r="590">
      <c r="A590" s="1" t="n">
        <v>43324.99652777778</v>
      </c>
      <c r="B590" t="n">
        <v>0.3728426</v>
      </c>
    </row>
    <row r="591">
      <c r="A591" s="1" t="n">
        <v>43325.99652777778</v>
      </c>
      <c r="B591" t="n">
        <v>0.3687044</v>
      </c>
    </row>
    <row r="592">
      <c r="A592" s="1" t="n">
        <v>43326.99652777778</v>
      </c>
      <c r="B592" t="n">
        <v>0.3642102</v>
      </c>
    </row>
    <row r="593">
      <c r="A593" s="1" t="n">
        <v>43327.99305555555</v>
      </c>
      <c r="B593" t="n">
        <v>0.3589532</v>
      </c>
    </row>
    <row r="594">
      <c r="A594" s="1" t="n">
        <v>43328.98263888889</v>
      </c>
      <c r="B594" t="n">
        <v>0.3523335</v>
      </c>
    </row>
    <row r="595">
      <c r="A595" s="1" t="n">
        <v>43329.97569444445</v>
      </c>
      <c r="B595" t="n">
        <v>0.3466548</v>
      </c>
    </row>
    <row r="596">
      <c r="A596" s="1" t="n">
        <v>43330.96180555555</v>
      </c>
      <c r="B596" t="n">
        <v>0.3401132</v>
      </c>
    </row>
    <row r="597">
      <c r="A597" s="1" t="n">
        <v>43331.99652777778</v>
      </c>
      <c r="B597" t="n">
        <v>0.3338686</v>
      </c>
    </row>
    <row r="598">
      <c r="A598" s="1" t="n">
        <v>43332.95833333334</v>
      </c>
      <c r="B598" t="n">
        <v>0.3285651</v>
      </c>
    </row>
    <row r="599">
      <c r="A599" s="1" t="n">
        <v>43333.91319444445</v>
      </c>
      <c r="B599" t="n">
        <v>0.3236075</v>
      </c>
    </row>
    <row r="600">
      <c r="A600" s="1" t="n">
        <v>43334.99305555555</v>
      </c>
      <c r="B600" t="n">
        <v>0.3204127</v>
      </c>
    </row>
    <row r="601">
      <c r="A601" s="1" t="n">
        <v>43335.95486111111</v>
      </c>
      <c r="B601" t="n">
        <v>0.3158059</v>
      </c>
    </row>
    <row r="602">
      <c r="A602" s="1" t="n">
        <v>43336.9375</v>
      </c>
      <c r="B602" t="n">
        <v>0.3108892</v>
      </c>
    </row>
    <row r="603">
      <c r="A603" s="1" t="n">
        <v>43337.86458333334</v>
      </c>
      <c r="B603" t="n">
        <v>0.3063749</v>
      </c>
    </row>
    <row r="604">
      <c r="A604" s="1" t="n">
        <v>43338.65972222222</v>
      </c>
      <c r="B604" t="n">
        <v>0.3059213</v>
      </c>
    </row>
    <row r="605">
      <c r="A605" s="1" t="n">
        <v>43339.71180555555</v>
      </c>
      <c r="B605" t="n">
        <v>0.3060328</v>
      </c>
    </row>
    <row r="606">
      <c r="A606" s="1" t="n">
        <v>43340.00694444445</v>
      </c>
      <c r="B606" t="n">
        <v>0.3071342</v>
      </c>
    </row>
    <row r="607">
      <c r="A607" s="1" t="n">
        <v>43342.54513888889</v>
      </c>
      <c r="B607" t="n">
        <v>0.3093866</v>
      </c>
    </row>
    <row r="608">
      <c r="A608" s="1" t="n">
        <v>43343.61458333334</v>
      </c>
      <c r="B608" t="n">
        <v>0.3083043</v>
      </c>
    </row>
    <row r="609">
      <c r="A609" s="1" t="n">
        <v>43344.68402777778</v>
      </c>
      <c r="B609" t="n">
        <v>0.3072831</v>
      </c>
    </row>
    <row r="610">
      <c r="A610" s="1" t="n">
        <v>43345.75</v>
      </c>
      <c r="B610" t="n">
        <v>0.3061964</v>
      </c>
    </row>
    <row r="611">
      <c r="A611" s="1" t="n">
        <v>43346.73611111111</v>
      </c>
      <c r="B611" t="n">
        <v>0.3041462</v>
      </c>
    </row>
    <row r="612">
      <c r="A612" s="1" t="n">
        <v>43347.99652777778</v>
      </c>
      <c r="B612" t="n">
        <v>0.3031676</v>
      </c>
    </row>
    <row r="613">
      <c r="A613" s="1" t="n">
        <v>43348.98611111111</v>
      </c>
      <c r="B613" t="n">
        <v>0.3015541</v>
      </c>
    </row>
    <row r="614">
      <c r="A614" s="1" t="n">
        <v>43349.94791666666</v>
      </c>
      <c r="B614" t="n">
        <v>0.2988234</v>
      </c>
    </row>
    <row r="615">
      <c r="A615" s="1" t="n">
        <v>43350.98263888889</v>
      </c>
      <c r="B615" t="n">
        <v>0.2940208</v>
      </c>
    </row>
    <row r="616">
      <c r="A616" s="1" t="n">
        <v>43351.99652777778</v>
      </c>
      <c r="B616" t="n">
        <v>0.2905372</v>
      </c>
    </row>
    <row r="617">
      <c r="A617" s="1" t="n">
        <v>43352.93402777778</v>
      </c>
      <c r="B617" t="n">
        <v>0.2873456</v>
      </c>
    </row>
    <row r="618">
      <c r="A618" s="1" t="n">
        <v>43353.98958333334</v>
      </c>
      <c r="B618" t="n">
        <v>0.2830994</v>
      </c>
    </row>
    <row r="619">
      <c r="A619" s="1" t="n">
        <v>43354.99305555555</v>
      </c>
      <c r="B619" t="n">
        <v>0.2815792</v>
      </c>
    </row>
    <row r="620">
      <c r="A620" s="1" t="n">
        <v>43355.66666666666</v>
      </c>
      <c r="B620" t="n">
        <v>0.2774739</v>
      </c>
    </row>
    <row r="621">
      <c r="A621" s="1" t="n">
        <v>43356.92361111111</v>
      </c>
      <c r="B621" t="n">
        <v>0.2734846</v>
      </c>
    </row>
    <row r="622">
      <c r="A622" s="1" t="n">
        <v>43357.02430555555</v>
      </c>
      <c r="B622" t="n">
        <v>0.2735629</v>
      </c>
    </row>
    <row r="623">
      <c r="A623" s="1" t="n">
        <v>43358.00694444445</v>
      </c>
      <c r="B623" t="n">
        <v>0.2771162</v>
      </c>
    </row>
    <row r="624">
      <c r="A624" s="1" t="n">
        <v>43359</v>
      </c>
      <c r="B624" t="n">
        <v>0.2852303</v>
      </c>
    </row>
    <row r="625">
      <c r="A625" s="1" t="n">
        <v>43360.97569444445</v>
      </c>
      <c r="B625" t="n">
        <v>0.3752619</v>
      </c>
    </row>
    <row r="626">
      <c r="A626" s="1" t="n">
        <v>43361.99652777778</v>
      </c>
      <c r="B626" t="n">
        <v>0.3685441</v>
      </c>
    </row>
    <row r="627">
      <c r="A627" s="1" t="n">
        <v>43362.94097222222</v>
      </c>
      <c r="B627" t="n">
        <v>0.362274</v>
      </c>
    </row>
    <row r="628">
      <c r="A628" s="1" t="n">
        <v>43363.99652777778</v>
      </c>
      <c r="B628" t="n">
        <v>0.3569889</v>
      </c>
    </row>
    <row r="629">
      <c r="A629" s="1" t="n">
        <v>43364.99305555555</v>
      </c>
      <c r="B629" t="n">
        <v>0.351319</v>
      </c>
    </row>
    <row r="630">
      <c r="A630" s="1" t="n">
        <v>43365.99652777778</v>
      </c>
      <c r="B630" t="n">
        <v>0.3457485</v>
      </c>
    </row>
    <row r="631">
      <c r="A631" s="1" t="n">
        <v>43366.99652777778</v>
      </c>
      <c r="B631" t="n">
        <v>0.3399659</v>
      </c>
    </row>
    <row r="632">
      <c r="A632" s="1" t="n">
        <v>43367.92013888889</v>
      </c>
      <c r="B632" t="n">
        <v>0.3333451</v>
      </c>
    </row>
    <row r="633">
      <c r="A633" s="1" t="n">
        <v>43368.99652777778</v>
      </c>
      <c r="B633" t="n">
        <v>0.3294377</v>
      </c>
    </row>
    <row r="634">
      <c r="A634" s="1" t="n">
        <v>43369.94097222222</v>
      </c>
      <c r="B634" t="n">
        <v>0.3262655</v>
      </c>
    </row>
    <row r="635">
      <c r="A635" s="1" t="n">
        <v>43370.99652777778</v>
      </c>
      <c r="B635" t="n">
        <v>0.3227183</v>
      </c>
    </row>
    <row r="636">
      <c r="A636" s="1" t="n">
        <v>43371.99305555555</v>
      </c>
      <c r="B636" t="n">
        <v>0.3202461</v>
      </c>
    </row>
    <row r="637">
      <c r="A637" s="1" t="n">
        <v>43372.99652777778</v>
      </c>
      <c r="B637" t="n">
        <v>0.3176757</v>
      </c>
    </row>
    <row r="638">
      <c r="A638" s="1" t="n">
        <v>43373.95138888889</v>
      </c>
      <c r="B638" t="n">
        <v>0.3140009</v>
      </c>
    </row>
    <row r="639">
      <c r="A639" s="1" t="n">
        <v>43374.69444444445</v>
      </c>
      <c r="B639" t="n">
        <v>0.3107919</v>
      </c>
    </row>
    <row r="640">
      <c r="A640" s="1" t="n">
        <v>43375.93055555555</v>
      </c>
      <c r="B640" t="n">
        <v>0.309506</v>
      </c>
    </row>
    <row r="641">
      <c r="A641" s="1" t="n">
        <v>43376.98263888889</v>
      </c>
      <c r="B641" t="n">
        <v>0.3064494</v>
      </c>
    </row>
    <row r="642">
      <c r="A642" s="1" t="n">
        <v>43377.41666666666</v>
      </c>
      <c r="B642" t="n">
        <v>0.3054827</v>
      </c>
    </row>
    <row r="643">
      <c r="A643" s="1" t="n">
        <v>43378.52430555555</v>
      </c>
      <c r="B643" t="n">
        <v>0.3050221</v>
      </c>
    </row>
    <row r="644">
      <c r="A644" s="1" t="n">
        <v>43379.30208333334</v>
      </c>
      <c r="B644" t="n">
        <v>0.3704296</v>
      </c>
    </row>
    <row r="645">
      <c r="A645" s="1" t="n">
        <v>43380.19791666666</v>
      </c>
      <c r="B645" t="n">
        <v>0.3920157</v>
      </c>
    </row>
    <row r="646">
      <c r="A646" s="1" t="n">
        <v>43381.57986111111</v>
      </c>
      <c r="B646" t="n">
        <v>0.3889374</v>
      </c>
    </row>
    <row r="647">
      <c r="A647" s="1" t="n">
        <v>43382.93055555555</v>
      </c>
      <c r="B647" t="n">
        <v>0.3836091</v>
      </c>
    </row>
    <row r="648">
      <c r="A648" s="1" t="n">
        <v>43383.07986111111</v>
      </c>
      <c r="B648" t="n">
        <v>0.3830551</v>
      </c>
    </row>
    <row r="649">
      <c r="A649" s="1" t="n">
        <v>43384.97916666666</v>
      </c>
      <c r="B649" t="n">
        <v>0.3845141</v>
      </c>
    </row>
    <row r="650">
      <c r="A650" s="1" t="n">
        <v>43385.57291666666</v>
      </c>
      <c r="B650" t="n">
        <v>0.3798277</v>
      </c>
    </row>
    <row r="651">
      <c r="A651" s="1" t="n">
        <v>43386.98958333334</v>
      </c>
      <c r="B651" t="n">
        <v>0.3864737</v>
      </c>
    </row>
    <row r="652">
      <c r="A652" s="1" t="n">
        <v>43387.32291666666</v>
      </c>
      <c r="B652" t="n">
        <v>0.3840493</v>
      </c>
    </row>
    <row r="653">
      <c r="A653" s="1" t="n">
        <v>43388.35069444445</v>
      </c>
      <c r="B653" t="n">
        <v>0.3932828</v>
      </c>
    </row>
    <row r="654">
      <c r="A654" s="1" t="n">
        <v>43389.97222222222</v>
      </c>
      <c r="B654" t="n">
        <v>0.3854934</v>
      </c>
    </row>
    <row r="655">
      <c r="A655" s="1" t="n">
        <v>43390.49652777778</v>
      </c>
      <c r="B655" t="n">
        <v>0.3815904</v>
      </c>
    </row>
    <row r="656">
      <c r="A656" s="1" t="n">
        <v>43391.99652777778</v>
      </c>
      <c r="B656" t="n">
        <v>0.3890931</v>
      </c>
    </row>
    <row r="657">
      <c r="A657" s="1" t="n">
        <v>43392.18055555555</v>
      </c>
      <c r="B657" t="n">
        <v>0.3874224</v>
      </c>
    </row>
    <row r="658">
      <c r="A658" s="1" t="n">
        <v>43393.99652777778</v>
      </c>
      <c r="B658" t="n">
        <v>0.3852158</v>
      </c>
    </row>
    <row r="659">
      <c r="A659" s="1" t="n">
        <v>43394.96180555555</v>
      </c>
      <c r="B659" t="n">
        <v>0.3796329</v>
      </c>
    </row>
    <row r="660">
      <c r="A660" s="1" t="n">
        <v>43395.87847222222</v>
      </c>
      <c r="B660" t="n">
        <v>0.3762315</v>
      </c>
    </row>
    <row r="661">
      <c r="A661" s="1" t="n">
        <v>43396.64236111111</v>
      </c>
      <c r="B661" t="n">
        <v>0.374947</v>
      </c>
    </row>
    <row r="662">
      <c r="A662" s="1" t="n">
        <v>43397.60416666666</v>
      </c>
      <c r="B662" t="n">
        <v>0.3750601</v>
      </c>
    </row>
    <row r="663">
      <c r="A663" s="1" t="n">
        <v>43398</v>
      </c>
      <c r="B663" t="n">
        <v>0.3757465</v>
      </c>
    </row>
    <row r="664">
      <c r="A664" s="1" t="n">
        <v>43399.15972222222</v>
      </c>
      <c r="B664" t="n">
        <v>0.3952773</v>
      </c>
    </row>
    <row r="665">
      <c r="A665" s="1" t="n">
        <v>43400.57986111111</v>
      </c>
      <c r="B665" t="n">
        <v>0.3936039</v>
      </c>
    </row>
    <row r="666">
      <c r="A666" s="1" t="n">
        <v>43401.99652777778</v>
      </c>
      <c r="B666" t="n">
        <v>0.3883393</v>
      </c>
    </row>
    <row r="667">
      <c r="A667" s="1" t="n">
        <v>43402.53819444445</v>
      </c>
      <c r="B667" t="n">
        <v>0.3840493</v>
      </c>
    </row>
    <row r="668">
      <c r="A668" s="1" t="n">
        <v>43403.99652777778</v>
      </c>
      <c r="B668" t="n">
        <v>0.3888554</v>
      </c>
    </row>
    <row r="669">
      <c r="A669" s="1" t="n">
        <v>43404.97569444445</v>
      </c>
      <c r="B669" t="n">
        <v>0.3835683</v>
      </c>
    </row>
    <row r="670">
      <c r="A670" s="1" t="n">
        <v>43405.96875</v>
      </c>
      <c r="B670" t="n">
        <v>0.3796329</v>
      </c>
    </row>
    <row r="671">
      <c r="A671" s="1" t="n">
        <v>43406.95486111111</v>
      </c>
      <c r="B671" t="n">
        <v>0.3757465</v>
      </c>
    </row>
    <row r="672">
      <c r="A672" s="1" t="n">
        <v>43407.95833333334</v>
      </c>
      <c r="B672" t="n">
        <v>0.3733259</v>
      </c>
    </row>
    <row r="673">
      <c r="A673" s="1" t="n">
        <v>43408</v>
      </c>
      <c r="B673" t="n">
        <v>0.3733259</v>
      </c>
    </row>
    <row r="674">
      <c r="A674" s="1" t="n">
        <v>43409.70138888889</v>
      </c>
      <c r="B674" t="n">
        <v>0.4032974</v>
      </c>
    </row>
    <row r="675">
      <c r="A675" s="1" t="n">
        <v>43410.97916666666</v>
      </c>
      <c r="B675" t="n">
        <v>0.3978219</v>
      </c>
    </row>
    <row r="676">
      <c r="A676" s="1" t="n">
        <v>43411.11111111111</v>
      </c>
      <c r="B676" t="n">
        <v>0.3964496</v>
      </c>
    </row>
    <row r="677">
      <c r="A677" s="1" t="n">
        <v>43412.99652777778</v>
      </c>
      <c r="B677" t="n">
        <v>0.3928712</v>
      </c>
    </row>
    <row r="678">
      <c r="A678" s="1" t="n">
        <v>43413.98958333334</v>
      </c>
      <c r="B678" t="n">
        <v>0.3854934</v>
      </c>
    </row>
    <row r="679">
      <c r="A679" s="1" t="n">
        <v>43414.14930555555</v>
      </c>
      <c r="B679" t="n">
        <v>0.3852648</v>
      </c>
    </row>
    <row r="680">
      <c r="A680" s="1" t="n">
        <v>43415.26041666666</v>
      </c>
      <c r="B680" t="n">
        <v>0.3978219</v>
      </c>
    </row>
    <row r="681">
      <c r="A681" s="1" t="n">
        <v>43416.45486111111</v>
      </c>
      <c r="B681" t="n">
        <v>0.3939169</v>
      </c>
    </row>
    <row r="682">
      <c r="A682" s="1" t="n">
        <v>43417.49305555555</v>
      </c>
      <c r="B682" t="n">
        <v>0.3954258</v>
      </c>
    </row>
    <row r="683">
      <c r="A683" s="1" t="n">
        <v>43418.625</v>
      </c>
      <c r="B683" t="n">
        <v>0.3994281</v>
      </c>
    </row>
    <row r="684">
      <c r="A684" s="1" t="n">
        <v>43419.97569444445</v>
      </c>
      <c r="B684" t="n">
        <v>0.3953598</v>
      </c>
    </row>
    <row r="685">
      <c r="A685" s="1" t="n">
        <v>43420.15972222222</v>
      </c>
      <c r="B685" t="n">
        <v>0.3943537</v>
      </c>
    </row>
    <row r="686">
      <c r="A686" s="1" t="n">
        <v>43421.94791666666</v>
      </c>
      <c r="B686" t="n">
        <v>0.3923775</v>
      </c>
    </row>
    <row r="687">
      <c r="A687" s="1" t="n">
        <v>43422.59027777778</v>
      </c>
      <c r="B687" t="n">
        <v>0.3875206</v>
      </c>
    </row>
    <row r="688">
      <c r="A688" s="1" t="n">
        <v>43423.99652777778</v>
      </c>
      <c r="B688" t="n">
        <v>0.3987158</v>
      </c>
    </row>
    <row r="689">
      <c r="A689" s="1" t="n">
        <v>43424.95138888889</v>
      </c>
      <c r="B689" t="n">
        <v>0.3969206</v>
      </c>
    </row>
    <row r="690">
      <c r="A690" s="1" t="n">
        <v>43425.97222222222</v>
      </c>
      <c r="B690" t="n">
        <v>0.3901019</v>
      </c>
    </row>
    <row r="691">
      <c r="A691" s="1" t="n">
        <v>43426.54166666666</v>
      </c>
      <c r="B691" t="n">
        <v>0.388921</v>
      </c>
    </row>
    <row r="692">
      <c r="A692" s="1" t="n">
        <v>43427</v>
      </c>
      <c r="B692" t="n">
        <v>0.3913828</v>
      </c>
    </row>
    <row r="693">
      <c r="A693" s="1" t="n">
        <v>43428.96180555555</v>
      </c>
      <c r="B693" t="n">
        <v>0.4038717</v>
      </c>
    </row>
    <row r="694">
      <c r="A694" s="1" t="n">
        <v>43429.99652777778</v>
      </c>
      <c r="B694" t="n">
        <v>0.4017927</v>
      </c>
    </row>
    <row r="695">
      <c r="A695" s="1" t="n">
        <v>43430.96875</v>
      </c>
      <c r="B695" t="n">
        <v>0.3928712</v>
      </c>
    </row>
    <row r="696">
      <c r="A696" s="1" t="n">
        <v>43431.91666666666</v>
      </c>
      <c r="B696" t="n">
        <v>0.3883885</v>
      </c>
    </row>
    <row r="697">
      <c r="A697" s="1" t="n">
        <v>43432.01736111111</v>
      </c>
      <c r="B697" t="n">
        <v>0.3881427</v>
      </c>
    </row>
    <row r="698">
      <c r="A698" s="1" t="n">
        <v>43433.99652777778</v>
      </c>
      <c r="B698" t="n">
        <v>0.398095</v>
      </c>
    </row>
    <row r="699">
      <c r="A699" s="1" t="n">
        <v>43434.27430555555</v>
      </c>
      <c r="B699" t="n">
        <v>0.3963587</v>
      </c>
    </row>
    <row r="700">
      <c r="A700" s="1" t="n">
        <v>43435.96527777778</v>
      </c>
      <c r="B700" t="n">
        <v>0.3988399</v>
      </c>
    </row>
    <row r="701">
      <c r="A701" s="1" t="n">
        <v>43436.07291666666</v>
      </c>
      <c r="B701" t="n">
        <v>0.3985585</v>
      </c>
    </row>
    <row r="702">
      <c r="A702" s="1" t="n">
        <v>43437</v>
      </c>
      <c r="B702" t="n">
        <v>0.4052962</v>
      </c>
    </row>
    <row r="703">
      <c r="A703" s="1" t="n">
        <v>43438.09027777778</v>
      </c>
      <c r="B703" t="n">
        <v>0.4047961</v>
      </c>
    </row>
    <row r="704">
      <c r="A704" s="1" t="n">
        <v>43439.84027777778</v>
      </c>
      <c r="B704" t="n">
        <v>0.4082186</v>
      </c>
    </row>
    <row r="705">
      <c r="A705" s="1" t="n">
        <v>43440.99305555555</v>
      </c>
      <c r="B705" t="n">
        <v>0.4074496</v>
      </c>
    </row>
    <row r="706">
      <c r="A706" s="1" t="n">
        <v>43441.99652777778</v>
      </c>
      <c r="B706" t="n">
        <v>0.3983184</v>
      </c>
    </row>
    <row r="707">
      <c r="A707" s="1" t="n">
        <v>43442.97222222222</v>
      </c>
      <c r="B707" t="n">
        <v>0.3928712</v>
      </c>
    </row>
    <row r="708">
      <c r="A708" s="1" t="n">
        <v>43443.99652777778</v>
      </c>
      <c r="B708" t="n">
        <v>0.3888063</v>
      </c>
    </row>
    <row r="709">
      <c r="A709" s="1" t="n">
        <v>43444.91666666666</v>
      </c>
      <c r="B709" t="n">
        <v>0.3853546</v>
      </c>
    </row>
    <row r="710">
      <c r="A710" s="1" t="n">
        <v>43445.90277777778</v>
      </c>
      <c r="B710" t="n">
        <v>0.3819971</v>
      </c>
    </row>
    <row r="711">
      <c r="A711" s="1" t="n">
        <v>43446.97569444445</v>
      </c>
      <c r="B711" t="n">
        <v>0.3786273</v>
      </c>
    </row>
    <row r="712">
      <c r="A712" s="1" t="n">
        <v>43447.60069444445</v>
      </c>
      <c r="B712" t="n">
        <v>0.3767975</v>
      </c>
    </row>
    <row r="713">
      <c r="A713" s="1" t="n">
        <v>43448.72222222222</v>
      </c>
      <c r="B713" t="n">
        <v>0.3752942</v>
      </c>
    </row>
    <row r="714">
      <c r="A714" s="1" t="n">
        <v>43449.625</v>
      </c>
      <c r="B714" t="n">
        <v>0.3733743</v>
      </c>
    </row>
    <row r="715">
      <c r="A715" s="1" t="n">
        <v>43450.68055555555</v>
      </c>
      <c r="B715" t="n">
        <v>0.3704377</v>
      </c>
    </row>
    <row r="716">
      <c r="A716" s="1" t="n">
        <v>43451.64930555555</v>
      </c>
      <c r="B716" t="n">
        <v>0.3671104</v>
      </c>
    </row>
    <row r="717">
      <c r="A717" s="1" t="n">
        <v>43452.99652777778</v>
      </c>
      <c r="B717" t="n">
        <v>0.3634288</v>
      </c>
    </row>
    <row r="718">
      <c r="A718" s="1" t="n">
        <v>43453.9375</v>
      </c>
      <c r="B718" t="n">
        <v>0.3603658</v>
      </c>
    </row>
    <row r="719">
      <c r="A719" s="1" t="n">
        <v>43454.92013888889</v>
      </c>
      <c r="B719" t="n">
        <v>0.3561586</v>
      </c>
    </row>
    <row r="720">
      <c r="A720" s="1" t="n">
        <v>43455.99652777778</v>
      </c>
      <c r="B720" t="n">
        <v>0.3530578</v>
      </c>
    </row>
    <row r="721">
      <c r="A721" s="1" t="n">
        <v>43456.99305555555</v>
      </c>
      <c r="B721" t="n">
        <v>0.3496386</v>
      </c>
    </row>
    <row r="722">
      <c r="A722" s="1" t="n">
        <v>43457.99305555555</v>
      </c>
      <c r="B722" t="n">
        <v>0.3443673</v>
      </c>
    </row>
    <row r="723">
      <c r="A723" s="1" t="n">
        <v>43458.99305555555</v>
      </c>
      <c r="B723" t="n">
        <v>0.3379749</v>
      </c>
    </row>
    <row r="724">
      <c r="A724" s="1" t="n">
        <v>43459.99652777778</v>
      </c>
      <c r="B724" t="n">
        <v>0.3308327</v>
      </c>
    </row>
    <row r="725">
      <c r="A725" s="1" t="n">
        <v>43460.99652777778</v>
      </c>
      <c r="B725" t="n">
        <v>0.3229994</v>
      </c>
    </row>
    <row r="726">
      <c r="A726" s="1" t="n">
        <v>43461.94791666666</v>
      </c>
      <c r="B726" t="n">
        <v>0.3158059</v>
      </c>
    </row>
    <row r="727">
      <c r="A727" s="1" t="n">
        <v>43462.96180555555</v>
      </c>
      <c r="B727" t="n">
        <v>0.3091625</v>
      </c>
    </row>
    <row r="728">
      <c r="A728" s="1" t="n">
        <v>43463.99652777778</v>
      </c>
      <c r="B728" t="n">
        <v>0.3035678</v>
      </c>
    </row>
    <row r="729">
      <c r="A729" s="1" t="n">
        <v>43464.99652777778</v>
      </c>
      <c r="B729" t="n">
        <v>0.2974912</v>
      </c>
    </row>
    <row r="730">
      <c r="A730" s="1" t="n">
        <v>43465.98611111111</v>
      </c>
      <c r="B730" t="n">
        <v>0.2921857</v>
      </c>
    </row>
    <row r="731">
      <c r="A731" s="1" t="n">
        <v>43466.99305555555</v>
      </c>
      <c r="B731" t="n">
        <v>0.2874835</v>
      </c>
    </row>
    <row r="732">
      <c r="A732" s="1" t="n">
        <v>43467.98958333334</v>
      </c>
      <c r="B732" t="n">
        <v>0.2830706</v>
      </c>
    </row>
    <row r="733">
      <c r="A733" s="1" t="n">
        <v>43468.73263888889</v>
      </c>
      <c r="B733" t="n">
        <v>0.2802489</v>
      </c>
    </row>
    <row r="734">
      <c r="A734" s="1" t="n">
        <v>43469.71527777778</v>
      </c>
      <c r="B734" t="n">
        <v>0.2779035</v>
      </c>
    </row>
    <row r="735">
      <c r="A735" s="1" t="n">
        <v>43470.99305555555</v>
      </c>
      <c r="B735" t="n">
        <v>0.2740541</v>
      </c>
    </row>
    <row r="736">
      <c r="A736" s="1" t="n">
        <v>43471.39930555555</v>
      </c>
      <c r="B736" t="n">
        <v>0.2736198</v>
      </c>
    </row>
    <row r="737">
      <c r="A737" s="1" t="n">
        <v>43473.57638888889</v>
      </c>
      <c r="B737" t="n">
        <v>0.2904571</v>
      </c>
    </row>
    <row r="738">
      <c r="A738" s="1" t="n">
        <v>43474.00347222222</v>
      </c>
      <c r="B738" t="n">
        <v>0.2919229</v>
      </c>
    </row>
    <row r="739">
      <c r="A739" s="1" t="n">
        <v>43475</v>
      </c>
      <c r="B739" t="n">
        <v>0.2948118</v>
      </c>
    </row>
    <row r="740">
      <c r="A740" s="1" t="n">
        <v>43476.68402777778</v>
      </c>
      <c r="B740" t="n">
        <v>0.2947605</v>
      </c>
    </row>
    <row r="741">
      <c r="A741" s="1" t="n">
        <v>43477</v>
      </c>
      <c r="B741" t="n">
        <v>0.2949511</v>
      </c>
    </row>
    <row r="742">
      <c r="A742" s="1" t="n">
        <v>43478.02083333334</v>
      </c>
      <c r="B742" t="n">
        <v>0.3193908</v>
      </c>
    </row>
    <row r="743">
      <c r="A743" s="1" t="n">
        <v>43479.65972222222</v>
      </c>
      <c r="B743" t="n">
        <v>0.3835358</v>
      </c>
    </row>
    <row r="744">
      <c r="A744" s="1" t="n">
        <v>43480.55555555555</v>
      </c>
      <c r="B744" t="n">
        <v>0.3835358</v>
      </c>
    </row>
    <row r="745">
      <c r="A745" s="1" t="n">
        <v>43481.99652777778</v>
      </c>
      <c r="B745" t="n">
        <v>0.3768945</v>
      </c>
    </row>
    <row r="746">
      <c r="A746" s="1" t="n">
        <v>43482.97222222222</v>
      </c>
      <c r="B746" t="n">
        <v>0.371756</v>
      </c>
    </row>
    <row r="747">
      <c r="A747" s="1" t="n">
        <v>43483.99652777778</v>
      </c>
      <c r="B747" t="n">
        <v>0.3684719</v>
      </c>
    </row>
    <row r="748">
      <c r="A748" s="1" t="n">
        <v>43484.89236111111</v>
      </c>
      <c r="B748" t="n">
        <v>0.3661106</v>
      </c>
    </row>
    <row r="749">
      <c r="A749" s="1" t="n">
        <v>43485.55555555555</v>
      </c>
      <c r="B749" t="n">
        <v>0.3650082</v>
      </c>
    </row>
    <row r="750">
      <c r="A750" s="1" t="n">
        <v>43486.64236111111</v>
      </c>
      <c r="B750" t="n">
        <v>0.3637078</v>
      </c>
    </row>
    <row r="751">
      <c r="A751" s="1" t="n">
        <v>43487.63541666666</v>
      </c>
      <c r="B751" t="n">
        <v>0.3627516</v>
      </c>
    </row>
    <row r="752">
      <c r="A752" s="1" t="n">
        <v>43488.68055555555</v>
      </c>
      <c r="B752" t="n">
        <v>0.3622819</v>
      </c>
    </row>
    <row r="753">
      <c r="A753" s="1" t="n">
        <v>43489.66666666666</v>
      </c>
      <c r="B753" t="n">
        <v>0.3617011</v>
      </c>
    </row>
    <row r="754">
      <c r="A754" s="1" t="n">
        <v>43490.72916666666</v>
      </c>
      <c r="B754" t="n">
        <v>0.3598894</v>
      </c>
    </row>
    <row r="755">
      <c r="A755" s="1" t="n">
        <v>43491.875</v>
      </c>
      <c r="B755" t="n">
        <v>0.3560875</v>
      </c>
    </row>
    <row r="756">
      <c r="A756" s="1" t="n">
        <v>43492.97916666666</v>
      </c>
      <c r="B756" t="n">
        <v>0.3532389</v>
      </c>
    </row>
    <row r="757">
      <c r="A757" s="1" t="n">
        <v>43493.64930555555</v>
      </c>
      <c r="B757" t="n">
        <v>0.3507768</v>
      </c>
    </row>
    <row r="758">
      <c r="A758" s="1" t="n">
        <v>43494.99652777778</v>
      </c>
      <c r="B758" t="n">
        <v>0.3889292</v>
      </c>
    </row>
    <row r="759">
      <c r="A759" s="1" t="n">
        <v>43495.87152777778</v>
      </c>
      <c r="B759" t="n">
        <v>0.3817287</v>
      </c>
    </row>
    <row r="760">
      <c r="A760" s="1" t="n">
        <v>43496.95138888889</v>
      </c>
      <c r="B760" t="n">
        <v>0.3781655</v>
      </c>
    </row>
    <row r="761">
      <c r="A761" s="1" t="n">
        <v>43497.09375</v>
      </c>
      <c r="B761" t="n">
        <v>0.3781655</v>
      </c>
    </row>
    <row r="762">
      <c r="A762" s="1" t="n">
        <v>43498.99305555555</v>
      </c>
      <c r="B762" t="n">
        <v>0.3834299</v>
      </c>
    </row>
    <row r="763">
      <c r="A763" s="1" t="n">
        <v>43499.85763888889</v>
      </c>
      <c r="B763" t="n">
        <v>0.3762315</v>
      </c>
    </row>
    <row r="764">
      <c r="A764" s="1" t="n">
        <v>43500.75</v>
      </c>
      <c r="B764" t="n">
        <v>0.3738095</v>
      </c>
    </row>
    <row r="765">
      <c r="A765" s="1" t="n">
        <v>43501.73263888889</v>
      </c>
      <c r="B765" t="n">
        <v>0.3716112</v>
      </c>
    </row>
    <row r="766">
      <c r="A766" s="1" t="n">
        <v>43502.98611111111</v>
      </c>
      <c r="B766" t="n">
        <v>0.3699478</v>
      </c>
    </row>
    <row r="767">
      <c r="A767" s="1" t="n">
        <v>43503.98263888889</v>
      </c>
      <c r="B767" t="n">
        <v>0.3679191</v>
      </c>
    </row>
    <row r="768">
      <c r="A768" s="1" t="n">
        <v>43504.07986111111</v>
      </c>
      <c r="B768" t="n">
        <v>0.3675427</v>
      </c>
    </row>
    <row r="769">
      <c r="A769" s="1" t="n">
        <v>43505.67361111111</v>
      </c>
      <c r="B769" t="n">
        <v>0.3898885</v>
      </c>
    </row>
    <row r="770">
      <c r="A770" s="1" t="n">
        <v>43506.99652777778</v>
      </c>
      <c r="B770" t="n">
        <v>0.3986578</v>
      </c>
    </row>
    <row r="771">
      <c r="A771" s="1" t="n">
        <v>43507.70138888889</v>
      </c>
      <c r="B771" t="n">
        <v>0.3908899</v>
      </c>
    </row>
    <row r="772">
      <c r="A772" s="1" t="n">
        <v>43508.99652777778</v>
      </c>
      <c r="B772" t="n">
        <v>0.3833891</v>
      </c>
    </row>
    <row r="773">
      <c r="A773" s="1" t="n">
        <v>43509.97916666666</v>
      </c>
      <c r="B773" t="n">
        <v>0.378676</v>
      </c>
    </row>
    <row r="774">
      <c r="A774" s="1" t="n">
        <v>43510.70486111111</v>
      </c>
      <c r="B774" t="n">
        <v>0.3747613</v>
      </c>
    </row>
    <row r="775">
      <c r="A775" s="1" t="n">
        <v>43511.66666666666</v>
      </c>
      <c r="B775" t="n">
        <v>0.3713378</v>
      </c>
    </row>
    <row r="776">
      <c r="A776" s="1" t="n">
        <v>43512.70138888889</v>
      </c>
      <c r="B776" t="n">
        <v>0.3671905</v>
      </c>
    </row>
    <row r="777">
      <c r="A777" s="1" t="n">
        <v>43513.91666666666</v>
      </c>
      <c r="B777" t="n">
        <v>0.3637237</v>
      </c>
    </row>
    <row r="778">
      <c r="A778" s="1" t="n">
        <v>43514.97569444445</v>
      </c>
      <c r="B778" t="n">
        <v>0.3613194</v>
      </c>
    </row>
    <row r="779">
      <c r="A779" s="1" t="n">
        <v>43515</v>
      </c>
      <c r="B779" t="n">
        <v>0.3613194</v>
      </c>
    </row>
    <row r="780">
      <c r="A780" s="1" t="n">
        <v>43516.68055555555</v>
      </c>
      <c r="B780" t="n">
        <v>0.3665584</v>
      </c>
    </row>
    <row r="781">
      <c r="A781" s="1" t="n">
        <v>43517.03819444445</v>
      </c>
      <c r="B781" t="n">
        <v>0.3668304</v>
      </c>
    </row>
    <row r="782">
      <c r="A782" s="1" t="n">
        <v>43518.69097222222</v>
      </c>
      <c r="B782" t="n">
        <v>0.364657</v>
      </c>
    </row>
    <row r="783">
      <c r="A783" s="1" t="n">
        <v>43519.71180555555</v>
      </c>
      <c r="B783" t="n">
        <v>0.3612716</v>
      </c>
    </row>
    <row r="784">
      <c r="A784" s="1" t="n">
        <v>43520.99305555555</v>
      </c>
      <c r="B784" t="n">
        <v>0.3594054</v>
      </c>
    </row>
    <row r="785">
      <c r="A785" s="1" t="n">
        <v>43521</v>
      </c>
      <c r="B785" t="n">
        <v>0.3594133</v>
      </c>
    </row>
    <row r="786">
      <c r="A786" s="1" t="n">
        <v>43522.61805555555</v>
      </c>
      <c r="B786" t="n">
        <v>0.360199</v>
      </c>
    </row>
    <row r="787">
      <c r="A787" s="1" t="n">
        <v>43523.98263888889</v>
      </c>
      <c r="B787" t="n">
        <v>0.3923775</v>
      </c>
    </row>
    <row r="788">
      <c r="A788" s="1" t="n">
        <v>43524.97222222222</v>
      </c>
      <c r="B788" t="n">
        <v>0.3859834</v>
      </c>
    </row>
    <row r="789">
      <c r="A789" s="1" t="n">
        <v>43525.96875</v>
      </c>
      <c r="B789" t="n">
        <v>0.3796248</v>
      </c>
    </row>
    <row r="790">
      <c r="A790" s="1" t="n">
        <v>43526.99652777778</v>
      </c>
      <c r="B790" t="n">
        <v>0.3762476</v>
      </c>
    </row>
    <row r="791">
      <c r="A791" s="1" t="n">
        <v>43527.75347222222</v>
      </c>
      <c r="B791" t="n">
        <v>0.373342</v>
      </c>
    </row>
    <row r="792">
      <c r="A792" s="1" t="n">
        <v>43528.70138888889</v>
      </c>
      <c r="B792" t="n">
        <v>0.3694663</v>
      </c>
    </row>
    <row r="793">
      <c r="A793" s="1" t="n">
        <v>43529.96180555555</v>
      </c>
      <c r="B793" t="n">
        <v>0.3661026</v>
      </c>
    </row>
    <row r="794">
      <c r="A794" s="1" t="n">
        <v>43530.92361111111</v>
      </c>
      <c r="B794" t="n">
        <v>0.3635165</v>
      </c>
    </row>
    <row r="795">
      <c r="A795" s="1" t="n">
        <v>43531.89930555555</v>
      </c>
      <c r="B795" t="n">
        <v>0.3602784</v>
      </c>
    </row>
    <row r="796">
      <c r="A796" s="1" t="n">
        <v>43532.97222222222</v>
      </c>
      <c r="B796" t="n">
        <v>0.3565618</v>
      </c>
    </row>
    <row r="797">
      <c r="A797" s="1" t="n">
        <v>43533.64583333334</v>
      </c>
      <c r="B797" t="n">
        <v>0.354666</v>
      </c>
    </row>
    <row r="798">
      <c r="A798" s="1" t="n">
        <v>43534.64236111111</v>
      </c>
      <c r="B798" t="n">
        <v>0.3532468</v>
      </c>
    </row>
    <row r="799">
      <c r="A799" s="1" t="n">
        <v>43535.98263888889</v>
      </c>
      <c r="B799" t="n">
        <v>0.3510125</v>
      </c>
    </row>
    <row r="800">
      <c r="A800" s="1" t="n">
        <v>43536.92013888889</v>
      </c>
      <c r="B800" t="n">
        <v>0.3485331</v>
      </c>
    </row>
    <row r="801">
      <c r="A801" s="1" t="n">
        <v>43537.91319444445</v>
      </c>
      <c r="B801" t="n">
        <v>0.3457094</v>
      </c>
    </row>
    <row r="802">
      <c r="A802" s="1" t="n">
        <v>43538.88194444445</v>
      </c>
      <c r="B802" t="n">
        <v>0.3415108</v>
      </c>
    </row>
    <row r="803">
      <c r="A803" s="1" t="n">
        <v>43539</v>
      </c>
      <c r="B803" t="n">
        <v>0.3471242</v>
      </c>
    </row>
    <row r="804">
      <c r="A804" s="1" t="n">
        <v>43540.99652777778</v>
      </c>
      <c r="B804" t="n">
        <v>0.3875942</v>
      </c>
    </row>
    <row r="805">
      <c r="A805" s="1" t="n">
        <v>43541.42708333334</v>
      </c>
      <c r="B805" t="n">
        <v>0.3850036</v>
      </c>
    </row>
    <row r="806">
      <c r="A806" s="1" t="n">
        <v>43542.99652777778</v>
      </c>
      <c r="B806" t="n">
        <v>0.3864983</v>
      </c>
    </row>
    <row r="807">
      <c r="A807" s="1" t="n">
        <v>43543.99305555555</v>
      </c>
      <c r="B807" t="n">
        <v>0.3821842</v>
      </c>
    </row>
    <row r="808">
      <c r="A808" s="1" t="n">
        <v>43544.68055555555</v>
      </c>
      <c r="B808" t="n">
        <v>0.3794707</v>
      </c>
    </row>
    <row r="809">
      <c r="A809" s="1" t="n">
        <v>43545.98263888889</v>
      </c>
      <c r="B809" t="n">
        <v>0.396681</v>
      </c>
    </row>
    <row r="810">
      <c r="A810" s="1" t="n">
        <v>43546.07638888889</v>
      </c>
      <c r="B810" t="n">
        <v>0.3958302</v>
      </c>
    </row>
    <row r="811">
      <c r="A811" s="1" t="n">
        <v>43547.34375</v>
      </c>
      <c r="B811" t="n">
        <v>0.3943537</v>
      </c>
    </row>
    <row r="812">
      <c r="A812" s="1" t="n">
        <v>43548.12847222222</v>
      </c>
      <c r="B812" t="n">
        <v>0.3963339</v>
      </c>
    </row>
    <row r="813">
      <c r="A813" s="1" t="n">
        <v>43549.99305555555</v>
      </c>
      <c r="B813" t="n">
        <v>0.3928712</v>
      </c>
    </row>
    <row r="814">
      <c r="A814" s="1" t="n">
        <v>43550.99305555555</v>
      </c>
      <c r="B814" t="n">
        <v>0.3860733</v>
      </c>
    </row>
    <row r="815">
      <c r="A815" s="1" t="n">
        <v>43551.88888888889</v>
      </c>
      <c r="B815" t="n">
        <v>0.3810945</v>
      </c>
    </row>
    <row r="816">
      <c r="A816" s="1" t="n">
        <v>43552.9375</v>
      </c>
      <c r="B816" t="n">
        <v>0.3782384</v>
      </c>
    </row>
    <row r="817">
      <c r="A817" s="1" t="n">
        <v>43553.51388888889</v>
      </c>
      <c r="B817" t="n">
        <v>0.3763123</v>
      </c>
    </row>
    <row r="818">
      <c r="A818" s="1" t="n">
        <v>43557.99652777778</v>
      </c>
      <c r="B818" t="n">
        <v>0.410127</v>
      </c>
    </row>
    <row r="819">
      <c r="A819" s="1" t="n">
        <v>43558.99305555555</v>
      </c>
      <c r="B819" t="n">
        <v>0.4008046</v>
      </c>
    </row>
    <row r="820">
      <c r="A820" s="1" t="n">
        <v>43559.82291666666</v>
      </c>
      <c r="B820" t="n">
        <v>0.3948401</v>
      </c>
    </row>
    <row r="821">
      <c r="A821" s="1" t="n">
        <v>43560</v>
      </c>
      <c r="B821" t="n">
        <v>0.3948978</v>
      </c>
    </row>
    <row r="822">
      <c r="A822" s="1" t="n">
        <v>43561.01736111111</v>
      </c>
      <c r="B822" t="n">
        <v>0.3988151</v>
      </c>
    </row>
    <row r="823">
      <c r="A823" s="1" t="n">
        <v>43562.17361111111</v>
      </c>
      <c r="B823" t="n">
        <v>0.401801</v>
      </c>
    </row>
    <row r="824">
      <c r="A824" s="1" t="n">
        <v>43563.97222222222</v>
      </c>
      <c r="B824" t="n">
        <v>0.3966892</v>
      </c>
    </row>
    <row r="825">
      <c r="A825" s="1" t="n">
        <v>43564.94791666666</v>
      </c>
      <c r="B825" t="n">
        <v>0.3904055</v>
      </c>
    </row>
    <row r="826">
      <c r="A826" s="1" t="n">
        <v>43565.99652777778</v>
      </c>
      <c r="B826" t="n">
        <v>0.3853873</v>
      </c>
    </row>
    <row r="827">
      <c r="A827" s="1" t="n">
        <v>43566.72916666666</v>
      </c>
      <c r="B827" t="n">
        <v>0.3825422</v>
      </c>
    </row>
    <row r="828">
      <c r="A828" s="1" t="n">
        <v>43567.60069444445</v>
      </c>
      <c r="B828" t="n">
        <v>0.3804203</v>
      </c>
    </row>
    <row r="829">
      <c r="A829" s="1" t="n">
        <v>43568.99652777778</v>
      </c>
      <c r="B829" t="n">
        <v>0.3982853</v>
      </c>
    </row>
    <row r="830">
      <c r="A830" s="1" t="n">
        <v>43569.99652777778</v>
      </c>
      <c r="B830" t="n">
        <v>0.3918594</v>
      </c>
    </row>
    <row r="831">
      <c r="A831" s="1" t="n">
        <v>43570.11111111111</v>
      </c>
      <c r="B831" t="n">
        <v>0.3913909</v>
      </c>
    </row>
    <row r="832">
      <c r="A832" s="1" t="n">
        <v>43573.99652777778</v>
      </c>
      <c r="B832" t="n">
        <v>0.3849547</v>
      </c>
    </row>
    <row r="833">
      <c r="A833" s="1" t="n">
        <v>43574.79513888889</v>
      </c>
      <c r="B833" t="n">
        <v>0.3816962</v>
      </c>
    </row>
    <row r="834">
      <c r="A834" s="1" t="n">
        <v>43575.4375</v>
      </c>
      <c r="B834" t="n">
        <v>0.3805827</v>
      </c>
    </row>
    <row r="835">
      <c r="A835" s="1" t="n">
        <v>43576.09722222222</v>
      </c>
      <c r="B835" t="n">
        <v>0.3817938</v>
      </c>
    </row>
    <row r="836">
      <c r="A836" s="1" t="n">
        <v>43577.64930555555</v>
      </c>
      <c r="B836" t="n">
        <v>0.4000415</v>
      </c>
    </row>
    <row r="837">
      <c r="A837" s="1" t="n">
        <v>43578.98611111111</v>
      </c>
      <c r="B837" t="n">
        <v>0.4022995</v>
      </c>
    </row>
    <row r="838">
      <c r="A838" s="1" t="n">
        <v>43579.98263888889</v>
      </c>
      <c r="B838" t="n">
        <v>0.3953515</v>
      </c>
    </row>
    <row r="839">
      <c r="A839" s="1" t="n">
        <v>43580.97916666666</v>
      </c>
      <c r="B839" t="n">
        <v>0.3904055</v>
      </c>
    </row>
    <row r="840">
      <c r="A840" s="1" t="n">
        <v>43581.99652777778</v>
      </c>
      <c r="B840" t="n">
        <v>0.3854036</v>
      </c>
    </row>
    <row r="841">
      <c r="A841" s="1" t="n">
        <v>43582.60069444445</v>
      </c>
      <c r="B841" t="n">
        <v>0.3831854</v>
      </c>
    </row>
    <row r="842">
      <c r="A842" s="1" t="n">
        <v>43583.9375</v>
      </c>
      <c r="B842" t="n">
        <v>0.3799657</v>
      </c>
    </row>
    <row r="843">
      <c r="A843" s="1" t="n">
        <v>43584.5625</v>
      </c>
      <c r="B843" t="n">
        <v>0.378044</v>
      </c>
    </row>
    <row r="844">
      <c r="A844" s="1" t="n">
        <v>43585.98263888889</v>
      </c>
      <c r="B844" t="n">
        <v>0.3985833</v>
      </c>
    </row>
    <row r="845">
      <c r="A845" s="1" t="n">
        <v>43586.99652777778</v>
      </c>
      <c r="B845" t="n">
        <v>0.3915142</v>
      </c>
    </row>
    <row r="846">
      <c r="A846" s="1" t="n">
        <v>43587.99652777778</v>
      </c>
      <c r="B846" t="n">
        <v>0.3857711</v>
      </c>
    </row>
    <row r="847">
      <c r="A847" s="1" t="n">
        <v>43588.99652777778</v>
      </c>
      <c r="B847" t="n">
        <v>0.382705</v>
      </c>
    </row>
    <row r="848">
      <c r="A848" s="1" t="n">
        <v>43589.98958333334</v>
      </c>
      <c r="B848" t="n">
        <v>0.3799981</v>
      </c>
    </row>
    <row r="849">
      <c r="A849" s="1" t="n">
        <v>43590.94444444445</v>
      </c>
      <c r="B849" t="n">
        <v>0.3771939</v>
      </c>
    </row>
    <row r="850">
      <c r="A850" s="1" t="n">
        <v>43591.85763888889</v>
      </c>
      <c r="B850" t="n">
        <v>0.3752619</v>
      </c>
    </row>
    <row r="851">
      <c r="A851" s="1" t="n">
        <v>43592.94097222222</v>
      </c>
      <c r="B851" t="n">
        <v>0.3728426</v>
      </c>
    </row>
    <row r="852">
      <c r="A852" s="1" t="n">
        <v>43593.72916666666</v>
      </c>
      <c r="B852" t="n">
        <v>0.3704296</v>
      </c>
    </row>
    <row r="853">
      <c r="A853" s="1" t="n">
        <v>43594.99652777778</v>
      </c>
      <c r="B853" t="n">
        <v>0.3677028</v>
      </c>
    </row>
    <row r="854">
      <c r="A854" s="1" t="n">
        <v>43595.98958333334</v>
      </c>
      <c r="B854" t="n">
        <v>0.364657</v>
      </c>
    </row>
    <row r="855">
      <c r="A855" s="1" t="n">
        <v>43596.74305555555</v>
      </c>
      <c r="B855" t="n">
        <v>0.3619159</v>
      </c>
    </row>
    <row r="856">
      <c r="A856" s="1" t="n">
        <v>43597.78819444445</v>
      </c>
      <c r="B856" t="n">
        <v>0.3598894</v>
      </c>
    </row>
    <row r="857">
      <c r="A857" s="1" t="n">
        <v>43598.78472222222</v>
      </c>
      <c r="B857" t="n">
        <v>0.357535</v>
      </c>
    </row>
    <row r="858">
      <c r="A858" s="1" t="n">
        <v>43599.46875</v>
      </c>
      <c r="B858" t="n">
        <v>0.3583191</v>
      </c>
    </row>
    <row r="859">
      <c r="A859" s="1" t="n">
        <v>43600.99652777778</v>
      </c>
      <c r="B859" t="n">
        <v>0.3967388</v>
      </c>
    </row>
    <row r="860">
      <c r="A860" s="1" t="n">
        <v>43601.51388888889</v>
      </c>
      <c r="B860" t="n">
        <v>0.3931428</v>
      </c>
    </row>
    <row r="861">
      <c r="A861" s="1" t="n">
        <v>43602.92013888889</v>
      </c>
      <c r="B861" t="n">
        <v>0.3908981</v>
      </c>
    </row>
    <row r="862">
      <c r="A862" s="1" t="n">
        <v>43603.98958333334</v>
      </c>
      <c r="B862" t="n">
        <v>0.3865882</v>
      </c>
    </row>
    <row r="863">
      <c r="A863" s="1" t="n">
        <v>43604.46875</v>
      </c>
      <c r="B863" t="n">
        <v>0.3853954</v>
      </c>
    </row>
    <row r="864">
      <c r="A864" s="1" t="n">
        <v>43605.17013888889</v>
      </c>
      <c r="B864" t="n">
        <v>0.4078006</v>
      </c>
    </row>
    <row r="865">
      <c r="A865" s="1" t="n">
        <v>43606.84375</v>
      </c>
      <c r="B865" t="n">
        <v>0.401311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42569.35069444445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42571.39236111111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42591.0625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42783.47916666666</v>
      </c>
      <c r="B110" t="n">
        <v>0.3719974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42793.4375</v>
      </c>
      <c r="B120" t="n">
        <v>0.4020918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42866.64236111111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42886.07638888889</v>
      </c>
      <c r="B167" t="n">
        <v>0.3840167</v>
      </c>
    </row>
    <row r="168">
      <c r="A168" s="1" t="n">
        <v>42887</v>
      </c>
      <c r="B168" t="n">
        <v>0.3815823</v>
      </c>
    </row>
    <row r="169">
      <c r="A169" s="1" t="n">
        <v>42888.01041666666</v>
      </c>
      <c r="B169" t="n">
        <v>0.3793652</v>
      </c>
    </row>
    <row r="170">
      <c r="A170" s="1" t="n">
        <v>42889</v>
      </c>
      <c r="B170" t="n">
        <v>0.3771049</v>
      </c>
    </row>
    <row r="171">
      <c r="A171" s="1" t="n">
        <v>42890.03819444445</v>
      </c>
      <c r="B171" t="n">
        <v>0.3744386</v>
      </c>
    </row>
    <row r="172">
      <c r="A172" s="1" t="n">
        <v>42891</v>
      </c>
      <c r="B172" t="n">
        <v>0.3742127</v>
      </c>
    </row>
    <row r="173">
      <c r="A173" s="1" t="n">
        <v>42892</v>
      </c>
      <c r="B173" t="n">
        <v>0.3718767</v>
      </c>
    </row>
    <row r="174">
      <c r="A174" s="1" t="n">
        <v>42893</v>
      </c>
      <c r="B174" t="n">
        <v>0.3699478</v>
      </c>
    </row>
    <row r="175">
      <c r="A175" s="1" t="n">
        <v>42894.99305555555</v>
      </c>
      <c r="B175" t="n">
        <v>0.4027069</v>
      </c>
    </row>
    <row r="176">
      <c r="A176" s="1" t="n">
        <v>42895.96180555555</v>
      </c>
      <c r="B176" t="n">
        <v>0.4057965</v>
      </c>
    </row>
    <row r="177">
      <c r="A177" s="1" t="n">
        <v>42896.76041666666</v>
      </c>
      <c r="B177" t="n">
        <v>0.4259281</v>
      </c>
    </row>
    <row r="178">
      <c r="A178" s="1" t="n">
        <v>42897</v>
      </c>
      <c r="B178" t="n">
        <v>0.4238108</v>
      </c>
    </row>
    <row r="179">
      <c r="A179" s="1" t="n">
        <v>42898.72916666666</v>
      </c>
      <c r="B179" t="n">
        <v>0.4419711</v>
      </c>
    </row>
    <row r="180">
      <c r="A180" s="1" t="n">
        <v>42899.37152777778</v>
      </c>
      <c r="B180" t="n">
        <v>0.4326837</v>
      </c>
    </row>
    <row r="181">
      <c r="A181" s="1" t="n">
        <v>42900.30555555555</v>
      </c>
      <c r="B181" t="n">
        <v>0.4404418</v>
      </c>
    </row>
    <row r="182">
      <c r="A182" s="1" t="n">
        <v>42901.82986111111</v>
      </c>
      <c r="B182" t="n">
        <v>0.4204442</v>
      </c>
    </row>
    <row r="183">
      <c r="A183" s="1" t="n">
        <v>42902</v>
      </c>
      <c r="B183" t="n">
        <v>0.4193611</v>
      </c>
    </row>
    <row r="184">
      <c r="A184" s="1" t="n">
        <v>42903.00347222222</v>
      </c>
      <c r="B184" t="n">
        <v>0.409884</v>
      </c>
    </row>
    <row r="185">
      <c r="A185" s="1" t="n">
        <v>42904.01388888889</v>
      </c>
      <c r="B185" t="n">
        <v>0.4042963</v>
      </c>
    </row>
    <row r="186">
      <c r="A186" s="1" t="n">
        <v>42905.00694444445</v>
      </c>
      <c r="B186" t="n">
        <v>0.4003152</v>
      </c>
    </row>
    <row r="187">
      <c r="A187" s="1" t="n">
        <v>42906.00347222222</v>
      </c>
      <c r="B187" t="n">
        <v>0.3968297</v>
      </c>
    </row>
    <row r="188">
      <c r="A188" s="1" t="n">
        <v>42907.66319444445</v>
      </c>
      <c r="B188" t="n">
        <v>0.4098338</v>
      </c>
    </row>
    <row r="189">
      <c r="A189" s="1" t="n">
        <v>42908</v>
      </c>
      <c r="B189" t="n">
        <v>0.4092979</v>
      </c>
    </row>
    <row r="190">
      <c r="A190" s="1" t="n">
        <v>42909</v>
      </c>
      <c r="B190" t="n">
        <v>0.4037967</v>
      </c>
    </row>
    <row r="191">
      <c r="A191" s="1" t="n">
        <v>42910</v>
      </c>
      <c r="B191" t="n">
        <v>0.3983846</v>
      </c>
    </row>
    <row r="192">
      <c r="A192" s="1" t="n">
        <v>42911.00347222222</v>
      </c>
      <c r="B192" t="n">
        <v>0.393851</v>
      </c>
    </row>
    <row r="193">
      <c r="A193" s="1" t="n">
        <v>42912.10763888889</v>
      </c>
      <c r="B193" t="n">
        <v>0.3910131</v>
      </c>
    </row>
    <row r="194">
      <c r="A194" s="1" t="n">
        <v>42913.02430555555</v>
      </c>
      <c r="B194" t="n">
        <v>0.3892653</v>
      </c>
    </row>
    <row r="195">
      <c r="A195" s="1" t="n">
        <v>42914</v>
      </c>
      <c r="B195" t="n">
        <v>0.3864737</v>
      </c>
    </row>
    <row r="196">
      <c r="A196" s="1" t="n">
        <v>42915.08333333334</v>
      </c>
      <c r="B196" t="n">
        <v>0.3845386</v>
      </c>
    </row>
    <row r="197">
      <c r="A197" s="1" t="n">
        <v>42916</v>
      </c>
      <c r="B197" t="n">
        <v>0.3827294</v>
      </c>
    </row>
    <row r="198">
      <c r="A198" s="1" t="n">
        <v>42917.00694444445</v>
      </c>
      <c r="B198" t="n">
        <v>0.3805097</v>
      </c>
    </row>
    <row r="199">
      <c r="A199" s="1" t="n">
        <v>42918.07986111111</v>
      </c>
      <c r="B199" t="n">
        <v>0.3777524</v>
      </c>
    </row>
    <row r="200">
      <c r="A200" s="1" t="n">
        <v>42919</v>
      </c>
      <c r="B200" t="n">
        <v>0.3753346</v>
      </c>
    </row>
    <row r="201">
      <c r="A201" s="1" t="n">
        <v>42920.00347222222</v>
      </c>
      <c r="B201" t="n">
        <v>0.3727942</v>
      </c>
    </row>
    <row r="202">
      <c r="A202" s="1" t="n">
        <v>42921</v>
      </c>
      <c r="B202" t="n">
        <v>0.3698916</v>
      </c>
    </row>
    <row r="203">
      <c r="A203" s="1" t="n">
        <v>42922.40625</v>
      </c>
      <c r="B203" t="n">
        <v>0.3671585</v>
      </c>
    </row>
    <row r="204">
      <c r="A204" s="1" t="n">
        <v>42923.02083333334</v>
      </c>
      <c r="B204" t="n">
        <v>0.3646809</v>
      </c>
    </row>
    <row r="205">
      <c r="A205" s="1" t="n">
        <v>42924</v>
      </c>
      <c r="B205" t="n">
        <v>0.3618363</v>
      </c>
    </row>
    <row r="206">
      <c r="A206" s="1" t="n">
        <v>42928.46527777778</v>
      </c>
      <c r="B206" t="n">
        <v>0.3555818</v>
      </c>
    </row>
    <row r="207">
      <c r="A207" s="1" t="n">
        <v>42929.09375</v>
      </c>
      <c r="B207" t="n">
        <v>0.354311</v>
      </c>
    </row>
    <row r="208">
      <c r="A208" s="1" t="n">
        <v>42930</v>
      </c>
      <c r="B208" t="n">
        <v>0.3505176</v>
      </c>
    </row>
    <row r="209">
      <c r="A209" s="1" t="n">
        <v>42931</v>
      </c>
      <c r="B209" t="n">
        <v>0.3457173</v>
      </c>
    </row>
    <row r="210">
      <c r="A210" s="1" t="n">
        <v>42932.45486111111</v>
      </c>
      <c r="B210" t="n">
        <v>0.3718767</v>
      </c>
    </row>
    <row r="211">
      <c r="A211" s="1" t="n">
        <v>42933.74305555555</v>
      </c>
      <c r="B211" t="n">
        <v>0.4214352</v>
      </c>
    </row>
    <row r="212">
      <c r="A212" s="1" t="n">
        <v>42934</v>
      </c>
      <c r="B212" t="n">
        <v>0.4118209</v>
      </c>
    </row>
    <row r="213">
      <c r="A213" s="1" t="n">
        <v>42935.01388888889</v>
      </c>
      <c r="B213" t="n">
        <v>0.4097333</v>
      </c>
    </row>
    <row r="214">
      <c r="A214" s="1" t="n">
        <v>42936.30902777778</v>
      </c>
      <c r="B214" t="n">
        <v>0.3978219</v>
      </c>
    </row>
    <row r="215">
      <c r="A215" s="1" t="n">
        <v>42937.01041666666</v>
      </c>
      <c r="B215" t="n">
        <v>0.3941477</v>
      </c>
    </row>
    <row r="216">
      <c r="A216" s="1" t="n">
        <v>42938.00694444445</v>
      </c>
      <c r="B216" t="n">
        <v>0.3878971</v>
      </c>
    </row>
    <row r="217">
      <c r="A217" s="1" t="n">
        <v>42939</v>
      </c>
      <c r="B217" t="n">
        <v>0.3835032</v>
      </c>
    </row>
    <row r="218">
      <c r="A218" s="1" t="n">
        <v>42940</v>
      </c>
      <c r="B218" t="n">
        <v>0.379203</v>
      </c>
    </row>
    <row r="219">
      <c r="A219" s="1" t="n">
        <v>42941.00694444445</v>
      </c>
      <c r="B219" t="n">
        <v>0.3752619</v>
      </c>
    </row>
    <row r="220">
      <c r="A220" s="1" t="n">
        <v>42942</v>
      </c>
      <c r="B220" t="n">
        <v>0.3715228</v>
      </c>
    </row>
    <row r="221">
      <c r="A221" s="1" t="n">
        <v>42943.21180555555</v>
      </c>
      <c r="B221" t="n">
        <v>0.3666064</v>
      </c>
    </row>
    <row r="222">
      <c r="A222" s="1" t="n">
        <v>42944.01041666666</v>
      </c>
      <c r="B222" t="n">
        <v>0.3632376</v>
      </c>
    </row>
    <row r="223">
      <c r="A223" s="1" t="n">
        <v>42945.35416666666</v>
      </c>
      <c r="B223" t="n">
        <v>0.3584618</v>
      </c>
    </row>
    <row r="224">
      <c r="A224" s="1" t="n">
        <v>42946.00347222222</v>
      </c>
      <c r="B224" t="n">
        <v>0.3560875</v>
      </c>
    </row>
    <row r="225">
      <c r="A225" s="1" t="n">
        <v>42947</v>
      </c>
      <c r="B225" t="n">
        <v>0.3541848</v>
      </c>
    </row>
    <row r="226">
      <c r="A226" s="1" t="n">
        <v>42948</v>
      </c>
      <c r="B226" t="n">
        <v>0.3501722</v>
      </c>
    </row>
    <row r="227">
      <c r="A227" s="1" t="n">
        <v>42949.05555555555</v>
      </c>
      <c r="B227" t="n">
        <v>0.3447572</v>
      </c>
    </row>
    <row r="228">
      <c r="A228" s="1" t="n">
        <v>42950.06597222222</v>
      </c>
      <c r="B228" t="n">
        <v>0.3386483</v>
      </c>
    </row>
    <row r="229">
      <c r="A229" s="1" t="n">
        <v>42951.76388888889</v>
      </c>
      <c r="B229" t="n">
        <v>0.3708073</v>
      </c>
    </row>
    <row r="230">
      <c r="A230" s="1" t="n">
        <v>42952.24652777778</v>
      </c>
      <c r="B230" t="n">
        <v>0.3688487</v>
      </c>
    </row>
    <row r="231">
      <c r="A231" s="1" t="n">
        <v>42953.79166666666</v>
      </c>
      <c r="B231" t="n">
        <v>0.3598894</v>
      </c>
    </row>
    <row r="232">
      <c r="A232" s="1" t="n">
        <v>42954</v>
      </c>
      <c r="B232" t="n">
        <v>0.3594133</v>
      </c>
    </row>
    <row r="233">
      <c r="A233" s="1" t="n">
        <v>42955.02430555555</v>
      </c>
      <c r="B233" t="n">
        <v>0.3554002</v>
      </c>
    </row>
    <row r="234">
      <c r="A234" s="1" t="n">
        <v>42956.30555555555</v>
      </c>
      <c r="B234" t="n">
        <v>0.3527822</v>
      </c>
    </row>
    <row r="235">
      <c r="A235" s="1" t="n">
        <v>42957</v>
      </c>
      <c r="B235" t="n">
        <v>0.3513583</v>
      </c>
    </row>
    <row r="236">
      <c r="A236" s="1" t="n">
        <v>42958.07638888889</v>
      </c>
      <c r="B236" t="n">
        <v>0.3486976</v>
      </c>
    </row>
    <row r="237">
      <c r="A237" s="1" t="n">
        <v>42959.00694444445</v>
      </c>
      <c r="B237" t="n">
        <v>0.3457251</v>
      </c>
    </row>
    <row r="238">
      <c r="A238" s="1" t="n">
        <v>42960.01041666666</v>
      </c>
      <c r="B238" t="n">
        <v>0.3433777</v>
      </c>
    </row>
    <row r="239">
      <c r="A239" s="1" t="n">
        <v>42961.03472222222</v>
      </c>
      <c r="B239" t="n">
        <v>0.3391905</v>
      </c>
    </row>
    <row r="240">
      <c r="A240" s="1" t="n">
        <v>42962.00347222222</v>
      </c>
      <c r="B240" t="n">
        <v>0.3336453</v>
      </c>
    </row>
    <row r="241">
      <c r="A241" s="1" t="n">
        <v>42963.02777777778</v>
      </c>
      <c r="B241" t="n">
        <v>0.3293841</v>
      </c>
    </row>
    <row r="242">
      <c r="A242" s="1" t="n">
        <v>42964.07638888889</v>
      </c>
      <c r="B242" t="n">
        <v>0.323045</v>
      </c>
    </row>
    <row r="243">
      <c r="A243" s="1" t="n">
        <v>42965.07986111111</v>
      </c>
      <c r="B243" t="n">
        <v>0.3170419</v>
      </c>
    </row>
    <row r="244">
      <c r="A244" s="1" t="n">
        <v>42966.98263888889</v>
      </c>
      <c r="B244" t="n">
        <v>0.3149029</v>
      </c>
    </row>
    <row r="245">
      <c r="A245" s="1" t="n">
        <v>42967.29861111111</v>
      </c>
      <c r="B245" t="n">
        <v>0.3153543</v>
      </c>
    </row>
    <row r="246">
      <c r="A246" s="1" t="n">
        <v>42968.30555555555</v>
      </c>
      <c r="B246" t="n">
        <v>0.3144517</v>
      </c>
    </row>
    <row r="247">
      <c r="A247" s="1" t="n">
        <v>42969</v>
      </c>
      <c r="B247" t="n">
        <v>0.3138582</v>
      </c>
    </row>
    <row r="248">
      <c r="A248" s="1" t="n">
        <v>42970.00347222222</v>
      </c>
      <c r="B248" t="n">
        <v>0.3121999</v>
      </c>
    </row>
    <row r="249">
      <c r="A249" s="1" t="n">
        <v>42971.15625</v>
      </c>
      <c r="B249" t="n">
        <v>0.3082745</v>
      </c>
    </row>
    <row r="250">
      <c r="A250" s="1" t="n">
        <v>42972.13541666666</v>
      </c>
      <c r="B250" t="n">
        <v>0.3055793</v>
      </c>
    </row>
    <row r="251">
      <c r="A251" s="1" t="n">
        <v>42973.22222222222</v>
      </c>
      <c r="B251" t="n">
        <v>0.3036271</v>
      </c>
    </row>
    <row r="252">
      <c r="A252" s="1" t="n">
        <v>42974.17708333334</v>
      </c>
      <c r="B252" t="n">
        <v>0.2992066</v>
      </c>
    </row>
    <row r="253">
      <c r="A253" s="1" t="n">
        <v>42975</v>
      </c>
      <c r="B253" t="n">
        <v>0.2949291</v>
      </c>
    </row>
    <row r="254">
      <c r="A254" s="1" t="n">
        <v>42976.53819444445</v>
      </c>
      <c r="B254" t="n">
        <v>0.3838863</v>
      </c>
    </row>
    <row r="255">
      <c r="A255" s="1" t="n">
        <v>42977</v>
      </c>
      <c r="B255" t="n">
        <v>0.3701968</v>
      </c>
    </row>
    <row r="256">
      <c r="A256" s="1" t="n">
        <v>42978.28472222222</v>
      </c>
      <c r="B256" t="n">
        <v>0.400871</v>
      </c>
    </row>
    <row r="257">
      <c r="A257" s="1" t="n">
        <v>42979.01736111111</v>
      </c>
      <c r="B257" t="n">
        <v>0.3860325</v>
      </c>
    </row>
    <row r="258">
      <c r="A258" s="1" t="n">
        <v>42980</v>
      </c>
      <c r="B258" t="n">
        <v>0.3767166</v>
      </c>
    </row>
    <row r="259">
      <c r="A259" s="1" t="n">
        <v>42981.00347222222</v>
      </c>
      <c r="B259" t="n">
        <v>0.3708635</v>
      </c>
    </row>
    <row r="260">
      <c r="A260" s="1" t="n">
        <v>42982.09722222222</v>
      </c>
      <c r="B260" t="n">
        <v>0.3645852</v>
      </c>
    </row>
    <row r="261">
      <c r="A261" s="1" t="n">
        <v>42983.04861111111</v>
      </c>
      <c r="B261" t="n">
        <v>0.3566725</v>
      </c>
    </row>
    <row r="262">
      <c r="A262" s="1" t="n">
        <v>42984.03125</v>
      </c>
      <c r="B262" t="n">
        <v>0.3466313</v>
      </c>
    </row>
    <row r="263">
      <c r="A263" s="1" t="n">
        <v>42985</v>
      </c>
      <c r="B263" t="n">
        <v>0.3379749</v>
      </c>
    </row>
    <row r="264">
      <c r="A264" s="1" t="n">
        <v>42986</v>
      </c>
      <c r="B264" t="n">
        <v>0.3253506</v>
      </c>
    </row>
    <row r="265">
      <c r="A265" s="1" t="n">
        <v>42987.07986111111</v>
      </c>
      <c r="B265" t="n">
        <v>0.3144517</v>
      </c>
    </row>
    <row r="266">
      <c r="A266" s="1" t="n">
        <v>42988.04861111111</v>
      </c>
      <c r="B266" t="n">
        <v>0.3090579</v>
      </c>
    </row>
    <row r="267">
      <c r="A267" s="1" t="n">
        <v>42989.13541666666</v>
      </c>
      <c r="B267" t="n">
        <v>0.3023678</v>
      </c>
    </row>
    <row r="268">
      <c r="A268" s="1" t="n">
        <v>42990.04513888889</v>
      </c>
      <c r="B268" t="n">
        <v>0.2979252</v>
      </c>
    </row>
    <row r="269">
      <c r="A269" s="1" t="n">
        <v>42991</v>
      </c>
      <c r="B269" t="n">
        <v>0.2931356</v>
      </c>
    </row>
    <row r="270">
      <c r="A270" s="1" t="n">
        <v>42992</v>
      </c>
      <c r="B270" t="n">
        <v>0.2909089</v>
      </c>
    </row>
    <row r="271">
      <c r="A271" s="1" t="n">
        <v>42993.41319444445</v>
      </c>
      <c r="B271" t="n">
        <v>0.2853099</v>
      </c>
    </row>
    <row r="272">
      <c r="A272" s="1" t="n">
        <v>42994</v>
      </c>
      <c r="B272" t="n">
        <v>0.284782</v>
      </c>
    </row>
    <row r="273">
      <c r="A273" s="1" t="n">
        <v>42995.17361111111</v>
      </c>
      <c r="B273" t="n">
        <v>0.2825803</v>
      </c>
    </row>
    <row r="274">
      <c r="A274" s="1" t="n">
        <v>42996.30902777778</v>
      </c>
      <c r="B274" t="n">
        <v>0.2809173</v>
      </c>
    </row>
    <row r="275">
      <c r="A275" s="1" t="n">
        <v>42997.31944444445</v>
      </c>
      <c r="B275" t="n">
        <v>0.2810827</v>
      </c>
    </row>
    <row r="276">
      <c r="A276" s="1" t="n">
        <v>42998.04861111111</v>
      </c>
      <c r="B276" t="n">
        <v>0.2783046</v>
      </c>
    </row>
    <row r="277">
      <c r="A277" s="1" t="n">
        <v>42999.00347222222</v>
      </c>
      <c r="B277" t="n">
        <v>0.273805</v>
      </c>
    </row>
    <row r="278">
      <c r="A278" s="1" t="n">
        <v>43000</v>
      </c>
      <c r="B278" t="n">
        <v>0.2693619</v>
      </c>
    </row>
    <row r="279">
      <c r="A279" s="1" t="n">
        <v>43001.98611111111</v>
      </c>
      <c r="B279" t="n">
        <v>0.2723397</v>
      </c>
    </row>
    <row r="280">
      <c r="A280" s="1" t="n">
        <v>43002.00694444445</v>
      </c>
      <c r="B280" t="n">
        <v>0.2723468</v>
      </c>
    </row>
    <row r="281">
      <c r="A281" s="1" t="n">
        <v>43003</v>
      </c>
      <c r="B281" t="n">
        <v>0.2710832</v>
      </c>
    </row>
    <row r="282">
      <c r="A282" s="1" t="n">
        <v>43004.15972222222</v>
      </c>
      <c r="B282" t="n">
        <v>0.2689092</v>
      </c>
    </row>
    <row r="283">
      <c r="A283" s="1" t="n">
        <v>43005.00694444445</v>
      </c>
      <c r="B283" t="n">
        <v>0.2646377</v>
      </c>
    </row>
    <row r="284">
      <c r="A284" s="1" t="n">
        <v>43006</v>
      </c>
      <c r="B284" t="n">
        <v>0.2609234</v>
      </c>
    </row>
    <row r="285">
      <c r="A285" s="1" t="n">
        <v>43007.54861111111</v>
      </c>
      <c r="B285" t="n">
        <v>0.2871062</v>
      </c>
    </row>
    <row r="286">
      <c r="A286" s="1" t="n">
        <v>43008</v>
      </c>
      <c r="B286" t="n">
        <v>0.281241</v>
      </c>
    </row>
    <row r="287">
      <c r="A287" s="1" t="n">
        <v>43009.02083333334</v>
      </c>
      <c r="B287" t="n">
        <v>0.2798539</v>
      </c>
    </row>
    <row r="288">
      <c r="A288" s="1" t="n">
        <v>43010</v>
      </c>
      <c r="B288" t="n">
        <v>0.2744888</v>
      </c>
    </row>
    <row r="289">
      <c r="A289" s="1" t="n">
        <v>43011</v>
      </c>
      <c r="B289" t="n">
        <v>0.2727661</v>
      </c>
    </row>
    <row r="290">
      <c r="A290" s="1" t="n">
        <v>43012.70833333334</v>
      </c>
      <c r="B290" t="n">
        <v>0.3207914</v>
      </c>
    </row>
    <row r="291">
      <c r="A291" s="1" t="n">
        <v>43013</v>
      </c>
      <c r="B291" t="n">
        <v>0.3203369</v>
      </c>
    </row>
    <row r="292">
      <c r="A292" s="1" t="n">
        <v>43014.00694444445</v>
      </c>
      <c r="B292" t="n">
        <v>0.3157608</v>
      </c>
    </row>
    <row r="293">
      <c r="A293" s="1" t="n">
        <v>43015</v>
      </c>
      <c r="B293" t="n">
        <v>0.309506</v>
      </c>
    </row>
    <row r="294">
      <c r="A294" s="1" t="n">
        <v>43016</v>
      </c>
      <c r="B294" t="n">
        <v>0.3054827</v>
      </c>
    </row>
    <row r="295">
      <c r="A295" s="1" t="n">
        <v>43017</v>
      </c>
      <c r="B295" t="n">
        <v>0.2974986</v>
      </c>
    </row>
    <row r="296">
      <c r="A296" s="1" t="n">
        <v>43018.07986111111</v>
      </c>
      <c r="B296" t="n">
        <v>0.2948264</v>
      </c>
    </row>
    <row r="297">
      <c r="A297" s="1" t="n">
        <v>43019</v>
      </c>
      <c r="B297" t="n">
        <v>0.2917039</v>
      </c>
    </row>
    <row r="298">
      <c r="A298" s="1" t="n">
        <v>43020</v>
      </c>
      <c r="B298" t="n">
        <v>0.288609</v>
      </c>
    </row>
    <row r="299">
      <c r="A299" s="1" t="n">
        <v>43021.12152777778</v>
      </c>
      <c r="B299" t="n">
        <v>0.2865842</v>
      </c>
    </row>
    <row r="300">
      <c r="A300" s="1" t="n">
        <v>43022.07986111111</v>
      </c>
      <c r="B300" t="n">
        <v>0.2849555</v>
      </c>
    </row>
    <row r="301">
      <c r="A301" s="1" t="n">
        <v>43023.55902777778</v>
      </c>
      <c r="B301" t="n">
        <v>0.2864683</v>
      </c>
    </row>
    <row r="302">
      <c r="A302" s="1" t="n">
        <v>43024</v>
      </c>
      <c r="B302" t="n">
        <v>0.2843628</v>
      </c>
    </row>
    <row r="303">
      <c r="A303" s="1" t="n">
        <v>43025.01041666666</v>
      </c>
      <c r="B303" t="n">
        <v>0.2817952</v>
      </c>
    </row>
    <row r="304">
      <c r="A304" s="1" t="n">
        <v>43026.00347222222</v>
      </c>
      <c r="B304" t="n">
        <v>0.2785626</v>
      </c>
    </row>
    <row r="305">
      <c r="A305" s="1" t="n">
        <v>43027.11111111111</v>
      </c>
      <c r="B305" t="n">
        <v>0.3432454</v>
      </c>
    </row>
    <row r="306">
      <c r="A306" s="1" t="n">
        <v>43028</v>
      </c>
      <c r="B306" t="n">
        <v>0.3207914</v>
      </c>
    </row>
    <row r="307">
      <c r="A307" s="1" t="n">
        <v>43029</v>
      </c>
      <c r="B307" t="n">
        <v>0.3112709</v>
      </c>
    </row>
    <row r="308">
      <c r="A308" s="1" t="n">
        <v>43030.29513888889</v>
      </c>
      <c r="B308" t="n">
        <v>0.3556371</v>
      </c>
    </row>
    <row r="309">
      <c r="A309" s="1" t="n">
        <v>43031.53125</v>
      </c>
      <c r="B309" t="n">
        <v>0.3489955</v>
      </c>
    </row>
    <row r="310">
      <c r="A310" s="1" t="n">
        <v>43032</v>
      </c>
      <c r="B310" t="n">
        <v>0.3466548</v>
      </c>
    </row>
    <row r="311">
      <c r="A311" s="1" t="n">
        <v>43033</v>
      </c>
      <c r="B311" t="n">
        <v>0.3415108</v>
      </c>
    </row>
    <row r="312">
      <c r="A312" s="1" t="n">
        <v>43034</v>
      </c>
      <c r="B312" t="n">
        <v>0.3363978</v>
      </c>
    </row>
    <row r="313">
      <c r="A313" s="1" t="n">
        <v>43035.05555555555</v>
      </c>
      <c r="B313" t="n">
        <v>0.3311857</v>
      </c>
    </row>
    <row r="314">
      <c r="A314" s="1" t="n">
        <v>43036</v>
      </c>
      <c r="B314" t="n">
        <v>0.3244367</v>
      </c>
    </row>
    <row r="315">
      <c r="A315" s="1" t="n">
        <v>43037.48958333334</v>
      </c>
      <c r="B315" t="n">
        <v>0.3718767</v>
      </c>
    </row>
    <row r="316">
      <c r="A316" s="1" t="n">
        <v>43038</v>
      </c>
      <c r="B316" t="n">
        <v>0.3675427</v>
      </c>
    </row>
    <row r="317">
      <c r="A317" s="1" t="n">
        <v>43039.35763888889</v>
      </c>
      <c r="B317" t="n">
        <v>0.3609695</v>
      </c>
    </row>
    <row r="318">
      <c r="A318" s="1" t="n">
        <v>43040.46527777778</v>
      </c>
      <c r="B318" t="n">
        <v>0.3788219</v>
      </c>
    </row>
    <row r="319">
      <c r="A319" s="1" t="n">
        <v>43041.71527777778</v>
      </c>
      <c r="B319" t="n">
        <v>0.3844733</v>
      </c>
    </row>
    <row r="320">
      <c r="A320" s="1" t="n">
        <v>43042.01041666666</v>
      </c>
      <c r="B320" t="n">
        <v>0.3810052</v>
      </c>
    </row>
    <row r="321">
      <c r="A321" s="1" t="n">
        <v>43043.33680555555</v>
      </c>
      <c r="B321" t="n">
        <v>0.399801</v>
      </c>
    </row>
    <row r="322">
      <c r="A322" s="1" t="n">
        <v>43044.00694444445</v>
      </c>
      <c r="B322" t="n">
        <v>0.3805259</v>
      </c>
    </row>
    <row r="323">
      <c r="A323" s="1" t="n">
        <v>43045.11458333334</v>
      </c>
      <c r="B323" t="n">
        <v>0.402815</v>
      </c>
    </row>
    <row r="324">
      <c r="A324" s="1" t="n">
        <v>43046</v>
      </c>
      <c r="B324" t="n">
        <v>0.3776876</v>
      </c>
    </row>
    <row r="325">
      <c r="A325" s="1" t="n">
        <v>43047</v>
      </c>
      <c r="B325" t="n">
        <v>0.3670224</v>
      </c>
    </row>
    <row r="326">
      <c r="A326" s="1" t="n">
        <v>43048.55555555555</v>
      </c>
      <c r="B326" t="n">
        <v>0.4221728</v>
      </c>
    </row>
    <row r="327">
      <c r="A327" s="1" t="n">
        <v>43049.09027777778</v>
      </c>
      <c r="B327" t="n">
        <v>0.4171395</v>
      </c>
    </row>
    <row r="328">
      <c r="A328" s="1" t="n">
        <v>43050.39930555555</v>
      </c>
      <c r="B328" t="n">
        <v>0.4138372</v>
      </c>
    </row>
    <row r="329">
      <c r="A329" s="1" t="n">
        <v>43051</v>
      </c>
      <c r="B329" t="n">
        <v>0.3872588</v>
      </c>
    </row>
    <row r="330">
      <c r="A330" s="1" t="n">
        <v>43052</v>
      </c>
      <c r="B330" t="n">
        <v>0.3733259</v>
      </c>
    </row>
    <row r="331">
      <c r="A331" s="1" t="n">
        <v>43053</v>
      </c>
      <c r="B331" t="n">
        <v>0.3661026</v>
      </c>
    </row>
    <row r="332">
      <c r="A332" s="1" t="n">
        <v>43054.31597222222</v>
      </c>
      <c r="B332" t="n">
        <v>0.410328</v>
      </c>
    </row>
    <row r="333">
      <c r="A333" s="1" t="n">
        <v>43055.00347222222</v>
      </c>
      <c r="B333" t="n">
        <v>0.3887981</v>
      </c>
    </row>
    <row r="334">
      <c r="A334" s="1" t="n">
        <v>43056.82638888889</v>
      </c>
      <c r="B334" t="n">
        <v>0.3872752</v>
      </c>
    </row>
    <row r="335">
      <c r="A335" s="1" t="n">
        <v>43057.60763888889</v>
      </c>
      <c r="B335" t="n">
        <v>0.3903316</v>
      </c>
    </row>
    <row r="336">
      <c r="A336" s="1" t="n">
        <v>43058.23263888889</v>
      </c>
      <c r="B336" t="n">
        <v>0.4245332</v>
      </c>
    </row>
    <row r="337">
      <c r="A337" s="1" t="n">
        <v>43059.39236111111</v>
      </c>
      <c r="B337" t="n">
        <v>0.4244736</v>
      </c>
    </row>
    <row r="338">
      <c r="A338" s="1" t="n">
        <v>43060</v>
      </c>
      <c r="B338" t="n">
        <v>0.3918677</v>
      </c>
    </row>
    <row r="339">
      <c r="A339" s="1" t="n">
        <v>43061</v>
      </c>
      <c r="B339" t="n">
        <v>0.3775824</v>
      </c>
    </row>
    <row r="340">
      <c r="A340" s="1" t="n">
        <v>43062.16319444445</v>
      </c>
      <c r="B340" t="n">
        <v>0.4197333</v>
      </c>
    </row>
    <row r="341">
      <c r="A341" s="1" t="n">
        <v>43063</v>
      </c>
      <c r="B341" t="n">
        <v>0.395302</v>
      </c>
    </row>
    <row r="342">
      <c r="A342" s="1" t="n">
        <v>43064.01041666666</v>
      </c>
      <c r="B342" t="n">
        <v>0.3805422</v>
      </c>
    </row>
    <row r="343">
      <c r="A343" s="1" t="n">
        <v>43065</v>
      </c>
      <c r="B343" t="n">
        <v>0.3756011</v>
      </c>
    </row>
    <row r="344">
      <c r="A344" s="1" t="n">
        <v>43066.98611111111</v>
      </c>
      <c r="B344" t="n">
        <v>0.4032974</v>
      </c>
    </row>
    <row r="345">
      <c r="A345" s="1" t="n">
        <v>43067.62847222222</v>
      </c>
      <c r="B345" t="n">
        <v>0.4137951</v>
      </c>
    </row>
    <row r="346">
      <c r="A346" s="1" t="n">
        <v>43068</v>
      </c>
      <c r="B346" t="n">
        <v>0.3988896</v>
      </c>
    </row>
    <row r="347">
      <c r="A347" s="1" t="n">
        <v>43069</v>
      </c>
      <c r="B347" t="n">
        <v>0.3815823</v>
      </c>
    </row>
    <row r="348">
      <c r="A348" s="1" t="n">
        <v>43070.23263888889</v>
      </c>
      <c r="B348" t="n">
        <v>0.5113471000000001</v>
      </c>
    </row>
    <row r="349">
      <c r="A349" s="1" t="n">
        <v>43071.07986111111</v>
      </c>
      <c r="B349" t="n">
        <v>0.427939</v>
      </c>
    </row>
    <row r="350">
      <c r="A350" s="1" t="n">
        <v>43072</v>
      </c>
      <c r="B350" t="n">
        <v>0.3904876</v>
      </c>
    </row>
    <row r="351">
      <c r="A351" s="1" t="n">
        <v>43073.42361111111</v>
      </c>
      <c r="B351" t="n">
        <v>0.4018841</v>
      </c>
    </row>
    <row r="352">
      <c r="A352" s="1" t="n">
        <v>43074.01388888889</v>
      </c>
      <c r="B352" t="n">
        <v>0.3909145</v>
      </c>
    </row>
    <row r="353">
      <c r="A353" s="1" t="n">
        <v>43075</v>
      </c>
      <c r="B353" t="n">
        <v>0.3776876</v>
      </c>
    </row>
    <row r="354">
      <c r="A354" s="1" t="n">
        <v>43076</v>
      </c>
      <c r="B354" t="n">
        <v>0.3697793</v>
      </c>
    </row>
    <row r="355">
      <c r="A355" s="1" t="n">
        <v>43077.76736111111</v>
      </c>
      <c r="B355" t="n">
        <v>0.3943537</v>
      </c>
    </row>
    <row r="356">
      <c r="A356" s="1" t="n">
        <v>43078</v>
      </c>
      <c r="B356" t="n">
        <v>0.3918841</v>
      </c>
    </row>
    <row r="357">
      <c r="A357" s="1" t="n">
        <v>43079</v>
      </c>
      <c r="B357" t="n">
        <v>0.3817205</v>
      </c>
    </row>
    <row r="358">
      <c r="A358" s="1" t="n">
        <v>43080</v>
      </c>
      <c r="B358" t="n">
        <v>0.3762153</v>
      </c>
    </row>
    <row r="359">
      <c r="A359" s="1" t="n">
        <v>43081.03819444445</v>
      </c>
      <c r="B359" t="n">
        <v>0.3724319</v>
      </c>
    </row>
    <row r="360">
      <c r="A360" s="1" t="n">
        <v>43082.07638888889</v>
      </c>
      <c r="B360" t="n">
        <v>0.3706225</v>
      </c>
    </row>
    <row r="361">
      <c r="A361" s="1" t="n">
        <v>43083.00347222222</v>
      </c>
      <c r="B361" t="n">
        <v>0.3675907</v>
      </c>
    </row>
    <row r="362">
      <c r="A362" s="1" t="n">
        <v>43084.12847222222</v>
      </c>
      <c r="B362" t="n">
        <v>0.3627915</v>
      </c>
    </row>
    <row r="363">
      <c r="A363" s="1" t="n">
        <v>43085.11805555555</v>
      </c>
      <c r="B363" t="n">
        <v>0.3579785</v>
      </c>
    </row>
    <row r="364">
      <c r="A364" s="1" t="n">
        <v>43086</v>
      </c>
      <c r="B364" t="n">
        <v>0.3541927</v>
      </c>
    </row>
    <row r="365">
      <c r="A365" s="1" t="n">
        <v>43087.02777777778</v>
      </c>
      <c r="B365" t="n">
        <v>0.3485017</v>
      </c>
    </row>
    <row r="366">
      <c r="A366" s="1" t="n">
        <v>43088</v>
      </c>
      <c r="B366" t="n">
        <v>0.3419771</v>
      </c>
    </row>
    <row r="367">
      <c r="A367" s="1" t="n">
        <v>43089</v>
      </c>
      <c r="B367" t="n">
        <v>0.3370624</v>
      </c>
    </row>
    <row r="368">
      <c r="A368" s="1" t="n">
        <v>43090</v>
      </c>
      <c r="B368" t="n">
        <v>0.3340918</v>
      </c>
    </row>
    <row r="369">
      <c r="A369" s="1" t="n">
        <v>43091.03472222222</v>
      </c>
      <c r="B369" t="n">
        <v>0.3331604</v>
      </c>
    </row>
    <row r="370">
      <c r="A370" s="1" t="n">
        <v>43094.23611111111</v>
      </c>
      <c r="B370" t="n">
        <v>0.3290166</v>
      </c>
    </row>
    <row r="371">
      <c r="A371" s="1" t="n">
        <v>43095.35069444445</v>
      </c>
      <c r="B371" t="n">
        <v>0.3328528</v>
      </c>
    </row>
    <row r="372">
      <c r="A372" s="1" t="n">
        <v>43096.84375</v>
      </c>
      <c r="B372" t="n">
        <v>0.3303955</v>
      </c>
    </row>
    <row r="373">
      <c r="A373" s="1" t="n">
        <v>43097.01041666666</v>
      </c>
      <c r="B373" t="n">
        <v>0.3300966</v>
      </c>
    </row>
    <row r="374">
      <c r="A374" s="1" t="n">
        <v>43098.99652777778</v>
      </c>
      <c r="B374" t="n">
        <v>0.3917526</v>
      </c>
    </row>
    <row r="375">
      <c r="A375" s="1" t="n">
        <v>43099.24305555555</v>
      </c>
      <c r="B375" t="n">
        <v>0.4062972</v>
      </c>
    </row>
    <row r="376">
      <c r="A376" s="1" t="n">
        <v>43100.27430555555</v>
      </c>
      <c r="B376" t="n">
        <v>0.4087539</v>
      </c>
    </row>
    <row r="377">
      <c r="A377" s="1" t="n">
        <v>43101.84722222222</v>
      </c>
      <c r="B377" t="n">
        <v>0.3845141</v>
      </c>
    </row>
    <row r="378">
      <c r="A378" s="1" t="n">
        <v>43102.01736111111</v>
      </c>
      <c r="B378" t="n">
        <v>0.3839515</v>
      </c>
    </row>
    <row r="379">
      <c r="A379" s="1" t="n">
        <v>43104.69444444445</v>
      </c>
      <c r="B379" t="n">
        <v>0.3840575</v>
      </c>
    </row>
    <row r="380">
      <c r="A380" s="1" t="n">
        <v>43105</v>
      </c>
      <c r="B380" t="n">
        <v>0.3820702</v>
      </c>
    </row>
    <row r="381">
      <c r="A381" s="1" t="n">
        <v>43106.19444444445</v>
      </c>
      <c r="B381" t="n">
        <v>0.3973339</v>
      </c>
    </row>
    <row r="382">
      <c r="A382" s="1" t="n">
        <v>43107.01041666666</v>
      </c>
      <c r="B382" t="n">
        <v>0.388921</v>
      </c>
    </row>
    <row r="383">
      <c r="A383" s="1" t="n">
        <v>43108.02777777778</v>
      </c>
      <c r="B383" t="n">
        <v>0.3791867</v>
      </c>
    </row>
    <row r="384">
      <c r="A384" s="1" t="n">
        <v>43109.99652777778</v>
      </c>
      <c r="B384" t="n">
        <v>0.3731889</v>
      </c>
    </row>
    <row r="385">
      <c r="A385" s="1" t="n">
        <v>43110.3125</v>
      </c>
      <c r="B385" t="n">
        <v>0.3825585</v>
      </c>
    </row>
    <row r="386">
      <c r="A386" s="1" t="n">
        <v>43111</v>
      </c>
      <c r="B386" t="n">
        <v>0.3791219</v>
      </c>
    </row>
    <row r="387">
      <c r="A387" s="1" t="n">
        <v>43112</v>
      </c>
      <c r="B387" t="n">
        <v>0.3728426</v>
      </c>
    </row>
    <row r="388">
      <c r="A388" s="1" t="n">
        <v>43113.05902777778</v>
      </c>
      <c r="B388" t="n">
        <v>0.368969</v>
      </c>
    </row>
    <row r="389">
      <c r="A389" s="1" t="n">
        <v>43114.37152777778</v>
      </c>
      <c r="B389" t="n">
        <v>0.4168611</v>
      </c>
    </row>
    <row r="390">
      <c r="A390" s="1" t="n">
        <v>43115.48958333334</v>
      </c>
      <c r="B390" t="n">
        <v>0.4108143</v>
      </c>
    </row>
    <row r="391">
      <c r="A391" s="1" t="n">
        <v>43116.49652777778</v>
      </c>
      <c r="B391" t="n">
        <v>0.4205712</v>
      </c>
    </row>
    <row r="392">
      <c r="A392" s="1" t="n">
        <v>43117.58680555555</v>
      </c>
      <c r="B392" t="n">
        <v>0.4214352</v>
      </c>
    </row>
    <row r="393">
      <c r="A393" s="1" t="n">
        <v>43118.625</v>
      </c>
      <c r="B393" t="n">
        <v>0.4224526</v>
      </c>
    </row>
    <row r="394">
      <c r="A394" s="1" t="n">
        <v>43119</v>
      </c>
      <c r="B394" t="n">
        <v>0.4052962</v>
      </c>
    </row>
    <row r="395">
      <c r="A395" s="1" t="n">
        <v>43120</v>
      </c>
      <c r="B395" t="n">
        <v>0.3928712</v>
      </c>
    </row>
    <row r="396">
      <c r="A396" s="1" t="n">
        <v>43121</v>
      </c>
      <c r="B396" t="n">
        <v>0.3884376</v>
      </c>
    </row>
    <row r="397">
      <c r="A397" s="1" t="n">
        <v>43122.00694444445</v>
      </c>
      <c r="B397" t="n">
        <v>0.3835358</v>
      </c>
    </row>
    <row r="398">
      <c r="A398" s="1" t="n">
        <v>43123</v>
      </c>
      <c r="B398" t="n">
        <v>0.3788949</v>
      </c>
    </row>
    <row r="399">
      <c r="A399" s="1" t="n">
        <v>43124.00694444445</v>
      </c>
      <c r="B399" t="n">
        <v>0.3752619</v>
      </c>
    </row>
    <row r="400">
      <c r="A400" s="1" t="n">
        <v>43125</v>
      </c>
      <c r="B400" t="n">
        <v>0.3713941</v>
      </c>
    </row>
    <row r="401">
      <c r="A401" s="1" t="n">
        <v>43126</v>
      </c>
      <c r="B401" t="n">
        <v>0.3686403</v>
      </c>
    </row>
    <row r="402">
      <c r="A402" s="1" t="n">
        <v>43127.09027777778</v>
      </c>
      <c r="B402" t="n">
        <v>0.3656231</v>
      </c>
    </row>
    <row r="403">
      <c r="A403" s="1" t="n">
        <v>43128</v>
      </c>
      <c r="B403" t="n">
        <v>0.3636998</v>
      </c>
    </row>
    <row r="404">
      <c r="A404" s="1" t="n">
        <v>43129.33333333334</v>
      </c>
      <c r="B404" t="n">
        <v>0.3596354</v>
      </c>
    </row>
    <row r="405">
      <c r="A405" s="1" t="n">
        <v>43130</v>
      </c>
      <c r="B405" t="n">
        <v>0.3556134</v>
      </c>
    </row>
    <row r="406">
      <c r="A406" s="1" t="n">
        <v>43131.02083333334</v>
      </c>
      <c r="B406" t="n">
        <v>0.3486036</v>
      </c>
    </row>
    <row r="407">
      <c r="A407" s="1" t="n">
        <v>43132</v>
      </c>
      <c r="B407" t="n">
        <v>0.3429106</v>
      </c>
    </row>
    <row r="408">
      <c r="A408" s="1" t="n">
        <v>43133.07638888889</v>
      </c>
      <c r="B408" t="n">
        <v>0.3358342</v>
      </c>
    </row>
    <row r="409">
      <c r="A409" s="1" t="n">
        <v>43134.10763888889</v>
      </c>
      <c r="B409" t="n">
        <v>0.3280756</v>
      </c>
    </row>
    <row r="410">
      <c r="A410" s="1" t="n">
        <v>43135</v>
      </c>
      <c r="B410" t="n">
        <v>0.3244367</v>
      </c>
    </row>
    <row r="411">
      <c r="A411" s="1" t="n">
        <v>43136.45138888889</v>
      </c>
      <c r="B411" t="n">
        <v>0.3330989</v>
      </c>
    </row>
    <row r="412">
      <c r="A412" s="1" t="n">
        <v>43137.05902777778</v>
      </c>
      <c r="B412" t="n">
        <v>0.4239383</v>
      </c>
    </row>
    <row r="413">
      <c r="A413" s="1" t="n">
        <v>43138.35069444445</v>
      </c>
      <c r="B413" t="n">
        <v>0.3903316</v>
      </c>
    </row>
    <row r="414">
      <c r="A414" s="1" t="n">
        <v>43139.35069444445</v>
      </c>
      <c r="B414" t="n">
        <v>0.3845059</v>
      </c>
    </row>
    <row r="415">
      <c r="A415" s="1" t="n">
        <v>43140.02083333334</v>
      </c>
      <c r="B415" t="n">
        <v>0.3806802</v>
      </c>
    </row>
    <row r="416">
      <c r="A416" s="1" t="n">
        <v>43141.09027777778</v>
      </c>
      <c r="B416" t="n">
        <v>0.3756173</v>
      </c>
    </row>
    <row r="417">
      <c r="A417" s="1" t="n">
        <v>43142.08333333334</v>
      </c>
      <c r="B417" t="n">
        <v>0.3689609</v>
      </c>
    </row>
    <row r="418">
      <c r="A418" s="1" t="n">
        <v>43143.32638888889</v>
      </c>
      <c r="B418" t="n">
        <v>0.3626243</v>
      </c>
    </row>
    <row r="419">
      <c r="A419" s="1" t="n">
        <v>43144</v>
      </c>
      <c r="B419" t="n">
        <v>0.3575112</v>
      </c>
    </row>
    <row r="420">
      <c r="A420" s="1" t="n">
        <v>43145.00347222222</v>
      </c>
      <c r="B420" t="n">
        <v>0.3527428</v>
      </c>
    </row>
    <row r="421">
      <c r="A421" s="1" t="n">
        <v>43146</v>
      </c>
      <c r="B421" t="n">
        <v>0.3489249</v>
      </c>
    </row>
    <row r="422">
      <c r="A422" s="1" t="n">
        <v>43147</v>
      </c>
      <c r="B422" t="n">
        <v>0.3457173</v>
      </c>
    </row>
    <row r="423">
      <c r="A423" s="1" t="n">
        <v>43148.00347222222</v>
      </c>
      <c r="B423" t="n">
        <v>0.3405245</v>
      </c>
    </row>
    <row r="424">
      <c r="A424" s="1" t="n">
        <v>43149.3125</v>
      </c>
      <c r="B424" t="n">
        <v>0.3686964</v>
      </c>
    </row>
    <row r="425">
      <c r="A425" s="1" t="n">
        <v>43150.31944444445</v>
      </c>
      <c r="B425" t="n">
        <v>0.360755</v>
      </c>
    </row>
    <row r="426">
      <c r="A426" s="1" t="n">
        <v>43151.00347222222</v>
      </c>
      <c r="B426" t="n">
        <v>0.3579864</v>
      </c>
    </row>
    <row r="427">
      <c r="A427" s="1" t="n">
        <v>43152.10069444445</v>
      </c>
      <c r="B427" t="n">
        <v>0.3552107</v>
      </c>
    </row>
    <row r="428">
      <c r="A428" s="1" t="n">
        <v>43153.01736111111</v>
      </c>
      <c r="B428" t="n">
        <v>0.3527743</v>
      </c>
    </row>
    <row r="429">
      <c r="A429" s="1" t="n">
        <v>43154.76041666666</v>
      </c>
      <c r="B429" t="n">
        <v>0.4214692</v>
      </c>
    </row>
    <row r="430">
      <c r="A430" s="1" t="n">
        <v>43155.46180555555</v>
      </c>
      <c r="B430" t="n">
        <v>0.4194288</v>
      </c>
    </row>
    <row r="431">
      <c r="A431" s="1" t="n">
        <v>43156</v>
      </c>
      <c r="B431" t="n">
        <v>0.3991299</v>
      </c>
    </row>
    <row r="432">
      <c r="A432" s="1" t="n">
        <v>43157</v>
      </c>
      <c r="B432" t="n">
        <v>0.3890275</v>
      </c>
    </row>
    <row r="433">
      <c r="A433" s="1" t="n">
        <v>43158</v>
      </c>
      <c r="B433" t="n">
        <v>0.3815823</v>
      </c>
    </row>
    <row r="434">
      <c r="A434" s="1" t="n">
        <v>43159.32986111111</v>
      </c>
      <c r="B434" t="n">
        <v>0.3743095</v>
      </c>
    </row>
    <row r="435">
      <c r="A435" s="1" t="n">
        <v>43160.02430555555</v>
      </c>
      <c r="B435" t="n">
        <v>0.370759</v>
      </c>
    </row>
    <row r="436">
      <c r="A436" s="1" t="n">
        <v>43161.79513888889</v>
      </c>
      <c r="B436" t="n">
        <v>0.3869643</v>
      </c>
    </row>
    <row r="437">
      <c r="A437" s="1" t="n">
        <v>43162.00347222222</v>
      </c>
      <c r="B437" t="n">
        <v>0.3868172</v>
      </c>
    </row>
    <row r="438">
      <c r="A438" s="1" t="n">
        <v>43163.01388888889</v>
      </c>
      <c r="B438" t="n">
        <v>0.3835358</v>
      </c>
    </row>
    <row r="439">
      <c r="A439" s="1" t="n">
        <v>43164.66666666666</v>
      </c>
      <c r="B439" t="n">
        <v>0.4224526</v>
      </c>
    </row>
    <row r="440">
      <c r="A440" s="1" t="n">
        <v>43165.01041666666</v>
      </c>
      <c r="B440" t="n">
        <v>0.408043</v>
      </c>
    </row>
    <row r="441">
      <c r="A441" s="1" t="n">
        <v>43166</v>
      </c>
      <c r="B441" t="n">
        <v>0.3956982</v>
      </c>
    </row>
    <row r="442">
      <c r="A442" s="1" t="n">
        <v>43167.02777777778</v>
      </c>
      <c r="B442" t="n">
        <v>0.3904629</v>
      </c>
    </row>
    <row r="443">
      <c r="A443" s="1" t="n">
        <v>43168</v>
      </c>
      <c r="B443" t="n">
        <v>0.3862204</v>
      </c>
    </row>
    <row r="444">
      <c r="A444" s="1" t="n">
        <v>43169.02430555555</v>
      </c>
      <c r="B444" t="n">
        <v>0.3820621</v>
      </c>
    </row>
    <row r="445">
      <c r="A445" s="1" t="n">
        <v>43170.12152777778</v>
      </c>
      <c r="B445" t="n">
        <v>0.3771696</v>
      </c>
    </row>
    <row r="446">
      <c r="A446" s="1" t="n">
        <v>43171.04513888889</v>
      </c>
      <c r="B446" t="n">
        <v>0.3723353</v>
      </c>
    </row>
    <row r="447">
      <c r="A447" s="1" t="n">
        <v>43172.07291666666</v>
      </c>
      <c r="B447" t="n">
        <v>0.3708715</v>
      </c>
    </row>
    <row r="448">
      <c r="A448" s="1" t="n">
        <v>43173.00347222222</v>
      </c>
      <c r="B448" t="n">
        <v>0.3692176</v>
      </c>
    </row>
    <row r="449">
      <c r="A449" s="1" t="n">
        <v>43174.30902777778</v>
      </c>
      <c r="B449" t="n">
        <v>0.3674866</v>
      </c>
    </row>
    <row r="450">
      <c r="A450" s="1" t="n">
        <v>43175.01736111111</v>
      </c>
      <c r="B450" t="n">
        <v>0.3660147</v>
      </c>
    </row>
    <row r="451">
      <c r="A451" s="1" t="n">
        <v>43176.07986111111</v>
      </c>
      <c r="B451" t="n">
        <v>0.3630304</v>
      </c>
    </row>
    <row r="452">
      <c r="A452" s="1" t="n">
        <v>43177.99652777778</v>
      </c>
      <c r="B452" t="n">
        <v>0.4098254</v>
      </c>
    </row>
    <row r="453">
      <c r="A453" s="1" t="n">
        <v>43178.01388888889</v>
      </c>
      <c r="B453" t="n">
        <v>0.4113091</v>
      </c>
    </row>
    <row r="454">
      <c r="A454" s="1" t="n">
        <v>43179.01041666666</v>
      </c>
      <c r="B454" t="n">
        <v>0.4025656</v>
      </c>
    </row>
    <row r="455">
      <c r="A455" s="1" t="n">
        <v>43180.02083333334</v>
      </c>
      <c r="B455" t="n">
        <v>0.3953433</v>
      </c>
    </row>
    <row r="456">
      <c r="A456" s="1" t="n">
        <v>43181.03125</v>
      </c>
      <c r="B456" t="n">
        <v>0.3890849</v>
      </c>
    </row>
    <row r="457">
      <c r="A457" s="1" t="n">
        <v>43182.3125</v>
      </c>
      <c r="B457" t="n">
        <v>0.3826806</v>
      </c>
    </row>
    <row r="458">
      <c r="A458" s="1" t="n">
        <v>43183.00347222222</v>
      </c>
      <c r="B458" t="n">
        <v>0.3803391</v>
      </c>
    </row>
    <row r="459">
      <c r="A459" s="1" t="n">
        <v>43184.39236111111</v>
      </c>
      <c r="B459" t="n">
        <v>0.3762315</v>
      </c>
    </row>
    <row r="460">
      <c r="A460" s="1" t="n">
        <v>43185.07291666666</v>
      </c>
      <c r="B460" t="n">
        <v>0.3741401</v>
      </c>
    </row>
    <row r="461">
      <c r="A461" s="1" t="n">
        <v>43186</v>
      </c>
      <c r="B461" t="n">
        <v>0.3713941</v>
      </c>
    </row>
    <row r="462">
      <c r="A462" s="1" t="n">
        <v>43187</v>
      </c>
      <c r="B462" t="n">
        <v>0.368512</v>
      </c>
    </row>
    <row r="463">
      <c r="A463" s="1" t="n">
        <v>43188.32291666666</v>
      </c>
      <c r="B463" t="n">
        <v>0.3646969</v>
      </c>
    </row>
    <row r="464">
      <c r="A464" s="1" t="n">
        <v>43189.32638888889</v>
      </c>
      <c r="B464" t="n">
        <v>0.3691214</v>
      </c>
    </row>
    <row r="465">
      <c r="A465" s="1" t="n">
        <v>43190.51388888889</v>
      </c>
      <c r="B465" t="n">
        <v>0.4148132</v>
      </c>
    </row>
    <row r="466">
      <c r="A466" s="1" t="n">
        <v>43191.50694444445</v>
      </c>
      <c r="B466" t="n">
        <v>0.4178823</v>
      </c>
    </row>
    <row r="467">
      <c r="A467" s="1" t="n">
        <v>43192.31944444445</v>
      </c>
      <c r="B467" t="n">
        <v>0.4277258</v>
      </c>
    </row>
    <row r="468">
      <c r="A468" s="1" t="n">
        <v>43193.39930555555</v>
      </c>
      <c r="B468" t="n">
        <v>0.4265753</v>
      </c>
    </row>
    <row r="469">
      <c r="A469" s="1" t="n">
        <v>43202.68055555555</v>
      </c>
      <c r="B469" t="n">
        <v>0.4059133</v>
      </c>
    </row>
    <row r="470">
      <c r="A470" s="1" t="n">
        <v>43203.29513888889</v>
      </c>
      <c r="B470" t="n">
        <v>0.4816115</v>
      </c>
    </row>
    <row r="471">
      <c r="A471" s="1" t="n">
        <v>43204.48263888889</v>
      </c>
      <c r="B471" t="n">
        <v>0.4670975</v>
      </c>
    </row>
    <row r="472">
      <c r="A472" s="1" t="n">
        <v>43205.01736111111</v>
      </c>
      <c r="B472" t="n">
        <v>0.4126941</v>
      </c>
    </row>
    <row r="473">
      <c r="A473" s="1" t="n">
        <v>43206</v>
      </c>
      <c r="B473" t="n">
        <v>0.4003318</v>
      </c>
    </row>
    <row r="474">
      <c r="A474" s="1" t="n">
        <v>43207.08680555555</v>
      </c>
      <c r="B474" t="n">
        <v>0.3924598</v>
      </c>
    </row>
    <row r="475">
      <c r="A475" s="1" t="n">
        <v>43208.30902777778</v>
      </c>
      <c r="B475" t="n">
        <v>0.3882328</v>
      </c>
    </row>
    <row r="476">
      <c r="A476" s="1" t="n">
        <v>43209</v>
      </c>
      <c r="B476" t="n">
        <v>0.3850036</v>
      </c>
    </row>
    <row r="477">
      <c r="A477" s="1" t="n">
        <v>43210</v>
      </c>
      <c r="B477" t="n">
        <v>0.383047</v>
      </c>
    </row>
    <row r="478">
      <c r="A478" s="1" t="n">
        <v>43211.61458333334</v>
      </c>
      <c r="B478" t="n">
        <v>0.4218675</v>
      </c>
    </row>
    <row r="479">
      <c r="A479" s="1" t="n">
        <v>43212.90972222222</v>
      </c>
      <c r="B479" t="n">
        <v>0.4212488</v>
      </c>
    </row>
    <row r="480">
      <c r="A480" s="1" t="n">
        <v>43213.00694444445</v>
      </c>
      <c r="B480" t="n">
        <v>0.4199025</v>
      </c>
    </row>
    <row r="481">
      <c r="A481" s="1" t="n">
        <v>43214</v>
      </c>
      <c r="B481" t="n">
        <v>0.4045878</v>
      </c>
    </row>
    <row r="482">
      <c r="A482" s="1" t="n">
        <v>43215.02083333334</v>
      </c>
      <c r="B482" t="n">
        <v>0.3957064</v>
      </c>
    </row>
    <row r="483">
      <c r="A483" s="1" t="n">
        <v>43216.78472222222</v>
      </c>
      <c r="B483" t="n">
        <v>0.4153522</v>
      </c>
    </row>
    <row r="484">
      <c r="A484" s="1" t="n">
        <v>43217</v>
      </c>
      <c r="B484" t="n">
        <v>0.4139549</v>
      </c>
    </row>
    <row r="485">
      <c r="A485" s="1" t="n">
        <v>43218</v>
      </c>
      <c r="B485" t="n">
        <v>0.4025988</v>
      </c>
    </row>
    <row r="486">
      <c r="A486" s="1" t="n">
        <v>43219.61805555555</v>
      </c>
      <c r="B486" t="n">
        <v>0.4352404</v>
      </c>
    </row>
    <row r="487">
      <c r="A487" s="1" t="n">
        <v>43220</v>
      </c>
      <c r="B487" t="n">
        <v>0.4164647</v>
      </c>
    </row>
    <row r="488">
      <c r="A488" s="1" t="n">
        <v>43221</v>
      </c>
      <c r="B488" t="n">
        <v>0.4038051</v>
      </c>
    </row>
    <row r="489">
      <c r="A489" s="1" t="n">
        <v>43222</v>
      </c>
      <c r="B489" t="n">
        <v>0.395855</v>
      </c>
    </row>
    <row r="490">
      <c r="A490" s="1" t="n">
        <v>43223</v>
      </c>
      <c r="B490" t="n">
        <v>0.3913909</v>
      </c>
    </row>
    <row r="491">
      <c r="A491" s="1" t="n">
        <v>43224.05555555555</v>
      </c>
      <c r="B491" t="n">
        <v>0.3872588</v>
      </c>
    </row>
    <row r="492">
      <c r="A492" s="1" t="n">
        <v>43225.46180555555</v>
      </c>
      <c r="B492" t="n">
        <v>0.3825585</v>
      </c>
    </row>
    <row r="493">
      <c r="A493" s="1" t="n">
        <v>43226.12152777778</v>
      </c>
      <c r="B493" t="n">
        <v>0.3805827</v>
      </c>
    </row>
    <row r="494">
      <c r="A494" s="1" t="n">
        <v>43227.34027777778</v>
      </c>
      <c r="B494" t="n">
        <v>0.3772587</v>
      </c>
    </row>
    <row r="495">
      <c r="A495" s="1" t="n">
        <v>43228.35416666666</v>
      </c>
      <c r="B495" t="n">
        <v>0.3757223</v>
      </c>
    </row>
    <row r="496">
      <c r="A496" s="1" t="n">
        <v>43229.09375</v>
      </c>
      <c r="B496" t="n">
        <v>0.3752619</v>
      </c>
    </row>
    <row r="497">
      <c r="A497" s="1" t="n">
        <v>43230.58333333334</v>
      </c>
      <c r="B497" t="n">
        <v>0.4186088</v>
      </c>
    </row>
    <row r="498">
      <c r="A498" s="1" t="n">
        <v>43231</v>
      </c>
      <c r="B498" t="n">
        <v>0.4143419</v>
      </c>
    </row>
    <row r="499">
      <c r="A499" s="1" t="n">
        <v>43232</v>
      </c>
      <c r="B499" t="n">
        <v>0.4032475</v>
      </c>
    </row>
    <row r="500">
      <c r="A500" s="1" t="n">
        <v>43233.48958333334</v>
      </c>
      <c r="B500" t="n">
        <v>0.4814232</v>
      </c>
    </row>
    <row r="501">
      <c r="A501" s="1" t="n">
        <v>43234.31597222222</v>
      </c>
      <c r="B501" t="n">
        <v>0.4182877</v>
      </c>
    </row>
    <row r="502">
      <c r="A502" s="1" t="n">
        <v>43235.46527777778</v>
      </c>
      <c r="B502" t="n">
        <v>0.4250007</v>
      </c>
    </row>
    <row r="503">
      <c r="A503" s="1" t="n">
        <v>43236.35069444445</v>
      </c>
      <c r="B503" t="n">
        <v>0.4260218</v>
      </c>
    </row>
    <row r="504">
      <c r="A504" s="1" t="n">
        <v>43237.69444444445</v>
      </c>
      <c r="B504" t="n">
        <v>0.4112587</v>
      </c>
    </row>
    <row r="505">
      <c r="A505" s="1" t="n">
        <v>43238.32291666666</v>
      </c>
      <c r="B505" t="n">
        <v>0.4143167</v>
      </c>
    </row>
    <row r="506">
      <c r="A506" s="1" t="n">
        <v>43239.02777777778</v>
      </c>
      <c r="B506" t="n">
        <v>0.4072992</v>
      </c>
    </row>
    <row r="507">
      <c r="A507" s="1" t="n">
        <v>43240.69444444445</v>
      </c>
      <c r="B507" t="n">
        <v>0.466602</v>
      </c>
    </row>
    <row r="508">
      <c r="A508" s="1" t="n">
        <v>43241</v>
      </c>
      <c r="B508" t="n">
        <v>0.4235475</v>
      </c>
    </row>
    <row r="509">
      <c r="A509" s="1" t="n">
        <v>43242.85763888889</v>
      </c>
      <c r="B509" t="n">
        <v>0.4224526</v>
      </c>
    </row>
    <row r="510">
      <c r="A510" s="1" t="n">
        <v>43243.61458333334</v>
      </c>
      <c r="B510" t="n">
        <v>0.448528</v>
      </c>
    </row>
    <row r="511">
      <c r="A511" s="1" t="n">
        <v>43244</v>
      </c>
      <c r="B511" t="n">
        <v>0.4208676</v>
      </c>
    </row>
    <row r="512">
      <c r="A512" s="1" t="n">
        <v>43245</v>
      </c>
      <c r="B512" t="n">
        <v>0.4100432</v>
      </c>
    </row>
    <row r="513">
      <c r="A513" s="1" t="n">
        <v>43246</v>
      </c>
      <c r="B513" t="n">
        <v>0.4032974</v>
      </c>
    </row>
    <row r="514">
      <c r="A514" s="1" t="n">
        <v>43247</v>
      </c>
      <c r="B514" t="n">
        <v>0.3999088</v>
      </c>
    </row>
    <row r="515">
      <c r="A515" s="1" t="n">
        <v>43248.99652777778</v>
      </c>
      <c r="B515" t="n">
        <v>0.403389</v>
      </c>
    </row>
    <row r="516">
      <c r="A516" s="1" t="n">
        <v>43249.28819444445</v>
      </c>
      <c r="B516" t="n">
        <v>0.4047378</v>
      </c>
    </row>
    <row r="517">
      <c r="A517" s="1" t="n">
        <v>43250.00694444445</v>
      </c>
      <c r="B517" t="n">
        <v>0.4004313</v>
      </c>
    </row>
    <row r="518">
      <c r="A518" s="1" t="n">
        <v>43251</v>
      </c>
      <c r="B518" t="n">
        <v>0.3958384</v>
      </c>
    </row>
    <row r="519">
      <c r="A519" s="1" t="n">
        <v>43252.07638888889</v>
      </c>
      <c r="B519" t="n">
        <v>0.3922295</v>
      </c>
    </row>
    <row r="520">
      <c r="A520" s="1" t="n">
        <v>43253</v>
      </c>
      <c r="B520" t="n">
        <v>0.3898721</v>
      </c>
    </row>
    <row r="521">
      <c r="A521" s="1" t="n">
        <v>43254.99305555555</v>
      </c>
      <c r="B521" t="n">
        <v>0.429279</v>
      </c>
    </row>
    <row r="522">
      <c r="A522" s="1" t="n">
        <v>43255.01388888889</v>
      </c>
      <c r="B522" t="n">
        <v>0.4292705</v>
      </c>
    </row>
    <row r="523">
      <c r="A523" s="1" t="n">
        <v>43256</v>
      </c>
      <c r="B523" t="n">
        <v>0.4173673</v>
      </c>
    </row>
    <row r="524">
      <c r="A524" s="1" t="n">
        <v>43257.04513888889</v>
      </c>
      <c r="B524" t="n">
        <v>0.4110575</v>
      </c>
    </row>
    <row r="525">
      <c r="A525" s="1" t="n">
        <v>43258.04513888889</v>
      </c>
      <c r="B525" t="n">
        <v>0.4041048</v>
      </c>
    </row>
    <row r="526">
      <c r="A526" s="1" t="n">
        <v>43259</v>
      </c>
      <c r="B526" t="n">
        <v>0.3968131</v>
      </c>
    </row>
    <row r="527">
      <c r="A527" s="1" t="n">
        <v>43260.99652777778</v>
      </c>
      <c r="B527" t="n">
        <v>0.4192512</v>
      </c>
    </row>
    <row r="528">
      <c r="A528" s="1" t="n">
        <v>43261.05208333334</v>
      </c>
      <c r="B528" t="n">
        <v>0.4254941</v>
      </c>
    </row>
    <row r="529">
      <c r="A529" s="1" t="n">
        <v>43262.27430555555</v>
      </c>
      <c r="B529" t="n">
        <v>0.4263539</v>
      </c>
    </row>
    <row r="530">
      <c r="A530" s="1" t="n">
        <v>43263</v>
      </c>
      <c r="B530" t="n">
        <v>0.4144681</v>
      </c>
    </row>
    <row r="531">
      <c r="A531" s="1" t="n">
        <v>43264</v>
      </c>
      <c r="B531" t="n">
        <v>0.4037967</v>
      </c>
    </row>
    <row r="532">
      <c r="A532" s="1" t="n">
        <v>43265.0625</v>
      </c>
      <c r="B532" t="n">
        <v>0.3973753</v>
      </c>
    </row>
    <row r="533">
      <c r="A533" s="1" t="n">
        <v>43266.00347222222</v>
      </c>
      <c r="B533" t="n">
        <v>0.3923857</v>
      </c>
    </row>
    <row r="534">
      <c r="A534" s="1" t="n">
        <v>43267.00347222222</v>
      </c>
      <c r="B534" t="n">
        <v>0.387938</v>
      </c>
    </row>
    <row r="535">
      <c r="A535" s="1" t="n">
        <v>43268.06597222222</v>
      </c>
      <c r="B535" t="n">
        <v>0.3835358</v>
      </c>
    </row>
    <row r="536">
      <c r="A536" s="1" t="n">
        <v>43269.00694444445</v>
      </c>
      <c r="B536" t="n">
        <v>0.3806396</v>
      </c>
    </row>
    <row r="537">
      <c r="A537" s="1" t="n">
        <v>43270</v>
      </c>
      <c r="B537" t="n">
        <v>0.3776957</v>
      </c>
    </row>
    <row r="538">
      <c r="A538" s="1" t="n">
        <v>43271.00347222222</v>
      </c>
      <c r="B538" t="n">
        <v>0.3748178</v>
      </c>
    </row>
    <row r="539">
      <c r="A539" s="1" t="n">
        <v>43272</v>
      </c>
      <c r="B539" t="n">
        <v>0.3732211</v>
      </c>
    </row>
    <row r="540">
      <c r="A540" s="1" t="n">
        <v>43273</v>
      </c>
      <c r="B540" t="n">
        <v>0.3712976</v>
      </c>
    </row>
    <row r="541">
      <c r="A541" s="1" t="n">
        <v>43274.00347222222</v>
      </c>
      <c r="B541" t="n">
        <v>0.3698034</v>
      </c>
    </row>
    <row r="542">
      <c r="A542" s="1" t="n">
        <v>43275.65625</v>
      </c>
      <c r="B542" t="n">
        <v>0.3702369</v>
      </c>
    </row>
    <row r="543">
      <c r="A543" s="1" t="n">
        <v>43276.85763888889</v>
      </c>
      <c r="B543" t="n">
        <v>0.3810945</v>
      </c>
    </row>
    <row r="544">
      <c r="A544" s="1" t="n">
        <v>43277.97916666666</v>
      </c>
      <c r="B544" t="n">
        <v>0.3825585</v>
      </c>
    </row>
    <row r="545">
      <c r="A545" s="1" t="n">
        <v>43278.36111111111</v>
      </c>
      <c r="B545" t="n">
        <v>0.3826399</v>
      </c>
    </row>
    <row r="546">
      <c r="A546" s="1" t="n">
        <v>43279.85763888889</v>
      </c>
      <c r="B546" t="n">
        <v>0.4103197</v>
      </c>
    </row>
    <row r="547">
      <c r="A547" s="1" t="n">
        <v>43280</v>
      </c>
      <c r="B547" t="n">
        <v>0.4098086</v>
      </c>
    </row>
    <row r="548">
      <c r="A548" s="1" t="n">
        <v>43281</v>
      </c>
      <c r="B548" t="n">
        <v>0.4057715</v>
      </c>
    </row>
    <row r="549">
      <c r="A549" s="1" t="n">
        <v>43282.82291666666</v>
      </c>
      <c r="B549" t="n">
        <v>0.4209438</v>
      </c>
    </row>
    <row r="550">
      <c r="A550" s="1" t="n">
        <v>43283</v>
      </c>
      <c r="B550" t="n">
        <v>0.4197249</v>
      </c>
    </row>
    <row r="551">
      <c r="A551" s="1" t="n">
        <v>43284.35763888889</v>
      </c>
      <c r="B551" t="n">
        <v>0.4072992</v>
      </c>
    </row>
    <row r="552">
      <c r="A552" s="1" t="n">
        <v>43285.00347222222</v>
      </c>
      <c r="B552" t="n">
        <v>0.4028067</v>
      </c>
    </row>
    <row r="553">
      <c r="A553" s="1" t="n">
        <v>43286.04861111111</v>
      </c>
      <c r="B553" t="n">
        <v>0.3974166</v>
      </c>
    </row>
    <row r="554">
      <c r="A554" s="1" t="n">
        <v>43287</v>
      </c>
      <c r="B554" t="n">
        <v>0.3933651</v>
      </c>
    </row>
    <row r="555">
      <c r="A555" s="1" t="n">
        <v>43288.00347222222</v>
      </c>
      <c r="B555" t="n">
        <v>0.3904137</v>
      </c>
    </row>
    <row r="556">
      <c r="A556" s="1" t="n">
        <v>43289.03472222222</v>
      </c>
      <c r="B556" t="n">
        <v>0.3873815</v>
      </c>
    </row>
    <row r="557">
      <c r="A557" s="1" t="n">
        <v>43290.06597222222</v>
      </c>
      <c r="B557" t="n">
        <v>0.3840004</v>
      </c>
    </row>
    <row r="558">
      <c r="A558" s="1" t="n">
        <v>43291.34722222222</v>
      </c>
      <c r="B558" t="n">
        <v>0.3813384</v>
      </c>
    </row>
    <row r="559">
      <c r="A559" s="1" t="n">
        <v>43292.25</v>
      </c>
      <c r="B559" t="n">
        <v>0.3798521</v>
      </c>
    </row>
    <row r="560">
      <c r="A560" s="1" t="n">
        <v>43293.31944444445</v>
      </c>
      <c r="B560" t="n">
        <v>0.3771858</v>
      </c>
    </row>
    <row r="561">
      <c r="A561" s="1" t="n">
        <v>43294.34722222222</v>
      </c>
      <c r="B561" t="n">
        <v>0.3741401</v>
      </c>
    </row>
    <row r="562">
      <c r="A562" s="1" t="n">
        <v>43295.21180555555</v>
      </c>
      <c r="B562" t="n">
        <v>0.3710403</v>
      </c>
    </row>
    <row r="563">
      <c r="A563" s="1" t="n">
        <v>43297.34722222222</v>
      </c>
      <c r="B563" t="n">
        <v>0.3643857</v>
      </c>
    </row>
    <row r="564">
      <c r="A564" s="1" t="n">
        <v>43298.00347222222</v>
      </c>
      <c r="B564" t="n">
        <v>0.362465</v>
      </c>
    </row>
    <row r="565">
      <c r="A565" s="1" t="n">
        <v>43299.02083333334</v>
      </c>
      <c r="B565" t="n">
        <v>0.3596116</v>
      </c>
    </row>
    <row r="566">
      <c r="A566" s="1" t="n">
        <v>43300</v>
      </c>
      <c r="B566" t="n">
        <v>0.3565855</v>
      </c>
    </row>
    <row r="567">
      <c r="A567" s="1" t="n">
        <v>43301.08680555555</v>
      </c>
      <c r="B567" t="n">
        <v>0.3533493</v>
      </c>
    </row>
    <row r="568">
      <c r="A568" s="1" t="n">
        <v>43302.51736111111</v>
      </c>
      <c r="B568" t="n">
        <v>0.3475934</v>
      </c>
    </row>
    <row r="569">
      <c r="A569" s="1" t="n">
        <v>43303.68402777778</v>
      </c>
      <c r="B569" t="n">
        <v>0.3457173</v>
      </c>
    </row>
    <row r="570">
      <c r="A570" s="1" t="n">
        <v>43304.05555555555</v>
      </c>
      <c r="B570" t="n">
        <v>0.3447806</v>
      </c>
    </row>
    <row r="571">
      <c r="A571" s="1" t="n">
        <v>43305.14930555555</v>
      </c>
      <c r="B571" t="n">
        <v>0.3434322</v>
      </c>
    </row>
    <row r="572">
      <c r="A572" s="1" t="n">
        <v>43306</v>
      </c>
      <c r="B572" t="n">
        <v>0.3432921</v>
      </c>
    </row>
    <row r="573">
      <c r="A573" s="1" t="n">
        <v>43307.00347222222</v>
      </c>
      <c r="B573" t="n">
        <v>0.3420238</v>
      </c>
    </row>
    <row r="574">
      <c r="A574" s="1" t="n">
        <v>43308.90625</v>
      </c>
      <c r="B574" t="n">
        <v>0.3408816</v>
      </c>
    </row>
    <row r="575">
      <c r="A575" s="1" t="n">
        <v>43309</v>
      </c>
      <c r="B575" t="n">
        <v>0.3405787</v>
      </c>
    </row>
    <row r="576">
      <c r="A576" s="1" t="n">
        <v>43310</v>
      </c>
      <c r="B576" t="n">
        <v>0.3382148</v>
      </c>
    </row>
    <row r="577">
      <c r="A577" s="1" t="n">
        <v>43311.08333333334</v>
      </c>
      <c r="B577" t="n">
        <v>0.3366914</v>
      </c>
    </row>
    <row r="578">
      <c r="A578" s="1" t="n">
        <v>43312.68402777778</v>
      </c>
      <c r="B578" t="n">
        <v>0.4274189</v>
      </c>
    </row>
    <row r="579">
      <c r="A579" s="1" t="n">
        <v>43313</v>
      </c>
      <c r="B579" t="n">
        <v>0.4060969</v>
      </c>
    </row>
    <row r="580">
      <c r="A580" s="1" t="n">
        <v>43314</v>
      </c>
      <c r="B580" t="n">
        <v>0.3963339</v>
      </c>
    </row>
    <row r="581">
      <c r="A581" s="1" t="n">
        <v>43315.01388888889</v>
      </c>
      <c r="B581" t="n">
        <v>0.3904055</v>
      </c>
    </row>
    <row r="582">
      <c r="A582" s="1" t="n">
        <v>43316.99652777778</v>
      </c>
      <c r="B582" t="n">
        <v>0.38938</v>
      </c>
    </row>
    <row r="583">
      <c r="A583" s="1" t="n">
        <v>43317.00694444445</v>
      </c>
      <c r="B583" t="n">
        <v>0.389421</v>
      </c>
    </row>
    <row r="584">
      <c r="A584" s="1" t="n">
        <v>43318</v>
      </c>
      <c r="B584" t="n">
        <v>0.3869643</v>
      </c>
    </row>
    <row r="585">
      <c r="A585" s="1" t="n">
        <v>43319.00347222222</v>
      </c>
      <c r="B585" t="n">
        <v>0.3835358</v>
      </c>
    </row>
    <row r="586">
      <c r="A586" s="1" t="n">
        <v>43320.30902777778</v>
      </c>
      <c r="B586" t="n">
        <v>0.3801199</v>
      </c>
    </row>
    <row r="587">
      <c r="A587" s="1" t="n">
        <v>43321.88541666666</v>
      </c>
      <c r="B587" t="n">
        <v>0.3815823</v>
      </c>
    </row>
    <row r="588">
      <c r="A588" s="1" t="n">
        <v>43322.01041666666</v>
      </c>
      <c r="B588" t="n">
        <v>0.3815823</v>
      </c>
    </row>
    <row r="589">
      <c r="A589" s="1" t="n">
        <v>43323</v>
      </c>
      <c r="B589" t="n">
        <v>0.3791462</v>
      </c>
    </row>
    <row r="590">
      <c r="A590" s="1" t="n">
        <v>43324.00347222222</v>
      </c>
      <c r="B590" t="n">
        <v>0.3757465</v>
      </c>
    </row>
    <row r="591">
      <c r="A591" s="1" t="n">
        <v>43325.00347222222</v>
      </c>
      <c r="B591" t="n">
        <v>0.3728506</v>
      </c>
    </row>
    <row r="592">
      <c r="A592" s="1" t="n">
        <v>43326.10069444445</v>
      </c>
      <c r="B592" t="n">
        <v>0.3688728</v>
      </c>
    </row>
    <row r="593">
      <c r="A593" s="1" t="n">
        <v>43327.05208333334</v>
      </c>
      <c r="B593" t="n">
        <v>0.3642102</v>
      </c>
    </row>
    <row r="594">
      <c r="A594" s="1" t="n">
        <v>43328.04861111111</v>
      </c>
      <c r="B594" t="n">
        <v>0.3591357</v>
      </c>
    </row>
    <row r="595">
      <c r="A595" s="1" t="n">
        <v>43329.03472222222</v>
      </c>
      <c r="B595" t="n">
        <v>0.352546</v>
      </c>
    </row>
    <row r="596">
      <c r="A596" s="1" t="n">
        <v>43330</v>
      </c>
      <c r="B596" t="n">
        <v>0.3466548</v>
      </c>
    </row>
    <row r="597">
      <c r="A597" s="1" t="n">
        <v>43331</v>
      </c>
      <c r="B597" t="n">
        <v>0.3401054</v>
      </c>
    </row>
    <row r="598">
      <c r="A598" s="1" t="n">
        <v>43332</v>
      </c>
      <c r="B598" t="n">
        <v>0.333807</v>
      </c>
    </row>
    <row r="599">
      <c r="A599" s="1" t="n">
        <v>43333.03472222222</v>
      </c>
      <c r="B599" t="n">
        <v>0.3287334</v>
      </c>
    </row>
    <row r="600">
      <c r="A600" s="1" t="n">
        <v>43334</v>
      </c>
      <c r="B600" t="n">
        <v>0.3244367</v>
      </c>
    </row>
    <row r="601">
      <c r="A601" s="1" t="n">
        <v>43335.00347222222</v>
      </c>
      <c r="B601" t="n">
        <v>0.3204127</v>
      </c>
    </row>
    <row r="602">
      <c r="A602" s="1" t="n">
        <v>43336</v>
      </c>
      <c r="B602" t="n">
        <v>0.3158059</v>
      </c>
    </row>
    <row r="603">
      <c r="A603" s="1" t="n">
        <v>43337</v>
      </c>
      <c r="B603" t="n">
        <v>0.3111811</v>
      </c>
    </row>
    <row r="604">
      <c r="A604" s="1" t="n">
        <v>43338.00347222222</v>
      </c>
      <c r="B604" t="n">
        <v>0.3072608</v>
      </c>
    </row>
    <row r="605">
      <c r="A605" s="1" t="n">
        <v>43339.99652777778</v>
      </c>
      <c r="B605" t="n">
        <v>0.3071342</v>
      </c>
    </row>
    <row r="606">
      <c r="A606" s="1" t="n">
        <v>43340.30208333334</v>
      </c>
      <c r="B606" t="n">
        <v>0.3077153</v>
      </c>
    </row>
    <row r="607">
      <c r="A607" s="1" t="n">
        <v>43342.39583333334</v>
      </c>
      <c r="B607" t="n">
        <v>0.309775</v>
      </c>
    </row>
    <row r="608">
      <c r="A608" s="1" t="n">
        <v>43343.22222222222</v>
      </c>
      <c r="B608" t="n">
        <v>0.3099319</v>
      </c>
    </row>
    <row r="609">
      <c r="A609" s="1" t="n">
        <v>43344.18055555555</v>
      </c>
      <c r="B609" t="n">
        <v>0.3088266</v>
      </c>
    </row>
    <row r="610">
      <c r="A610" s="1" t="n">
        <v>43345.15972222222</v>
      </c>
      <c r="B610" t="n">
        <v>0.3077078</v>
      </c>
    </row>
    <row r="611">
      <c r="A611" s="1" t="n">
        <v>43346.0625</v>
      </c>
      <c r="B611" t="n">
        <v>0.3066131</v>
      </c>
    </row>
    <row r="612">
      <c r="A612" s="1" t="n">
        <v>43347.07291666666</v>
      </c>
      <c r="B612" t="n">
        <v>0.3043985</v>
      </c>
    </row>
    <row r="613">
      <c r="A613" s="1" t="n">
        <v>43348.35069444445</v>
      </c>
      <c r="B613" t="n">
        <v>0.3033158</v>
      </c>
    </row>
    <row r="614">
      <c r="A614" s="1" t="n">
        <v>43349.00347222222</v>
      </c>
      <c r="B614" t="n">
        <v>0.3015689</v>
      </c>
    </row>
    <row r="615">
      <c r="A615" s="1" t="n">
        <v>43350</v>
      </c>
      <c r="B615" t="n">
        <v>0.2988234</v>
      </c>
    </row>
    <row r="616">
      <c r="A616" s="1" t="n">
        <v>43351.09375</v>
      </c>
      <c r="B616" t="n">
        <v>0.2943283</v>
      </c>
    </row>
    <row r="617">
      <c r="A617" s="1" t="n">
        <v>43352.00347222222</v>
      </c>
      <c r="B617" t="n">
        <v>0.2905081</v>
      </c>
    </row>
    <row r="618">
      <c r="A618" s="1" t="n">
        <v>43353</v>
      </c>
      <c r="B618" t="n">
        <v>0.2874182</v>
      </c>
    </row>
    <row r="619">
      <c r="A619" s="1" t="n">
        <v>43354.125</v>
      </c>
      <c r="B619" t="n">
        <v>0.283388</v>
      </c>
    </row>
    <row r="620">
      <c r="A620" s="1" t="n">
        <v>43355.00347222222</v>
      </c>
      <c r="B620" t="n">
        <v>0.2816008</v>
      </c>
    </row>
    <row r="621">
      <c r="A621" s="1" t="n">
        <v>43356</v>
      </c>
      <c r="B621" t="n">
        <v>0.2774739</v>
      </c>
    </row>
    <row r="622">
      <c r="A622" s="1" t="n">
        <v>43357.54166666666</v>
      </c>
      <c r="B622" t="n">
        <v>0.2826236</v>
      </c>
    </row>
    <row r="623">
      <c r="A623" s="1" t="n">
        <v>43358.41319444445</v>
      </c>
      <c r="B623" t="n">
        <v>0.2865552</v>
      </c>
    </row>
    <row r="624">
      <c r="A624" s="1" t="n">
        <v>43359.39930555555</v>
      </c>
      <c r="B624" t="n">
        <v>0.3969041</v>
      </c>
    </row>
    <row r="625">
      <c r="A625" s="1" t="n">
        <v>43360.00694444445</v>
      </c>
      <c r="B625" t="n">
        <v>0.3850934</v>
      </c>
    </row>
    <row r="626">
      <c r="A626" s="1" t="n">
        <v>43361.01041666666</v>
      </c>
      <c r="B626" t="n">
        <v>0.3753023</v>
      </c>
    </row>
    <row r="627">
      <c r="A627" s="1" t="n">
        <v>43362</v>
      </c>
      <c r="B627" t="n">
        <v>0.36852</v>
      </c>
    </row>
    <row r="628">
      <c r="A628" s="1" t="n">
        <v>43363.05902777778</v>
      </c>
      <c r="B628" t="n">
        <v>0.3623934</v>
      </c>
    </row>
    <row r="629">
      <c r="A629" s="1" t="n">
        <v>43364</v>
      </c>
      <c r="B629" t="n">
        <v>0.3570047</v>
      </c>
    </row>
    <row r="630">
      <c r="A630" s="1" t="n">
        <v>43365</v>
      </c>
      <c r="B630" t="n">
        <v>0.3512797</v>
      </c>
    </row>
    <row r="631">
      <c r="A631" s="1" t="n">
        <v>43366</v>
      </c>
      <c r="B631" t="n">
        <v>0.3457251</v>
      </c>
    </row>
    <row r="632">
      <c r="A632" s="1" t="n">
        <v>43367.07986111111</v>
      </c>
      <c r="B632" t="n">
        <v>0.3399348</v>
      </c>
    </row>
    <row r="633">
      <c r="A633" s="1" t="n">
        <v>43368</v>
      </c>
      <c r="B633" t="n">
        <v>0.3335452</v>
      </c>
    </row>
    <row r="634">
      <c r="A634" s="1" t="n">
        <v>43369.00347222222</v>
      </c>
      <c r="B634" t="n">
        <v>0.32943</v>
      </c>
    </row>
    <row r="635">
      <c r="A635" s="1" t="n">
        <v>43370</v>
      </c>
      <c r="B635" t="n">
        <v>0.3262655</v>
      </c>
    </row>
    <row r="636">
      <c r="A636" s="1" t="n">
        <v>43371.09375</v>
      </c>
      <c r="B636" t="n">
        <v>0.3229538</v>
      </c>
    </row>
    <row r="637">
      <c r="A637" s="1" t="n">
        <v>43372</v>
      </c>
      <c r="B637" t="n">
        <v>0.3202158</v>
      </c>
    </row>
    <row r="638">
      <c r="A638" s="1" t="n">
        <v>43373</v>
      </c>
      <c r="B638" t="n">
        <v>0.3176304</v>
      </c>
    </row>
    <row r="639">
      <c r="A639" s="1" t="n">
        <v>43374</v>
      </c>
      <c r="B639" t="n">
        <v>0.3140009</v>
      </c>
    </row>
    <row r="640">
      <c r="A640" s="1" t="n">
        <v>43375.03819444445</v>
      </c>
      <c r="B640" t="n">
        <v>0.3121924</v>
      </c>
    </row>
    <row r="641">
      <c r="A641" s="1" t="n">
        <v>43376</v>
      </c>
      <c r="B641" t="n">
        <v>0.309506</v>
      </c>
    </row>
    <row r="642">
      <c r="A642" s="1" t="n">
        <v>43377.06944444445</v>
      </c>
      <c r="B642" t="n">
        <v>0.3067247</v>
      </c>
    </row>
    <row r="643">
      <c r="A643" s="1" t="n">
        <v>43378.97569444445</v>
      </c>
      <c r="B643" t="n">
        <v>0.3776795</v>
      </c>
    </row>
    <row r="644">
      <c r="A644" s="1" t="n">
        <v>43379.55208333334</v>
      </c>
      <c r="B644" t="n">
        <v>0.4136943</v>
      </c>
    </row>
    <row r="645">
      <c r="A645" s="1" t="n">
        <v>43380.36458333334</v>
      </c>
      <c r="B645" t="n">
        <v>0.4133159</v>
      </c>
    </row>
    <row r="646">
      <c r="A646" s="1" t="n">
        <v>43381</v>
      </c>
      <c r="B646" t="n">
        <v>0.3963339</v>
      </c>
    </row>
    <row r="647">
      <c r="A647" s="1" t="n">
        <v>43382</v>
      </c>
      <c r="B647" t="n">
        <v>0.3920732</v>
      </c>
    </row>
    <row r="648">
      <c r="A648" s="1" t="n">
        <v>43383.20486111111</v>
      </c>
      <c r="B648" t="n">
        <v>0.4252646</v>
      </c>
    </row>
    <row r="649">
      <c r="A649" s="1" t="n">
        <v>43384.01041666666</v>
      </c>
      <c r="B649" t="n">
        <v>0.3940323</v>
      </c>
    </row>
    <row r="650">
      <c r="A650" s="1" t="n">
        <v>43385.69791666666</v>
      </c>
      <c r="B650" t="n">
        <v>0.4052962</v>
      </c>
    </row>
    <row r="651">
      <c r="A651" s="1" t="n">
        <v>43386</v>
      </c>
      <c r="B651" t="n">
        <v>0.3998093</v>
      </c>
    </row>
    <row r="652">
      <c r="A652" s="1" t="n">
        <v>43387.53472222222</v>
      </c>
      <c r="B652" t="n">
        <v>0.4002488</v>
      </c>
    </row>
    <row r="653">
      <c r="A653" s="1" t="n">
        <v>43388.42361111111</v>
      </c>
      <c r="B653" t="n">
        <v>0.4178823</v>
      </c>
    </row>
    <row r="654">
      <c r="A654" s="1" t="n">
        <v>43389</v>
      </c>
      <c r="B654" t="n">
        <v>0.3970446</v>
      </c>
    </row>
    <row r="655">
      <c r="A655" s="1" t="n">
        <v>43390.86111111111</v>
      </c>
      <c r="B655" t="n">
        <v>0.4133579</v>
      </c>
    </row>
    <row r="656">
      <c r="A656" s="1" t="n">
        <v>43391</v>
      </c>
      <c r="B656" t="n">
        <v>0.4092728</v>
      </c>
    </row>
    <row r="657">
      <c r="A657" s="1" t="n">
        <v>43392.27777777778</v>
      </c>
      <c r="B657" t="n">
        <v>0.4214352</v>
      </c>
    </row>
    <row r="658">
      <c r="A658" s="1" t="n">
        <v>43393</v>
      </c>
      <c r="B658" t="n">
        <v>0.3968297</v>
      </c>
    </row>
    <row r="659">
      <c r="A659" s="1" t="n">
        <v>43394.02777777778</v>
      </c>
      <c r="B659" t="n">
        <v>0.3854526</v>
      </c>
    </row>
    <row r="660">
      <c r="A660" s="1" t="n">
        <v>43395</v>
      </c>
      <c r="B660" t="n">
        <v>0.3796329</v>
      </c>
    </row>
    <row r="661">
      <c r="A661" s="1" t="n">
        <v>43396</v>
      </c>
      <c r="B661" t="n">
        <v>0.3762315</v>
      </c>
    </row>
    <row r="662">
      <c r="A662" s="1" t="n">
        <v>43397.27430555555</v>
      </c>
      <c r="B662" t="n">
        <v>0.3762315</v>
      </c>
    </row>
    <row r="663">
      <c r="A663" s="1" t="n">
        <v>43398.17013888889</v>
      </c>
      <c r="B663" t="n">
        <v>0.4277941</v>
      </c>
    </row>
    <row r="664">
      <c r="A664" s="1" t="n">
        <v>43399.31597222222</v>
      </c>
      <c r="B664" t="n">
        <v>0.4366514</v>
      </c>
    </row>
    <row r="665">
      <c r="A665" s="1" t="n">
        <v>43400.84722222222</v>
      </c>
      <c r="B665" t="n">
        <v>0.406798</v>
      </c>
    </row>
    <row r="666">
      <c r="A666" s="1" t="n">
        <v>43401</v>
      </c>
      <c r="B666" t="n">
        <v>0.4048795</v>
      </c>
    </row>
    <row r="667">
      <c r="A667" s="1" t="n">
        <v>43402.55555555555</v>
      </c>
      <c r="B667" t="n">
        <v>0.4287674</v>
      </c>
    </row>
    <row r="668">
      <c r="A668" s="1" t="n">
        <v>43403</v>
      </c>
      <c r="B668" t="n">
        <v>0.4017927</v>
      </c>
    </row>
    <row r="669">
      <c r="A669" s="1" t="n">
        <v>43404.04861111111</v>
      </c>
      <c r="B669" t="n">
        <v>0.3887735</v>
      </c>
    </row>
    <row r="670">
      <c r="A670" s="1" t="n">
        <v>43405.03125</v>
      </c>
      <c r="B670" t="n">
        <v>0.383821</v>
      </c>
    </row>
    <row r="671">
      <c r="A671" s="1" t="n">
        <v>43406</v>
      </c>
      <c r="B671" t="n">
        <v>0.3796329</v>
      </c>
    </row>
    <row r="672">
      <c r="A672" s="1" t="n">
        <v>43407.06597222222</v>
      </c>
      <c r="B672" t="n">
        <v>0.3757708</v>
      </c>
    </row>
    <row r="673">
      <c r="A673" s="1" t="n">
        <v>43408.94097222222</v>
      </c>
      <c r="B673" t="n">
        <v>0.4130974</v>
      </c>
    </row>
    <row r="674">
      <c r="A674" s="1" t="n">
        <v>43409.25347222222</v>
      </c>
      <c r="B674" t="n">
        <v>0.4275979</v>
      </c>
    </row>
    <row r="675">
      <c r="A675" s="1" t="n">
        <v>43410.13194444445</v>
      </c>
      <c r="B675" t="n">
        <v>0.4767167</v>
      </c>
    </row>
    <row r="676">
      <c r="A676" s="1" t="n">
        <v>43411.31597222222</v>
      </c>
      <c r="B676" t="n">
        <v>0.4209269</v>
      </c>
    </row>
    <row r="677">
      <c r="A677" s="1" t="n">
        <v>43412</v>
      </c>
      <c r="B677" t="n">
        <v>0.3968297</v>
      </c>
    </row>
    <row r="678">
      <c r="A678" s="1" t="n">
        <v>43413</v>
      </c>
      <c r="B678" t="n">
        <v>0.3928794</v>
      </c>
    </row>
    <row r="679">
      <c r="A679" s="1" t="n">
        <v>43414.32291666666</v>
      </c>
      <c r="B679" t="n">
        <v>0.4260558</v>
      </c>
    </row>
    <row r="680">
      <c r="A680" s="1" t="n">
        <v>43415.33333333334</v>
      </c>
      <c r="B680" t="n">
        <v>0.418389</v>
      </c>
    </row>
    <row r="681">
      <c r="A681" s="1" t="n">
        <v>43416.54861111111</v>
      </c>
      <c r="B681" t="n">
        <v>0.4221134</v>
      </c>
    </row>
    <row r="682">
      <c r="A682" s="1" t="n">
        <v>43417.60069444445</v>
      </c>
      <c r="B682" t="n">
        <v>0.4265327</v>
      </c>
    </row>
    <row r="683">
      <c r="A683" s="1" t="n">
        <v>43418</v>
      </c>
      <c r="B683" t="n">
        <v>0.4209523</v>
      </c>
    </row>
    <row r="684">
      <c r="A684" s="1" t="n">
        <v>43419</v>
      </c>
      <c r="B684" t="n">
        <v>0.4083022</v>
      </c>
    </row>
    <row r="685">
      <c r="A685" s="1" t="n">
        <v>43420.29513888889</v>
      </c>
      <c r="B685" t="n">
        <v>0.4606814</v>
      </c>
    </row>
    <row r="686">
      <c r="A686" s="1" t="n">
        <v>43421</v>
      </c>
      <c r="B686" t="n">
        <v>0.4022746</v>
      </c>
    </row>
    <row r="687">
      <c r="A687" s="1" t="n">
        <v>43422.98611111111</v>
      </c>
      <c r="B687" t="n">
        <v>0.4725014</v>
      </c>
    </row>
    <row r="688">
      <c r="A688" s="1" t="n">
        <v>43423</v>
      </c>
      <c r="B688" t="n">
        <v>0.4616946</v>
      </c>
    </row>
    <row r="689">
      <c r="A689" s="1" t="n">
        <v>43424.30208333334</v>
      </c>
      <c r="B689" t="n">
        <v>0.4021749</v>
      </c>
    </row>
    <row r="690">
      <c r="A690" s="1" t="n">
        <v>43425</v>
      </c>
      <c r="B690" t="n">
        <v>0.3971355</v>
      </c>
    </row>
    <row r="691">
      <c r="A691" s="1" t="n">
        <v>43426.99305555555</v>
      </c>
      <c r="B691" t="n">
        <v>0.3913909</v>
      </c>
    </row>
    <row r="692">
      <c r="A692" s="1" t="n">
        <v>43427.40625</v>
      </c>
      <c r="B692" t="n">
        <v>0.3923775</v>
      </c>
    </row>
    <row r="693">
      <c r="A693" s="1" t="n">
        <v>43428.32638888889</v>
      </c>
      <c r="B693" t="n">
        <v>0.4164984</v>
      </c>
    </row>
    <row r="694">
      <c r="A694" s="1" t="n">
        <v>43429.14236111111</v>
      </c>
      <c r="B694" t="n">
        <v>0.4693393</v>
      </c>
    </row>
    <row r="695">
      <c r="A695" s="1" t="n">
        <v>43430</v>
      </c>
      <c r="B695" t="n">
        <v>0.4017097</v>
      </c>
    </row>
    <row r="696">
      <c r="A696" s="1" t="n">
        <v>43431</v>
      </c>
      <c r="B696" t="n">
        <v>0.3928712</v>
      </c>
    </row>
    <row r="697">
      <c r="A697" s="1" t="n">
        <v>43432.20833333334</v>
      </c>
      <c r="B697" t="n">
        <v>0.4209269</v>
      </c>
    </row>
    <row r="698">
      <c r="A698" s="1" t="n">
        <v>43433</v>
      </c>
      <c r="B698" t="n">
        <v>0.4033224</v>
      </c>
    </row>
    <row r="699">
      <c r="A699" s="1" t="n">
        <v>43434.47916666666</v>
      </c>
      <c r="B699" t="n">
        <v>0.419911</v>
      </c>
    </row>
    <row r="700">
      <c r="A700" s="1" t="n">
        <v>43435</v>
      </c>
      <c r="B700" t="n">
        <v>0.4098086</v>
      </c>
    </row>
    <row r="701">
      <c r="A701" s="1" t="n">
        <v>43436.14236111111</v>
      </c>
      <c r="B701" t="n">
        <v>0.4229193</v>
      </c>
    </row>
    <row r="702">
      <c r="A702" s="1" t="n">
        <v>43437.22916666666</v>
      </c>
      <c r="B702" t="n">
        <v>0.4732755</v>
      </c>
    </row>
    <row r="703">
      <c r="A703" s="1" t="n">
        <v>43438.3125</v>
      </c>
      <c r="B703" t="n">
        <v>0.4119048</v>
      </c>
    </row>
    <row r="704">
      <c r="A704" s="1" t="n">
        <v>43439.19791666666</v>
      </c>
      <c r="B704" t="n">
        <v>0.4308516</v>
      </c>
    </row>
    <row r="705">
      <c r="A705" s="1" t="n">
        <v>43440.35763888889</v>
      </c>
      <c r="B705" t="n">
        <v>0.4298941</v>
      </c>
    </row>
    <row r="706">
      <c r="A706" s="1" t="n">
        <v>43441.00347222222</v>
      </c>
      <c r="B706" t="n">
        <v>0.4076084</v>
      </c>
    </row>
    <row r="707">
      <c r="A707" s="1" t="n">
        <v>43442</v>
      </c>
      <c r="B707" t="n">
        <v>0.3983184</v>
      </c>
    </row>
    <row r="708">
      <c r="A708" s="1" t="n">
        <v>43443</v>
      </c>
      <c r="B708" t="n">
        <v>0.3928712</v>
      </c>
    </row>
    <row r="709">
      <c r="A709" s="1" t="n">
        <v>43444.09722222222</v>
      </c>
      <c r="B709" t="n">
        <v>0.38888</v>
      </c>
    </row>
    <row r="710">
      <c r="A710" s="1" t="n">
        <v>43445.00347222222</v>
      </c>
      <c r="B710" t="n">
        <v>0.3854852</v>
      </c>
    </row>
    <row r="711">
      <c r="A711" s="1" t="n">
        <v>43446</v>
      </c>
      <c r="B711" t="n">
        <v>0.3820702</v>
      </c>
    </row>
    <row r="712">
      <c r="A712" s="1" t="n">
        <v>43447.00694444445</v>
      </c>
      <c r="B712" t="n">
        <v>0.3786597</v>
      </c>
    </row>
    <row r="713">
      <c r="A713" s="1" t="n">
        <v>43448.12847222222</v>
      </c>
      <c r="B713" t="n">
        <v>0.3771696</v>
      </c>
    </row>
    <row r="714">
      <c r="A714" s="1" t="n">
        <v>43449.01041666666</v>
      </c>
      <c r="B714" t="n">
        <v>0.3756577</v>
      </c>
    </row>
    <row r="715">
      <c r="A715" s="1" t="n">
        <v>43450</v>
      </c>
      <c r="B715" t="n">
        <v>0.3738095</v>
      </c>
    </row>
    <row r="716">
      <c r="A716" s="1" t="n">
        <v>43451.00694444445</v>
      </c>
      <c r="B716" t="n">
        <v>0.3708314</v>
      </c>
    </row>
    <row r="717">
      <c r="A717" s="1" t="n">
        <v>43452</v>
      </c>
      <c r="B717" t="n">
        <v>0.3671825</v>
      </c>
    </row>
    <row r="718">
      <c r="A718" s="1" t="n">
        <v>43453</v>
      </c>
      <c r="B718" t="n">
        <v>0.3633651</v>
      </c>
    </row>
    <row r="719">
      <c r="A719" s="1" t="n">
        <v>43454</v>
      </c>
      <c r="B719" t="n">
        <v>0.3603658</v>
      </c>
    </row>
    <row r="720">
      <c r="A720" s="1" t="n">
        <v>43455.20486111111</v>
      </c>
      <c r="B720" t="n">
        <v>0.3564353</v>
      </c>
    </row>
    <row r="721">
      <c r="A721" s="1" t="n">
        <v>43456.28125</v>
      </c>
      <c r="B721" t="n">
        <v>0.3531996</v>
      </c>
    </row>
    <row r="722">
      <c r="A722" s="1" t="n">
        <v>43457</v>
      </c>
      <c r="B722" t="n">
        <v>0.349615</v>
      </c>
    </row>
    <row r="723">
      <c r="A723" s="1" t="n">
        <v>43458</v>
      </c>
      <c r="B723" t="n">
        <v>0.3443673</v>
      </c>
    </row>
    <row r="724">
      <c r="A724" s="1" t="n">
        <v>43459</v>
      </c>
      <c r="B724" t="n">
        <v>0.3379671</v>
      </c>
    </row>
    <row r="725">
      <c r="A725" s="1" t="n">
        <v>43460.03125</v>
      </c>
      <c r="B725" t="n">
        <v>0.3308557</v>
      </c>
    </row>
    <row r="726">
      <c r="A726" s="1" t="n">
        <v>43461</v>
      </c>
      <c r="B726" t="n">
        <v>0.323007</v>
      </c>
    </row>
    <row r="727">
      <c r="A727" s="1" t="n">
        <v>43462.00694444445</v>
      </c>
      <c r="B727" t="n">
        <v>0.3158662</v>
      </c>
    </row>
    <row r="728">
      <c r="A728" s="1" t="n">
        <v>43463.02777777778</v>
      </c>
      <c r="B728" t="n">
        <v>0.3094538</v>
      </c>
    </row>
    <row r="729">
      <c r="A729" s="1" t="n">
        <v>43464.04513888889</v>
      </c>
      <c r="B729" t="n">
        <v>0.3037012</v>
      </c>
    </row>
    <row r="730">
      <c r="A730" s="1" t="n">
        <v>43465</v>
      </c>
      <c r="B730" t="n">
        <v>0.2974986</v>
      </c>
    </row>
    <row r="731">
      <c r="A731" s="1" t="n">
        <v>43466</v>
      </c>
      <c r="B731" t="n">
        <v>0.2921419</v>
      </c>
    </row>
    <row r="732">
      <c r="A732" s="1" t="n">
        <v>43467</v>
      </c>
      <c r="B732" t="n">
        <v>0.2874907</v>
      </c>
    </row>
    <row r="733">
      <c r="A733" s="1" t="n">
        <v>43468</v>
      </c>
      <c r="B733" t="n">
        <v>0.2830778</v>
      </c>
    </row>
    <row r="734">
      <c r="A734" s="1" t="n">
        <v>43469.05555555555</v>
      </c>
      <c r="B734" t="n">
        <v>0.280486</v>
      </c>
    </row>
    <row r="735">
      <c r="A735" s="1" t="n">
        <v>43470</v>
      </c>
      <c r="B735" t="n">
        <v>0.2779035</v>
      </c>
    </row>
    <row r="736">
      <c r="A736" s="1" t="n">
        <v>43471.16666666666</v>
      </c>
      <c r="B736" t="n">
        <v>0.274218</v>
      </c>
    </row>
    <row r="737">
      <c r="A737" s="1" t="n">
        <v>43473.94097222222</v>
      </c>
      <c r="B737" t="n">
        <v>0.2921492</v>
      </c>
    </row>
    <row r="738">
      <c r="A738" s="1" t="n">
        <v>43474.99305555555</v>
      </c>
      <c r="B738" t="n">
        <v>0.2947972</v>
      </c>
    </row>
    <row r="739">
      <c r="A739" s="1" t="n">
        <v>43475.88888888889</v>
      </c>
      <c r="B739" t="n">
        <v>0.2953176</v>
      </c>
    </row>
    <row r="740">
      <c r="A740" s="1" t="n">
        <v>43476.01041666666</v>
      </c>
      <c r="B740" t="n">
        <v>0.2953102</v>
      </c>
    </row>
    <row r="741">
      <c r="A741" s="1" t="n">
        <v>43477.11805555555</v>
      </c>
      <c r="B741" t="n">
        <v>0.3235315</v>
      </c>
    </row>
    <row r="742">
      <c r="A742" s="1" t="n">
        <v>43478.78472222222</v>
      </c>
      <c r="B742" t="n">
        <v>0.407366</v>
      </c>
    </row>
    <row r="743">
      <c r="A743" s="1" t="n">
        <v>43479.69444444445</v>
      </c>
      <c r="B743" t="n">
        <v>0.4092811</v>
      </c>
    </row>
    <row r="744">
      <c r="A744" s="1" t="n">
        <v>43480</v>
      </c>
      <c r="B744" t="n">
        <v>0.3933816</v>
      </c>
    </row>
    <row r="745">
      <c r="A745" s="1" t="n">
        <v>43481</v>
      </c>
      <c r="B745" t="n">
        <v>0.3840248</v>
      </c>
    </row>
    <row r="746">
      <c r="A746" s="1" t="n">
        <v>43482.05555555555</v>
      </c>
      <c r="B746" t="n">
        <v>0.3770321</v>
      </c>
    </row>
    <row r="747">
      <c r="A747" s="1" t="n">
        <v>43483.01388888889</v>
      </c>
      <c r="B747" t="n">
        <v>0.3718767</v>
      </c>
    </row>
    <row r="748">
      <c r="A748" s="1" t="n">
        <v>43484.02430555555</v>
      </c>
      <c r="B748" t="n">
        <v>0.368504</v>
      </c>
    </row>
    <row r="749">
      <c r="A749" s="1" t="n">
        <v>43485</v>
      </c>
      <c r="B749" t="n">
        <v>0.3665824</v>
      </c>
    </row>
    <row r="750">
      <c r="A750" s="1" t="n">
        <v>43486</v>
      </c>
      <c r="B750" t="n">
        <v>0.3651439</v>
      </c>
    </row>
    <row r="751">
      <c r="A751" s="1" t="n">
        <v>43487.12152777778</v>
      </c>
      <c r="B751" t="n">
        <v>0.3640267</v>
      </c>
    </row>
    <row r="752">
      <c r="A752" s="1" t="n">
        <v>43488</v>
      </c>
      <c r="B752" t="n">
        <v>0.3632296</v>
      </c>
    </row>
    <row r="753">
      <c r="A753" s="1" t="n">
        <v>43489.04513888889</v>
      </c>
      <c r="B753" t="n">
        <v>0.3627357</v>
      </c>
    </row>
    <row r="754">
      <c r="A754" s="1" t="n">
        <v>43490</v>
      </c>
      <c r="B754" t="n">
        <v>0.3617965</v>
      </c>
    </row>
    <row r="755">
      <c r="A755" s="1" t="n">
        <v>43491</v>
      </c>
      <c r="B755" t="n">
        <v>0.3598894</v>
      </c>
    </row>
    <row r="756">
      <c r="A756" s="1" t="n">
        <v>43492.13888888889</v>
      </c>
      <c r="B756" t="n">
        <v>0.3561665</v>
      </c>
    </row>
    <row r="757">
      <c r="A757" s="1" t="n">
        <v>43493.77083333334</v>
      </c>
      <c r="B757" t="n">
        <v>0.4223254</v>
      </c>
    </row>
    <row r="758">
      <c r="A758" s="1" t="n">
        <v>43494.12152777778</v>
      </c>
      <c r="B758" t="n">
        <v>0.4118209</v>
      </c>
    </row>
    <row r="759">
      <c r="A759" s="1" t="n">
        <v>43495.01041666666</v>
      </c>
      <c r="B759" t="n">
        <v>0.3889374</v>
      </c>
    </row>
    <row r="760">
      <c r="A760" s="1" t="n">
        <v>43496.03125</v>
      </c>
      <c r="B760" t="n">
        <v>0.3819889</v>
      </c>
    </row>
    <row r="761">
      <c r="A761" s="1" t="n">
        <v>43497.37152777778</v>
      </c>
      <c r="B761" t="n">
        <v>0.4281184</v>
      </c>
    </row>
    <row r="762">
      <c r="A762" s="1" t="n">
        <v>43498</v>
      </c>
      <c r="B762" t="n">
        <v>0.3953433</v>
      </c>
    </row>
    <row r="763">
      <c r="A763" s="1" t="n">
        <v>43499.01388888889</v>
      </c>
      <c r="B763" t="n">
        <v>0.3835276</v>
      </c>
    </row>
    <row r="764">
      <c r="A764" s="1" t="n">
        <v>43500</v>
      </c>
      <c r="B764" t="n">
        <v>0.3762315</v>
      </c>
    </row>
    <row r="765">
      <c r="A765" s="1" t="n">
        <v>43501</v>
      </c>
      <c r="B765" t="n">
        <v>0.3742934</v>
      </c>
    </row>
    <row r="766">
      <c r="A766" s="1" t="n">
        <v>43502.02777777778</v>
      </c>
      <c r="B766" t="n">
        <v>0.3718767</v>
      </c>
    </row>
    <row r="767">
      <c r="A767" s="1" t="n">
        <v>43503</v>
      </c>
      <c r="B767" t="n">
        <v>0.3699478</v>
      </c>
    </row>
    <row r="768">
      <c r="A768" s="1" t="n">
        <v>43504.35416666666</v>
      </c>
      <c r="B768" t="n">
        <v>0.3953433</v>
      </c>
    </row>
    <row r="769">
      <c r="A769" s="1" t="n">
        <v>43505.30902777778</v>
      </c>
      <c r="B769" t="n">
        <v>0.3913909</v>
      </c>
    </row>
    <row r="770">
      <c r="A770" s="1" t="n">
        <v>43506.44444444445</v>
      </c>
      <c r="B770" t="n">
        <v>0.4083022</v>
      </c>
    </row>
    <row r="771">
      <c r="A771" s="1" t="n">
        <v>43507.00347222222</v>
      </c>
      <c r="B771" t="n">
        <v>0.3987654</v>
      </c>
    </row>
    <row r="772">
      <c r="A772" s="1" t="n">
        <v>43508.30902777778</v>
      </c>
      <c r="B772" t="n">
        <v>0.3873406</v>
      </c>
    </row>
    <row r="773">
      <c r="A773" s="1" t="n">
        <v>43509.03472222222</v>
      </c>
      <c r="B773" t="n">
        <v>0.3835195</v>
      </c>
    </row>
    <row r="774">
      <c r="A774" s="1" t="n">
        <v>43510.05208333334</v>
      </c>
      <c r="B774" t="n">
        <v>0.3788462</v>
      </c>
    </row>
    <row r="775">
      <c r="A775" s="1" t="n">
        <v>43511</v>
      </c>
      <c r="B775" t="n">
        <v>0.3748097</v>
      </c>
    </row>
    <row r="776">
      <c r="A776" s="1" t="n">
        <v>43512.31944444445</v>
      </c>
      <c r="B776" t="n">
        <v>0.3704377</v>
      </c>
    </row>
    <row r="777">
      <c r="A777" s="1" t="n">
        <v>43513.34027777778</v>
      </c>
      <c r="B777" t="n">
        <v>0.3665824</v>
      </c>
    </row>
    <row r="778">
      <c r="A778" s="1" t="n">
        <v>43514.02083333334</v>
      </c>
      <c r="B778" t="n">
        <v>0.3638912</v>
      </c>
    </row>
    <row r="779">
      <c r="A779" s="1" t="n">
        <v>43515.37152777778</v>
      </c>
      <c r="B779" t="n">
        <v>0.3699558</v>
      </c>
    </row>
    <row r="780">
      <c r="A780" s="1" t="n">
        <v>43516.03472222222</v>
      </c>
      <c r="B780" t="n">
        <v>0.3690251</v>
      </c>
    </row>
    <row r="781">
      <c r="A781" s="1" t="n">
        <v>43517.85763888889</v>
      </c>
      <c r="B781" t="n">
        <v>0.3675507</v>
      </c>
    </row>
    <row r="782">
      <c r="A782" s="1" t="n">
        <v>43518.19097222222</v>
      </c>
      <c r="B782" t="n">
        <v>0.3675507</v>
      </c>
    </row>
    <row r="783">
      <c r="A783" s="1" t="n">
        <v>43519</v>
      </c>
      <c r="B783" t="n">
        <v>0.364665</v>
      </c>
    </row>
    <row r="784">
      <c r="A784" s="1" t="n">
        <v>43520</v>
      </c>
      <c r="B784" t="n">
        <v>0.3613194</v>
      </c>
    </row>
    <row r="785">
      <c r="A785" s="1" t="n">
        <v>43521.33680555555</v>
      </c>
      <c r="B785" t="n">
        <v>0.3641384</v>
      </c>
    </row>
    <row r="786">
      <c r="A786" s="1" t="n">
        <v>43522.71527777778</v>
      </c>
      <c r="B786" t="n">
        <v>0.4225463</v>
      </c>
    </row>
    <row r="787">
      <c r="A787" s="1" t="n">
        <v>43523.01388888889</v>
      </c>
      <c r="B787" t="n">
        <v>0.4056964</v>
      </c>
    </row>
    <row r="788">
      <c r="A788" s="1" t="n">
        <v>43524</v>
      </c>
      <c r="B788" t="n">
        <v>0.3923775</v>
      </c>
    </row>
    <row r="789">
      <c r="A789" s="1" t="n">
        <v>43525</v>
      </c>
      <c r="B789" t="n">
        <v>0.3859834</v>
      </c>
    </row>
    <row r="790">
      <c r="A790" s="1" t="n">
        <v>43526</v>
      </c>
      <c r="B790" t="n">
        <v>0.3796329</v>
      </c>
    </row>
    <row r="791">
      <c r="A791" s="1" t="n">
        <v>43527</v>
      </c>
      <c r="B791" t="n">
        <v>0.3762557</v>
      </c>
    </row>
    <row r="792">
      <c r="A792" s="1" t="n">
        <v>43528</v>
      </c>
      <c r="B792" t="n">
        <v>0.3733501</v>
      </c>
    </row>
    <row r="793">
      <c r="A793" s="1" t="n">
        <v>43529</v>
      </c>
      <c r="B793" t="n">
        <v>0.3694663</v>
      </c>
    </row>
    <row r="794">
      <c r="A794" s="1" t="n">
        <v>43530.00347222222</v>
      </c>
      <c r="B794" t="n">
        <v>0.3665664</v>
      </c>
    </row>
    <row r="795">
      <c r="A795" s="1" t="n">
        <v>43531.03125</v>
      </c>
      <c r="B795" t="n">
        <v>0.3636918</v>
      </c>
    </row>
    <row r="796">
      <c r="A796" s="1" t="n">
        <v>43532</v>
      </c>
      <c r="B796" t="n">
        <v>0.3602784</v>
      </c>
    </row>
    <row r="797">
      <c r="A797" s="1" t="n">
        <v>43533.15625</v>
      </c>
      <c r="B797" t="n">
        <v>0.3570364</v>
      </c>
    </row>
    <row r="798">
      <c r="A798" s="1" t="n">
        <v>43534</v>
      </c>
      <c r="B798" t="n">
        <v>0.354666</v>
      </c>
    </row>
    <row r="799">
      <c r="A799" s="1" t="n">
        <v>43535</v>
      </c>
      <c r="B799" t="n">
        <v>0.3532468</v>
      </c>
    </row>
    <row r="800">
      <c r="A800" s="1" t="n">
        <v>43536.16319444445</v>
      </c>
      <c r="B800" t="n">
        <v>0.3511382</v>
      </c>
    </row>
    <row r="801">
      <c r="A801" s="1" t="n">
        <v>43537</v>
      </c>
      <c r="B801" t="n">
        <v>0.3485331</v>
      </c>
    </row>
    <row r="802">
      <c r="A802" s="1" t="n">
        <v>43538</v>
      </c>
      <c r="B802" t="n">
        <v>0.3457173</v>
      </c>
    </row>
    <row r="803">
      <c r="A803" s="1" t="n">
        <v>43539.0625</v>
      </c>
      <c r="B803" t="n">
        <v>0.483209</v>
      </c>
    </row>
    <row r="804">
      <c r="A804" s="1" t="n">
        <v>43540.01388888889</v>
      </c>
      <c r="B804" t="n">
        <v>0.3953928</v>
      </c>
    </row>
    <row r="805">
      <c r="A805" s="1" t="n">
        <v>43541.99652777778</v>
      </c>
      <c r="B805" t="n">
        <v>0.389544</v>
      </c>
    </row>
    <row r="806">
      <c r="A806" s="1" t="n">
        <v>43542.03472222222</v>
      </c>
      <c r="B806" t="n">
        <v>0.3898885</v>
      </c>
    </row>
    <row r="807">
      <c r="A807" s="1" t="n">
        <v>43543.07291666666</v>
      </c>
      <c r="B807" t="n">
        <v>0.3867272</v>
      </c>
    </row>
    <row r="808">
      <c r="A808" s="1" t="n">
        <v>43544.75694444445</v>
      </c>
      <c r="B808" t="n">
        <v>0.443901</v>
      </c>
    </row>
    <row r="809">
      <c r="A809" s="1" t="n">
        <v>43545.08680555555</v>
      </c>
      <c r="B809" t="n">
        <v>0.4219184</v>
      </c>
    </row>
    <row r="810">
      <c r="A810" s="1" t="n">
        <v>43546.17361111111</v>
      </c>
      <c r="B810" t="n">
        <v>0.4402002</v>
      </c>
    </row>
    <row r="811">
      <c r="A811" s="1" t="n">
        <v>43547</v>
      </c>
      <c r="B811" t="n">
        <v>0.3983929</v>
      </c>
    </row>
    <row r="812">
      <c r="A812" s="1" t="n">
        <v>43548.15277777778</v>
      </c>
      <c r="B812" t="n">
        <v>0.4741037</v>
      </c>
    </row>
    <row r="813">
      <c r="A813" s="1" t="n">
        <v>43549</v>
      </c>
      <c r="B813" t="n">
        <v>0.4072407</v>
      </c>
    </row>
    <row r="814">
      <c r="A814" s="1" t="n">
        <v>43550</v>
      </c>
      <c r="B814" t="n">
        <v>0.3928712</v>
      </c>
    </row>
    <row r="815">
      <c r="A815" s="1" t="n">
        <v>43551</v>
      </c>
      <c r="B815" t="n">
        <v>0.3860651</v>
      </c>
    </row>
    <row r="816">
      <c r="A816" s="1" t="n">
        <v>43552</v>
      </c>
      <c r="B816" t="n">
        <v>0.3810864</v>
      </c>
    </row>
    <row r="817">
      <c r="A817" s="1" t="n">
        <v>43553.05902777778</v>
      </c>
      <c r="B817" t="n">
        <v>0.378522</v>
      </c>
    </row>
    <row r="818">
      <c r="A818" s="1" t="n">
        <v>43557.69791666666</v>
      </c>
      <c r="B818" t="n">
        <v>0.4198856</v>
      </c>
    </row>
    <row r="819">
      <c r="A819" s="1" t="n">
        <v>43558</v>
      </c>
      <c r="B819" t="n">
        <v>0.4098086</v>
      </c>
    </row>
    <row r="820">
      <c r="A820" s="1" t="n">
        <v>43559</v>
      </c>
      <c r="B820" t="n">
        <v>0.4008046</v>
      </c>
    </row>
    <row r="821">
      <c r="A821" s="1" t="n">
        <v>43560.49305555555</v>
      </c>
      <c r="B821" t="n">
        <v>0.4008046</v>
      </c>
    </row>
    <row r="822">
      <c r="A822" s="1" t="n">
        <v>43561.33333333334</v>
      </c>
      <c r="B822" t="n">
        <v>0.4459906</v>
      </c>
    </row>
    <row r="823">
      <c r="A823" s="1" t="n">
        <v>43562.21527777778</v>
      </c>
      <c r="B823" t="n">
        <v>0.4702888</v>
      </c>
    </row>
    <row r="824">
      <c r="A824" s="1" t="n">
        <v>43563.00347222222</v>
      </c>
      <c r="B824" t="n">
        <v>0.4089714</v>
      </c>
    </row>
    <row r="825">
      <c r="A825" s="1" t="n">
        <v>43564</v>
      </c>
      <c r="B825" t="n">
        <v>0.3968214</v>
      </c>
    </row>
    <row r="826">
      <c r="A826" s="1" t="n">
        <v>43565.00347222222</v>
      </c>
      <c r="B826" t="n">
        <v>0.3904219</v>
      </c>
    </row>
    <row r="827">
      <c r="A827" s="1" t="n">
        <v>43566.13194444445</v>
      </c>
      <c r="B827" t="n">
        <v>0.3854444</v>
      </c>
    </row>
    <row r="828">
      <c r="A828" s="1" t="n">
        <v>43567.62152777778</v>
      </c>
      <c r="B828" t="n">
        <v>0.4188115</v>
      </c>
    </row>
    <row r="829">
      <c r="A829" s="1" t="n">
        <v>43568</v>
      </c>
      <c r="B829" t="n">
        <v>0.4047961</v>
      </c>
    </row>
    <row r="830">
      <c r="A830" s="1" t="n">
        <v>43569</v>
      </c>
      <c r="B830" t="n">
        <v>0.3982604</v>
      </c>
    </row>
    <row r="831">
      <c r="A831" s="1" t="n">
        <v>43570.28472222222</v>
      </c>
      <c r="B831" t="n">
        <v>0.4441349</v>
      </c>
    </row>
    <row r="832">
      <c r="A832" s="1" t="n">
        <v>43573.30902777778</v>
      </c>
      <c r="B832" t="n">
        <v>0.3889292</v>
      </c>
    </row>
    <row r="833">
      <c r="A833" s="1" t="n">
        <v>43574.04513888889</v>
      </c>
      <c r="B833" t="n">
        <v>0.3850036</v>
      </c>
    </row>
    <row r="834">
      <c r="A834" s="1" t="n">
        <v>43575.01041666666</v>
      </c>
      <c r="B834" t="n">
        <v>0.3820133</v>
      </c>
    </row>
    <row r="835">
      <c r="A835" s="1" t="n">
        <v>43576.83680555555</v>
      </c>
      <c r="B835" t="n">
        <v>0.4048044</v>
      </c>
    </row>
    <row r="836">
      <c r="A836" s="1" t="n">
        <v>43577.73263888889</v>
      </c>
      <c r="B836" t="n">
        <v>0.4725547</v>
      </c>
    </row>
    <row r="837">
      <c r="A837" s="1" t="n">
        <v>43578</v>
      </c>
      <c r="B837" t="n">
        <v>0.4209269</v>
      </c>
    </row>
    <row r="838">
      <c r="A838" s="1" t="n">
        <v>43579.00694444445</v>
      </c>
      <c r="B838" t="n">
        <v>0.4023494</v>
      </c>
    </row>
    <row r="839">
      <c r="A839" s="1" t="n">
        <v>43580.03819444445</v>
      </c>
      <c r="B839" t="n">
        <v>0.3955166</v>
      </c>
    </row>
    <row r="840">
      <c r="A840" s="1" t="n">
        <v>43581.03472222222</v>
      </c>
      <c r="B840" t="n">
        <v>0.3904301</v>
      </c>
    </row>
    <row r="841">
      <c r="A841" s="1" t="n">
        <v>43582</v>
      </c>
      <c r="B841" t="n">
        <v>0.3853954</v>
      </c>
    </row>
    <row r="842">
      <c r="A842" s="1" t="n">
        <v>43583.32986111111</v>
      </c>
      <c r="B842" t="n">
        <v>0.3819727</v>
      </c>
    </row>
    <row r="843">
      <c r="A843" s="1" t="n">
        <v>43584.625</v>
      </c>
      <c r="B843" t="n">
        <v>0.46426</v>
      </c>
    </row>
    <row r="844">
      <c r="A844" s="1" t="n">
        <v>43585</v>
      </c>
      <c r="B844" t="n">
        <v>0.409817</v>
      </c>
    </row>
    <row r="845">
      <c r="A845" s="1" t="n">
        <v>43586.01041666666</v>
      </c>
      <c r="B845" t="n">
        <v>0.3987654</v>
      </c>
    </row>
    <row r="846">
      <c r="A846" s="1" t="n">
        <v>43587</v>
      </c>
      <c r="B846" t="n">
        <v>0.3914649</v>
      </c>
    </row>
    <row r="847">
      <c r="A847" s="1" t="n">
        <v>43588</v>
      </c>
      <c r="B847" t="n">
        <v>0.3857466</v>
      </c>
    </row>
    <row r="848">
      <c r="A848" s="1" t="n">
        <v>43589</v>
      </c>
      <c r="B848" t="n">
        <v>0.3827132</v>
      </c>
    </row>
    <row r="849">
      <c r="A849" s="1" t="n">
        <v>43590.10763888889</v>
      </c>
      <c r="B849" t="n">
        <v>0.3801199</v>
      </c>
    </row>
    <row r="850">
      <c r="A850" s="1" t="n">
        <v>43591.04513888889</v>
      </c>
      <c r="B850" t="n">
        <v>0.3772344</v>
      </c>
    </row>
    <row r="851">
      <c r="A851" s="1" t="n">
        <v>43592.04166666666</v>
      </c>
      <c r="B851" t="n">
        <v>0.375383</v>
      </c>
    </row>
    <row r="852">
      <c r="A852" s="1" t="n">
        <v>43593</v>
      </c>
      <c r="B852" t="n">
        <v>0.3728426</v>
      </c>
    </row>
    <row r="853">
      <c r="A853" s="1" t="n">
        <v>43594.00347222222</v>
      </c>
      <c r="B853" t="n">
        <v>0.370518</v>
      </c>
    </row>
    <row r="854">
      <c r="A854" s="1" t="n">
        <v>43595.00347222222</v>
      </c>
      <c r="B854" t="n">
        <v>0.3677269</v>
      </c>
    </row>
    <row r="855">
      <c r="A855" s="1" t="n">
        <v>43596.00694444445</v>
      </c>
      <c r="B855" t="n">
        <v>0.364665</v>
      </c>
    </row>
    <row r="856">
      <c r="A856" s="1" t="n">
        <v>43597.15277777778</v>
      </c>
      <c r="B856" t="n">
        <v>0.3623695</v>
      </c>
    </row>
    <row r="857">
      <c r="A857" s="1" t="n">
        <v>43598</v>
      </c>
      <c r="B857" t="n">
        <v>0.3598894</v>
      </c>
    </row>
    <row r="858">
      <c r="A858" s="1" t="n">
        <v>43599.57638888889</v>
      </c>
      <c r="B858" t="n">
        <v>0.4224441</v>
      </c>
    </row>
    <row r="859">
      <c r="A859" s="1" t="n">
        <v>43600.01388888889</v>
      </c>
      <c r="B859" t="n">
        <v>0.4043046</v>
      </c>
    </row>
    <row r="860">
      <c r="A860" s="1" t="n">
        <v>43601</v>
      </c>
      <c r="B860" t="n">
        <v>0.3966396</v>
      </c>
    </row>
    <row r="861">
      <c r="A861" s="1" t="n">
        <v>43602.07986111111</v>
      </c>
      <c r="B861" t="n">
        <v>0.3938428</v>
      </c>
    </row>
    <row r="862">
      <c r="A862" s="1" t="n">
        <v>43603</v>
      </c>
      <c r="B862" t="n">
        <v>0.3908981</v>
      </c>
    </row>
    <row r="863">
      <c r="A863" s="1" t="n">
        <v>43604.5</v>
      </c>
      <c r="B863" t="n">
        <v>0.4701201</v>
      </c>
    </row>
    <row r="864">
      <c r="A864" s="1" t="n">
        <v>43605.70486111111</v>
      </c>
      <c r="B864" t="n">
        <v>0.4178654</v>
      </c>
    </row>
    <row r="865">
      <c r="A865" s="1" t="n">
        <v>43606</v>
      </c>
      <c r="B865" t="n">
        <v>0.4110071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42591.0625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42886.89236111111</v>
      </c>
      <c r="B157" t="n">
        <v>0.3815823</v>
      </c>
    </row>
    <row r="158">
      <c r="A158" s="1" t="n">
        <v>42887.87847222222</v>
      </c>
      <c r="B158" t="n">
        <v>0.3791786</v>
      </c>
    </row>
    <row r="159">
      <c r="A159" s="1" t="n">
        <v>42888.99652777778</v>
      </c>
      <c r="B159" t="n">
        <v>0.3770321</v>
      </c>
    </row>
    <row r="160">
      <c r="A160" s="1" t="n">
        <v>42889.98611111111</v>
      </c>
      <c r="B160" t="n">
        <v>0.3743176</v>
      </c>
    </row>
    <row r="161">
      <c r="A161" s="1" t="n">
        <v>42890.71875</v>
      </c>
      <c r="B161" t="n">
        <v>0.3727218</v>
      </c>
    </row>
    <row r="162">
      <c r="A162" s="1" t="n">
        <v>42891.72222222222</v>
      </c>
      <c r="B162" t="n">
        <v>0.3718686</v>
      </c>
    </row>
    <row r="163">
      <c r="A163" s="1" t="n">
        <v>42892.93402777778</v>
      </c>
      <c r="B163" t="n">
        <v>0.3699478</v>
      </c>
    </row>
    <row r="164">
      <c r="A164" s="1" t="n">
        <v>42893.64583333334</v>
      </c>
      <c r="B164" t="n">
        <v>0.3684799</v>
      </c>
    </row>
    <row r="165">
      <c r="A165" s="1" t="n">
        <v>42894.625</v>
      </c>
      <c r="B165" t="n">
        <v>0.3680232</v>
      </c>
    </row>
    <row r="166">
      <c r="A166" s="1" t="n">
        <v>42895</v>
      </c>
      <c r="B166" t="n">
        <v>0.4027152</v>
      </c>
    </row>
    <row r="167">
      <c r="A167" s="1" t="n">
        <v>42896.47569444445</v>
      </c>
      <c r="B167" t="n">
        <v>0.4032974</v>
      </c>
    </row>
    <row r="168">
      <c r="A168" s="1" t="n">
        <v>42897.99652777778</v>
      </c>
      <c r="B168" t="n">
        <v>0.4135765</v>
      </c>
    </row>
    <row r="169">
      <c r="A169" s="1" t="n">
        <v>42898.69444444445</v>
      </c>
      <c r="B169" t="n">
        <v>0.4078256</v>
      </c>
    </row>
    <row r="170">
      <c r="A170" s="1" t="n">
        <v>42899.99652777778</v>
      </c>
      <c r="B170" t="n">
        <v>0.4193104</v>
      </c>
    </row>
    <row r="171">
      <c r="A171" s="1" t="n">
        <v>42900.99652777778</v>
      </c>
      <c r="B171" t="n">
        <v>0.4185242</v>
      </c>
    </row>
    <row r="172">
      <c r="A172" s="1" t="n">
        <v>42901.44097222222</v>
      </c>
      <c r="B172" t="n">
        <v>0.4143335</v>
      </c>
    </row>
    <row r="173">
      <c r="A173" s="1" t="n">
        <v>42902.98611111111</v>
      </c>
      <c r="B173" t="n">
        <v>0.409817</v>
      </c>
    </row>
    <row r="174">
      <c r="A174" s="1" t="n">
        <v>42903.96875</v>
      </c>
      <c r="B174" t="n">
        <v>0.4042546</v>
      </c>
    </row>
    <row r="175">
      <c r="A175" s="1" t="n">
        <v>42904.99652777778</v>
      </c>
      <c r="B175" t="n">
        <v>0.4003152</v>
      </c>
    </row>
    <row r="176">
      <c r="A176" s="1" t="n">
        <v>42905.94097222222</v>
      </c>
      <c r="B176" t="n">
        <v>0.3968297</v>
      </c>
    </row>
    <row r="177">
      <c r="A177" s="1" t="n">
        <v>42906.57986111111</v>
      </c>
      <c r="B177" t="n">
        <v>0.3943537</v>
      </c>
    </row>
    <row r="178">
      <c r="A178" s="1" t="n">
        <v>42907</v>
      </c>
      <c r="B178" t="n">
        <v>0.3948483</v>
      </c>
    </row>
    <row r="179">
      <c r="A179" s="1" t="n">
        <v>42908.98958333334</v>
      </c>
      <c r="B179" t="n">
        <v>0.4037801</v>
      </c>
    </row>
    <row r="180">
      <c r="A180" s="1" t="n">
        <v>42909.99652777778</v>
      </c>
      <c r="B180" t="n">
        <v>0.398426</v>
      </c>
    </row>
    <row r="181">
      <c r="A181" s="1" t="n">
        <v>42910.9375</v>
      </c>
      <c r="B181" t="n">
        <v>0.393851</v>
      </c>
    </row>
    <row r="182">
      <c r="A182" s="1" t="n">
        <v>42911.53472222222</v>
      </c>
      <c r="B182" t="n">
        <v>0.3908981</v>
      </c>
    </row>
    <row r="183">
      <c r="A183" s="1" t="n">
        <v>42912.93402777778</v>
      </c>
      <c r="B183" t="n">
        <v>0.3889866</v>
      </c>
    </row>
    <row r="184">
      <c r="A184" s="1" t="n">
        <v>42913.875</v>
      </c>
      <c r="B184" t="n">
        <v>0.3864737</v>
      </c>
    </row>
    <row r="185">
      <c r="A185" s="1" t="n">
        <v>42914.97222222222</v>
      </c>
      <c r="B185" t="n">
        <v>0.3845141</v>
      </c>
    </row>
    <row r="186">
      <c r="A186" s="1" t="n">
        <v>42915.88888888889</v>
      </c>
      <c r="B186" t="n">
        <v>0.3825585</v>
      </c>
    </row>
    <row r="187">
      <c r="A187" s="1" t="n">
        <v>42916.99305555555</v>
      </c>
      <c r="B187" t="n">
        <v>0.3805016</v>
      </c>
    </row>
    <row r="188">
      <c r="A188" s="1" t="n">
        <v>42917.99652777778</v>
      </c>
      <c r="B188" t="n">
        <v>0.37772</v>
      </c>
    </row>
    <row r="189">
      <c r="A189" s="1" t="n">
        <v>42918.99652777778</v>
      </c>
      <c r="B189" t="n">
        <v>0.3753992</v>
      </c>
    </row>
    <row r="190">
      <c r="A190" s="1" t="n">
        <v>42919.98958333334</v>
      </c>
      <c r="B190" t="n">
        <v>0.3727781</v>
      </c>
    </row>
    <row r="191">
      <c r="A191" s="1" t="n">
        <v>42920.99652777778</v>
      </c>
      <c r="B191" t="n">
        <v>0.3698435</v>
      </c>
    </row>
    <row r="192">
      <c r="A192" s="1" t="n">
        <v>42921.99652777778</v>
      </c>
      <c r="B192" t="n">
        <v>0.3670144</v>
      </c>
    </row>
    <row r="193">
      <c r="A193" s="1" t="n">
        <v>42922.94444444445</v>
      </c>
      <c r="B193" t="n">
        <v>0.364665</v>
      </c>
    </row>
    <row r="194">
      <c r="A194" s="1" t="n">
        <v>42923.99652777778</v>
      </c>
      <c r="B194" t="n">
        <v>0.3618522</v>
      </c>
    </row>
    <row r="195">
      <c r="A195" s="1" t="n">
        <v>42929.99305555555</v>
      </c>
      <c r="B195" t="n">
        <v>0.3505412</v>
      </c>
    </row>
    <row r="196">
      <c r="A196" s="1" t="n">
        <v>42930.94444444445</v>
      </c>
      <c r="B196" t="n">
        <v>0.3457173</v>
      </c>
    </row>
    <row r="197">
      <c r="A197" s="1" t="n">
        <v>42931.97222222222</v>
      </c>
      <c r="B197" t="n">
        <v>0.3399348</v>
      </c>
    </row>
    <row r="198">
      <c r="A198" s="1" t="n">
        <v>42932.00347222222</v>
      </c>
      <c r="B198" t="n">
        <v>0.3446091</v>
      </c>
    </row>
    <row r="199">
      <c r="A199" s="1" t="n">
        <v>42933.51041666666</v>
      </c>
      <c r="B199" t="n">
        <v>0.3710725</v>
      </c>
    </row>
    <row r="200">
      <c r="A200" s="1" t="n">
        <v>42934.53125</v>
      </c>
      <c r="B200" t="n">
        <v>0.4074997</v>
      </c>
    </row>
    <row r="201">
      <c r="A201" s="1" t="n">
        <v>42937.98958333334</v>
      </c>
      <c r="B201" t="n">
        <v>0.3879298</v>
      </c>
    </row>
    <row r="202">
      <c r="A202" s="1" t="n">
        <v>42938.99652777778</v>
      </c>
      <c r="B202" t="n">
        <v>0.3834543</v>
      </c>
    </row>
    <row r="203">
      <c r="A203" s="1" t="n">
        <v>42939.85069444445</v>
      </c>
      <c r="B203" t="n">
        <v>0.3791949</v>
      </c>
    </row>
    <row r="204">
      <c r="A204" s="1" t="n">
        <v>42940.98958333334</v>
      </c>
      <c r="B204" t="n">
        <v>0.3752538</v>
      </c>
    </row>
    <row r="205">
      <c r="A205" s="1" t="n">
        <v>42941.99652777778</v>
      </c>
      <c r="B205" t="n">
        <v>0.3716032</v>
      </c>
    </row>
    <row r="206">
      <c r="A206" s="1" t="n">
        <v>42942.99652777778</v>
      </c>
      <c r="B206" t="n">
        <v>0.3661426</v>
      </c>
    </row>
    <row r="207">
      <c r="A207" s="1" t="n">
        <v>42943.79513888889</v>
      </c>
      <c r="B207" t="n">
        <v>0.3632296</v>
      </c>
    </row>
    <row r="208">
      <c r="A208" s="1" t="n">
        <v>42944.69791666666</v>
      </c>
      <c r="B208" t="n">
        <v>0.3598894</v>
      </c>
    </row>
    <row r="209">
      <c r="A209" s="1" t="n">
        <v>42946.90972222222</v>
      </c>
      <c r="B209" t="n">
        <v>0.3541139</v>
      </c>
    </row>
    <row r="210">
      <c r="A210" s="1" t="n">
        <v>42947.99652777778</v>
      </c>
      <c r="B210" t="n">
        <v>0.3501957</v>
      </c>
    </row>
    <row r="211">
      <c r="A211" s="1" t="n">
        <v>42948.97916666666</v>
      </c>
      <c r="B211" t="n">
        <v>0.3446012</v>
      </c>
    </row>
    <row r="212">
      <c r="A212" s="1" t="n">
        <v>42949.99305555555</v>
      </c>
      <c r="B212" t="n">
        <v>0.338447</v>
      </c>
    </row>
    <row r="213">
      <c r="A213" s="1" t="n">
        <v>42950.99652777778</v>
      </c>
      <c r="B213" t="n">
        <v>0.333022</v>
      </c>
    </row>
    <row r="214">
      <c r="A214" s="1" t="n">
        <v>42951.63888888889</v>
      </c>
      <c r="B214" t="n">
        <v>0.3317077</v>
      </c>
    </row>
    <row r="215">
      <c r="A215" s="1" t="n">
        <v>42952.05902777778</v>
      </c>
      <c r="B215" t="n">
        <v>0.36508</v>
      </c>
    </row>
    <row r="216">
      <c r="A216" s="1" t="n">
        <v>42954.93402777778</v>
      </c>
      <c r="B216" t="n">
        <v>0.3551633</v>
      </c>
    </row>
    <row r="217">
      <c r="A217" s="1" t="n">
        <v>42955.87152777778</v>
      </c>
      <c r="B217" t="n">
        <v>0.3513504</v>
      </c>
    </row>
    <row r="218">
      <c r="A218" s="1" t="n">
        <v>42956.11111111111</v>
      </c>
      <c r="B218" t="n">
        <v>0.3513268</v>
      </c>
    </row>
    <row r="219">
      <c r="A219" s="1" t="n">
        <v>42957.90972222222</v>
      </c>
      <c r="B219" t="n">
        <v>0.3485409</v>
      </c>
    </row>
    <row r="220">
      <c r="A220" s="1" t="n">
        <v>42958.92361111111</v>
      </c>
      <c r="B220" t="n">
        <v>0.3457173</v>
      </c>
    </row>
    <row r="221">
      <c r="A221" s="1" t="n">
        <v>42959.93055555555</v>
      </c>
      <c r="B221" t="n">
        <v>0.3426461</v>
      </c>
    </row>
    <row r="222">
      <c r="A222" s="1" t="n">
        <v>42960.96527777778</v>
      </c>
      <c r="B222" t="n">
        <v>0.3391828</v>
      </c>
    </row>
    <row r="223">
      <c r="A223" s="1" t="n">
        <v>42961.99652777778</v>
      </c>
      <c r="B223" t="n">
        <v>0.3336453</v>
      </c>
    </row>
    <row r="224">
      <c r="A224" s="1" t="n">
        <v>42962.95486111111</v>
      </c>
      <c r="B224" t="n">
        <v>0.3291161</v>
      </c>
    </row>
    <row r="225">
      <c r="A225" s="1" t="n">
        <v>42963.99305555555</v>
      </c>
      <c r="B225" t="n">
        <v>0.3230374</v>
      </c>
    </row>
    <row r="226">
      <c r="A226" s="1" t="n">
        <v>42964.99652777778</v>
      </c>
      <c r="B226" t="n">
        <v>0.3169137</v>
      </c>
    </row>
    <row r="227">
      <c r="A227" s="1" t="n">
        <v>42965.99652777778</v>
      </c>
      <c r="B227" t="n">
        <v>0.3113008</v>
      </c>
    </row>
    <row r="228">
      <c r="A228" s="1" t="n">
        <v>42966.01388888889</v>
      </c>
      <c r="B228" t="n">
        <v>0.3112185</v>
      </c>
    </row>
    <row r="229">
      <c r="A229" s="1" t="n">
        <v>42967.67361111111</v>
      </c>
      <c r="B229" t="n">
        <v>0.3139934</v>
      </c>
    </row>
    <row r="230">
      <c r="A230" s="1" t="n">
        <v>42968.71180555555</v>
      </c>
      <c r="B230" t="n">
        <v>0.3133625</v>
      </c>
    </row>
    <row r="231">
      <c r="A231" s="1" t="n">
        <v>42969.99652777778</v>
      </c>
      <c r="B231" t="n">
        <v>0.3121848</v>
      </c>
    </row>
    <row r="232">
      <c r="A232" s="1" t="n">
        <v>42970.98611111111</v>
      </c>
      <c r="B232" t="n">
        <v>0.3081924</v>
      </c>
    </row>
    <row r="233">
      <c r="A233" s="1" t="n">
        <v>42971.90277777778</v>
      </c>
      <c r="B233" t="n">
        <v>0.3054827</v>
      </c>
    </row>
    <row r="234">
      <c r="A234" s="1" t="n">
        <v>42972.98958333334</v>
      </c>
      <c r="B234" t="n">
        <v>0.3034788</v>
      </c>
    </row>
    <row r="235">
      <c r="A235" s="1" t="n">
        <v>42973.99652777778</v>
      </c>
      <c r="B235" t="n">
        <v>0.2991403</v>
      </c>
    </row>
    <row r="236">
      <c r="A236" s="1" t="n">
        <v>42974.77083333334</v>
      </c>
      <c r="B236" t="n">
        <v>0.2948557</v>
      </c>
    </row>
    <row r="237">
      <c r="A237" s="1" t="n">
        <v>42975.68055555555</v>
      </c>
      <c r="B237" t="n">
        <v>0.2939769</v>
      </c>
    </row>
    <row r="238">
      <c r="A238" s="1" t="n">
        <v>42976.43402777778</v>
      </c>
      <c r="B238" t="n">
        <v>0.2938452</v>
      </c>
    </row>
    <row r="239">
      <c r="A239" s="1" t="n">
        <v>42977.99652777778</v>
      </c>
      <c r="B239" t="n">
        <v>0.3640905</v>
      </c>
    </row>
    <row r="240">
      <c r="A240" s="1" t="n">
        <v>42978.11111111111</v>
      </c>
      <c r="B240" t="n">
        <v>0.3637078</v>
      </c>
    </row>
    <row r="241">
      <c r="A241" s="1" t="n">
        <v>42979.98958333334</v>
      </c>
      <c r="B241" t="n">
        <v>0.3767246</v>
      </c>
    </row>
    <row r="242">
      <c r="A242" s="1" t="n">
        <v>42980.9375</v>
      </c>
      <c r="B242" t="n">
        <v>0.3707108</v>
      </c>
    </row>
    <row r="243">
      <c r="A243" s="1" t="n">
        <v>42981.99652777778</v>
      </c>
      <c r="B243" t="n">
        <v>0.3644096</v>
      </c>
    </row>
    <row r="244">
      <c r="A244" s="1" t="n">
        <v>42982.99305555555</v>
      </c>
      <c r="B244" t="n">
        <v>0.3565618</v>
      </c>
    </row>
    <row r="245">
      <c r="A245" s="1" t="n">
        <v>42983.98958333334</v>
      </c>
      <c r="B245" t="n">
        <v>0.3465376</v>
      </c>
    </row>
    <row r="246">
      <c r="A246" s="1" t="n">
        <v>42984.99652777778</v>
      </c>
      <c r="B246" t="n">
        <v>0.3380755</v>
      </c>
    </row>
    <row r="247">
      <c r="A247" s="1" t="n">
        <v>42985.98263888889</v>
      </c>
      <c r="B247" t="n">
        <v>0.3253506</v>
      </c>
    </row>
    <row r="248">
      <c r="A248" s="1" t="n">
        <v>42986.99652777778</v>
      </c>
      <c r="B248" t="n">
        <v>0.3142263</v>
      </c>
    </row>
    <row r="249">
      <c r="A249" s="1" t="n">
        <v>42987.98611111111</v>
      </c>
      <c r="B249" t="n">
        <v>0.3089311</v>
      </c>
    </row>
    <row r="250">
      <c r="A250" s="1" t="n">
        <v>42988.99652777778</v>
      </c>
      <c r="B250" t="n">
        <v>0.3023309</v>
      </c>
    </row>
    <row r="251">
      <c r="A251" s="1" t="n">
        <v>42989.89583333334</v>
      </c>
      <c r="B251" t="n">
        <v>0.297734</v>
      </c>
    </row>
    <row r="252">
      <c r="A252" s="1" t="n">
        <v>42990.99652777778</v>
      </c>
      <c r="B252" t="n">
        <v>0.293121</v>
      </c>
    </row>
    <row r="253">
      <c r="A253" s="1" t="n">
        <v>42991.97569444445</v>
      </c>
      <c r="B253" t="n">
        <v>0.2909089</v>
      </c>
    </row>
    <row r="254">
      <c r="A254" s="1" t="n">
        <v>42992.99652777778</v>
      </c>
      <c r="B254" t="n">
        <v>0.284876</v>
      </c>
    </row>
    <row r="255">
      <c r="A255" s="1" t="n">
        <v>42993.71180555555</v>
      </c>
      <c r="B255" t="n">
        <v>0.2841749</v>
      </c>
    </row>
    <row r="256">
      <c r="A256" s="1" t="n">
        <v>42994.68402777778</v>
      </c>
      <c r="B256" t="n">
        <v>0.2822417</v>
      </c>
    </row>
    <row r="257">
      <c r="A257" s="1" t="n">
        <v>42995.66666666666</v>
      </c>
      <c r="B257" t="n">
        <v>0.280486</v>
      </c>
    </row>
    <row r="258">
      <c r="A258" s="1" t="n">
        <v>42996.63888888889</v>
      </c>
      <c r="B258" t="n">
        <v>0.2802058</v>
      </c>
    </row>
    <row r="259">
      <c r="A259" s="1" t="n">
        <v>42997.77777777778</v>
      </c>
      <c r="B259" t="n">
        <v>0.2781112</v>
      </c>
    </row>
    <row r="260">
      <c r="A260" s="1" t="n">
        <v>42998.68402777778</v>
      </c>
      <c r="B260" t="n">
        <v>0.2736198</v>
      </c>
    </row>
    <row r="261">
      <c r="A261" s="1" t="n">
        <v>42999.68402777778</v>
      </c>
      <c r="B261" t="n">
        <v>0.2692417</v>
      </c>
    </row>
    <row r="262">
      <c r="A262" s="1" t="n">
        <v>43000.70486111111</v>
      </c>
      <c r="B262" t="n">
        <v>0.2659671</v>
      </c>
    </row>
    <row r="263">
      <c r="A263" s="1" t="n">
        <v>43001.66666666666</v>
      </c>
      <c r="B263" t="n">
        <v>0.2630093</v>
      </c>
    </row>
    <row r="264">
      <c r="A264" s="1" t="n">
        <v>43002.90625</v>
      </c>
      <c r="B264" t="n">
        <v>0.2709131</v>
      </c>
    </row>
    <row r="265">
      <c r="A265" s="1" t="n">
        <v>43003.95138888889</v>
      </c>
      <c r="B265" t="n">
        <v>0.2685629</v>
      </c>
    </row>
    <row r="266">
      <c r="A266" s="1" t="n">
        <v>43004.70138888889</v>
      </c>
      <c r="B266" t="n">
        <v>0.2642865</v>
      </c>
    </row>
    <row r="267">
      <c r="A267" s="1" t="n">
        <v>43005.72569444445</v>
      </c>
      <c r="B267" t="n">
        <v>0.2605251</v>
      </c>
    </row>
    <row r="268">
      <c r="A268" s="1" t="n">
        <v>43006.65972222222</v>
      </c>
      <c r="B268" t="n">
        <v>0.2588647</v>
      </c>
    </row>
    <row r="269">
      <c r="A269" s="1" t="n">
        <v>43007.53125</v>
      </c>
      <c r="B269" t="n">
        <v>0.2576324</v>
      </c>
    </row>
    <row r="270">
      <c r="A270" s="1" t="n">
        <v>43008.71180555555</v>
      </c>
      <c r="B270" t="n">
        <v>0.2796241</v>
      </c>
    </row>
    <row r="271">
      <c r="A271" s="1" t="n">
        <v>43009.99652777778</v>
      </c>
      <c r="B271" t="n">
        <v>0.2744817</v>
      </c>
    </row>
    <row r="272">
      <c r="A272" s="1" t="n">
        <v>43010.70486111111</v>
      </c>
      <c r="B272" t="n">
        <v>0.2726879</v>
      </c>
    </row>
    <row r="273">
      <c r="A273" s="1" t="n">
        <v>43011.69097222222</v>
      </c>
      <c r="B273" t="n">
        <v>0.2706507</v>
      </c>
    </row>
    <row r="274">
      <c r="A274" s="1" t="n">
        <v>43012.39583333334</v>
      </c>
      <c r="B274" t="n">
        <v>0.2702114</v>
      </c>
    </row>
    <row r="275">
      <c r="A275" s="1" t="n">
        <v>43013.95486111111</v>
      </c>
      <c r="B275" t="n">
        <v>0.31555</v>
      </c>
    </row>
    <row r="276">
      <c r="A276" s="1" t="n">
        <v>43014.97569444445</v>
      </c>
      <c r="B276" t="n">
        <v>0.309506</v>
      </c>
    </row>
    <row r="277">
      <c r="A277" s="1" t="n">
        <v>43015.93402777778</v>
      </c>
      <c r="B277" t="n">
        <v>0.3054827</v>
      </c>
    </row>
    <row r="278">
      <c r="A278" s="1" t="n">
        <v>43016.96180555555</v>
      </c>
      <c r="B278" t="n">
        <v>0.2974986</v>
      </c>
    </row>
    <row r="279">
      <c r="A279" s="1" t="n">
        <v>43017.99305555555</v>
      </c>
      <c r="B279" t="n">
        <v>0.2947532</v>
      </c>
    </row>
    <row r="280">
      <c r="A280" s="1" t="n">
        <v>43018.99652777778</v>
      </c>
      <c r="B280" t="n">
        <v>0.2917331</v>
      </c>
    </row>
    <row r="281">
      <c r="A281" s="1" t="n">
        <v>43019.99652777778</v>
      </c>
      <c r="B281" t="n">
        <v>0.2886599</v>
      </c>
    </row>
    <row r="282">
      <c r="A282" s="1" t="n">
        <v>43020.58680555555</v>
      </c>
      <c r="B282" t="n">
        <v>0.2865335</v>
      </c>
    </row>
    <row r="283">
      <c r="A283" s="1" t="n">
        <v>43021.96875</v>
      </c>
      <c r="B283" t="n">
        <v>0.2848109</v>
      </c>
    </row>
    <row r="284">
      <c r="A284" s="1" t="n">
        <v>43022.96527777778</v>
      </c>
      <c r="B284" t="n">
        <v>0.2822129</v>
      </c>
    </row>
    <row r="285">
      <c r="A285" s="1" t="n">
        <v>43023.52430555555</v>
      </c>
      <c r="B285" t="n">
        <v>0.280486</v>
      </c>
    </row>
    <row r="286">
      <c r="A286" s="1" t="n">
        <v>43024.89930555555</v>
      </c>
      <c r="B286" t="n">
        <v>0.2817807</v>
      </c>
    </row>
    <row r="287">
      <c r="A287" s="1" t="n">
        <v>43025.99305555555</v>
      </c>
      <c r="B287" t="n">
        <v>0.2785912</v>
      </c>
    </row>
    <row r="288">
      <c r="A288" s="1" t="n">
        <v>43026.94444444445</v>
      </c>
      <c r="B288" t="n">
        <v>0.2749021</v>
      </c>
    </row>
    <row r="289">
      <c r="A289" s="1" t="n">
        <v>43027.01736111111</v>
      </c>
      <c r="B289" t="n">
        <v>0.2745386</v>
      </c>
    </row>
    <row r="290">
      <c r="A290" s="1" t="n">
        <v>43028.97569444445</v>
      </c>
      <c r="B290" t="n">
        <v>0.3110763</v>
      </c>
    </row>
    <row r="291">
      <c r="A291" s="1" t="n">
        <v>43029.99652777778</v>
      </c>
      <c r="B291" t="n">
        <v>0.301776</v>
      </c>
    </row>
    <row r="292">
      <c r="A292" s="1" t="n">
        <v>43030</v>
      </c>
      <c r="B292" t="n">
        <v>0.3016872</v>
      </c>
    </row>
    <row r="293">
      <c r="A293" s="1" t="n">
        <v>43031.44097222222</v>
      </c>
      <c r="B293" t="n">
        <v>0.3424438</v>
      </c>
    </row>
    <row r="294">
      <c r="A294" s="1" t="n">
        <v>43032.96180555555</v>
      </c>
      <c r="B294" t="n">
        <v>0.3415108</v>
      </c>
    </row>
    <row r="295">
      <c r="A295" s="1" t="n">
        <v>43033.99652777778</v>
      </c>
      <c r="B295" t="n">
        <v>0.3363978</v>
      </c>
    </row>
    <row r="296">
      <c r="A296" s="1" t="n">
        <v>43034.99652777778</v>
      </c>
      <c r="B296" t="n">
        <v>0.3310169</v>
      </c>
    </row>
    <row r="297">
      <c r="A297" s="1" t="n">
        <v>43035.99305555555</v>
      </c>
      <c r="B297" t="n">
        <v>0.3244367</v>
      </c>
    </row>
    <row r="298">
      <c r="A298" s="1" t="n">
        <v>43038.95138888889</v>
      </c>
      <c r="B298" t="n">
        <v>0.3607788</v>
      </c>
    </row>
    <row r="299">
      <c r="A299" s="1" t="n">
        <v>43039.99305555555</v>
      </c>
      <c r="B299" t="n">
        <v>0.3576063</v>
      </c>
    </row>
    <row r="300">
      <c r="A300" s="1" t="n">
        <v>43040.01041666666</v>
      </c>
      <c r="B300" t="n">
        <v>0.3575112</v>
      </c>
    </row>
    <row r="301">
      <c r="A301" s="1" t="n">
        <v>43041.18055555555</v>
      </c>
      <c r="B301" t="n">
        <v>0.3709599</v>
      </c>
    </row>
    <row r="302">
      <c r="A302" s="1" t="n">
        <v>43042.75347222222</v>
      </c>
      <c r="B302" t="n">
        <v>0.3704618</v>
      </c>
    </row>
    <row r="303">
      <c r="A303" s="1" t="n">
        <v>43043</v>
      </c>
      <c r="B303" t="n">
        <v>0.3745596</v>
      </c>
    </row>
    <row r="304">
      <c r="A304" s="1" t="n">
        <v>43044.97569444445</v>
      </c>
      <c r="B304" t="n">
        <v>0.3687685</v>
      </c>
    </row>
    <row r="305">
      <c r="A305" s="1" t="n">
        <v>43045.07638888889</v>
      </c>
      <c r="B305" t="n">
        <v>0.3683757</v>
      </c>
    </row>
    <row r="306">
      <c r="A306" s="1" t="n">
        <v>43046.97222222222</v>
      </c>
      <c r="B306" t="n">
        <v>0.3670464</v>
      </c>
    </row>
    <row r="307">
      <c r="A307" s="1" t="n">
        <v>43047.99652777778</v>
      </c>
      <c r="B307" t="n">
        <v>0.3613432</v>
      </c>
    </row>
    <row r="308">
      <c r="A308" s="1" t="n">
        <v>43048.00694444445</v>
      </c>
      <c r="B308" t="n">
        <v>0.3613194</v>
      </c>
    </row>
    <row r="309">
      <c r="A309" s="1" t="n">
        <v>43049.98958333334</v>
      </c>
      <c r="B309" t="n">
        <v>0.3851914</v>
      </c>
    </row>
    <row r="310">
      <c r="A310" s="1" t="n">
        <v>43050.18055555555</v>
      </c>
      <c r="B310" t="n">
        <v>0.3829737</v>
      </c>
    </row>
    <row r="311">
      <c r="A311" s="1" t="n">
        <v>43051.97916666666</v>
      </c>
      <c r="B311" t="n">
        <v>0.3733259</v>
      </c>
    </row>
    <row r="312">
      <c r="A312" s="1" t="n">
        <v>43052.98958333334</v>
      </c>
      <c r="B312" t="n">
        <v>0.3661026</v>
      </c>
    </row>
    <row r="313">
      <c r="A313" s="1" t="n">
        <v>43053.94444444445</v>
      </c>
      <c r="B313" t="n">
        <v>0.3608503</v>
      </c>
    </row>
    <row r="314">
      <c r="A314" s="1" t="n">
        <v>43054.17708333334</v>
      </c>
      <c r="B314" t="n">
        <v>0.3606041</v>
      </c>
    </row>
    <row r="315">
      <c r="A315" s="1" t="n">
        <v>43057.34722222222</v>
      </c>
      <c r="B315" t="n">
        <v>0.3830144</v>
      </c>
    </row>
    <row r="316">
      <c r="A316" s="1" t="n">
        <v>43058.07986111111</v>
      </c>
      <c r="B316" t="n">
        <v>0.3852648</v>
      </c>
    </row>
    <row r="317">
      <c r="A317" s="1" t="n">
        <v>43059.99305555555</v>
      </c>
      <c r="B317" t="n">
        <v>0.3918841</v>
      </c>
    </row>
    <row r="318">
      <c r="A318" s="1" t="n">
        <v>43060.99652777778</v>
      </c>
      <c r="B318" t="n">
        <v>0.3776553</v>
      </c>
    </row>
    <row r="319">
      <c r="A319" s="1" t="n">
        <v>43061.95486111111</v>
      </c>
      <c r="B319" t="n">
        <v>0.3709117</v>
      </c>
    </row>
    <row r="320">
      <c r="A320" s="1" t="n">
        <v>43062.04166666666</v>
      </c>
      <c r="B320" t="n">
        <v>0.3704778</v>
      </c>
    </row>
    <row r="321">
      <c r="A321" s="1" t="n">
        <v>43063.98958333334</v>
      </c>
      <c r="B321" t="n">
        <v>0.3802011</v>
      </c>
    </row>
    <row r="322">
      <c r="A322" s="1" t="n">
        <v>43064.99652777778</v>
      </c>
      <c r="B322" t="n">
        <v>0.3756577</v>
      </c>
    </row>
    <row r="323">
      <c r="A323" s="1" t="n">
        <v>43065.96527777778</v>
      </c>
      <c r="B323" t="n">
        <v>0.3704698</v>
      </c>
    </row>
    <row r="324">
      <c r="A324" s="1" t="n">
        <v>43066.87847222222</v>
      </c>
      <c r="B324" t="n">
        <v>0.3667904</v>
      </c>
    </row>
    <row r="325">
      <c r="A325" s="1" t="n">
        <v>43067.55208333334</v>
      </c>
      <c r="B325" t="n">
        <v>0.3913909</v>
      </c>
    </row>
    <row r="326">
      <c r="A326" s="1" t="n">
        <v>43068.98611111111</v>
      </c>
      <c r="B326" t="n">
        <v>0.3815823</v>
      </c>
    </row>
    <row r="327">
      <c r="A327" s="1" t="n">
        <v>43069.99652777778</v>
      </c>
      <c r="B327" t="n">
        <v>0.3710966</v>
      </c>
    </row>
    <row r="328">
      <c r="A328" s="1" t="n">
        <v>43070</v>
      </c>
      <c r="B328" t="n">
        <v>0.371378</v>
      </c>
    </row>
    <row r="329">
      <c r="A329" s="1" t="n">
        <v>43071.99652777778</v>
      </c>
      <c r="B329" t="n">
        <v>0.3906764</v>
      </c>
    </row>
    <row r="330">
      <c r="A330" s="1" t="n">
        <v>43072.99652777778</v>
      </c>
      <c r="B330" t="n">
        <v>0.3815823</v>
      </c>
    </row>
    <row r="331">
      <c r="A331" s="1" t="n">
        <v>43073.32291666666</v>
      </c>
      <c r="B331" t="n">
        <v>0.380055</v>
      </c>
    </row>
    <row r="332">
      <c r="A332" s="1" t="n">
        <v>43074.97916666666</v>
      </c>
      <c r="B332" t="n">
        <v>0.3776876</v>
      </c>
    </row>
    <row r="333">
      <c r="A333" s="1" t="n">
        <v>43075.99652777778</v>
      </c>
      <c r="B333" t="n">
        <v>0.3697151</v>
      </c>
    </row>
    <row r="334">
      <c r="A334" s="1" t="n">
        <v>43076.94791666666</v>
      </c>
      <c r="B334" t="n">
        <v>0.3642022</v>
      </c>
    </row>
    <row r="335">
      <c r="A335" s="1" t="n">
        <v>43077.5625</v>
      </c>
      <c r="B335" t="n">
        <v>0.3608662</v>
      </c>
    </row>
    <row r="336">
      <c r="A336" s="1" t="n">
        <v>43078.99652777778</v>
      </c>
      <c r="B336" t="n">
        <v>0.3818019</v>
      </c>
    </row>
    <row r="337">
      <c r="A337" s="1" t="n">
        <v>43079.93055555555</v>
      </c>
      <c r="B337" t="n">
        <v>0.3762315</v>
      </c>
    </row>
    <row r="338">
      <c r="A338" s="1" t="n">
        <v>43080.95138888889</v>
      </c>
      <c r="B338" t="n">
        <v>0.3723595</v>
      </c>
    </row>
    <row r="339">
      <c r="A339" s="1" t="n">
        <v>43081.90972222222</v>
      </c>
      <c r="B339" t="n">
        <v>0.3704457</v>
      </c>
    </row>
    <row r="340">
      <c r="A340" s="1" t="n">
        <v>43082.80555555555</v>
      </c>
      <c r="B340" t="n">
        <v>0.3675427</v>
      </c>
    </row>
    <row r="341">
      <c r="A341" s="1" t="n">
        <v>43083.96527777778</v>
      </c>
      <c r="B341" t="n">
        <v>0.3627516</v>
      </c>
    </row>
    <row r="342">
      <c r="A342" s="1" t="n">
        <v>43084.80902777778</v>
      </c>
      <c r="B342" t="n">
        <v>0.3575904</v>
      </c>
    </row>
    <row r="343">
      <c r="A343" s="1" t="n">
        <v>43085.90277777778</v>
      </c>
      <c r="B343" t="n">
        <v>0.3541927</v>
      </c>
    </row>
    <row r="344">
      <c r="A344" s="1" t="n">
        <v>43086.77430555555</v>
      </c>
      <c r="B344" t="n">
        <v>0.3482041</v>
      </c>
    </row>
    <row r="345">
      <c r="A345" s="1" t="n">
        <v>43087.89930555555</v>
      </c>
      <c r="B345" t="n">
        <v>0.341946</v>
      </c>
    </row>
    <row r="346">
      <c r="A346" s="1" t="n">
        <v>43088.99652777778</v>
      </c>
      <c r="B346" t="n">
        <v>0.3370315</v>
      </c>
    </row>
    <row r="347">
      <c r="A347" s="1" t="n">
        <v>43089.99652777778</v>
      </c>
      <c r="B347" t="n">
        <v>0.3341227</v>
      </c>
    </row>
    <row r="348">
      <c r="A348" s="1" t="n">
        <v>43090.93402777778</v>
      </c>
      <c r="B348" t="n">
        <v>0.3322377</v>
      </c>
    </row>
    <row r="349">
      <c r="A349" s="1" t="n">
        <v>43091.63888888889</v>
      </c>
      <c r="B349" t="n">
        <v>0.3308864</v>
      </c>
    </row>
    <row r="350">
      <c r="A350" s="1" t="n">
        <v>43096.67361111111</v>
      </c>
      <c r="B350" t="n">
        <v>0.329476</v>
      </c>
    </row>
    <row r="351">
      <c r="A351" s="1" t="n">
        <v>43098.65625</v>
      </c>
      <c r="B351" t="n">
        <v>0.3279839</v>
      </c>
    </row>
    <row r="352">
      <c r="A352" s="1" t="n">
        <v>43099.19791666666</v>
      </c>
      <c r="B352" t="n">
        <v>0.3889292</v>
      </c>
    </row>
    <row r="353">
      <c r="A353" s="1" t="n">
        <v>43105.9375</v>
      </c>
      <c r="B353" t="n">
        <v>0.3747774</v>
      </c>
    </row>
    <row r="354">
      <c r="A354" s="1" t="n">
        <v>43106.07638888889</v>
      </c>
      <c r="B354" t="n">
        <v>0.3740756</v>
      </c>
    </row>
    <row r="355">
      <c r="A355" s="1" t="n">
        <v>43107.99652777778</v>
      </c>
      <c r="B355" t="n">
        <v>0.3791462</v>
      </c>
    </row>
    <row r="356">
      <c r="A356" s="1" t="n">
        <v>43110</v>
      </c>
      <c r="B356" t="n">
        <v>0.3734548</v>
      </c>
    </row>
    <row r="357">
      <c r="A357" s="1" t="n">
        <v>43111.97222222222</v>
      </c>
      <c r="B357" t="n">
        <v>0.3728426</v>
      </c>
    </row>
    <row r="358">
      <c r="A358" s="1" t="n">
        <v>43112.99305555555</v>
      </c>
      <c r="B358" t="n">
        <v>0.3688888</v>
      </c>
    </row>
    <row r="359">
      <c r="A359" s="1" t="n">
        <v>43113.77777777778</v>
      </c>
      <c r="B359" t="n">
        <v>0.3661026</v>
      </c>
    </row>
    <row r="360">
      <c r="A360" s="1" t="n">
        <v>43116.46875</v>
      </c>
      <c r="B360" t="n">
        <v>0.3892079</v>
      </c>
    </row>
    <row r="361">
      <c r="A361" s="1" t="n">
        <v>43117.55555555555</v>
      </c>
      <c r="B361" t="n">
        <v>0.3937769</v>
      </c>
    </row>
    <row r="362">
      <c r="A362" s="1" t="n">
        <v>43118.59375</v>
      </c>
      <c r="B362" t="n">
        <v>0.3926984</v>
      </c>
    </row>
    <row r="363">
      <c r="A363" s="1" t="n">
        <v>43119.99652777778</v>
      </c>
      <c r="B363" t="n">
        <v>0.3928712</v>
      </c>
    </row>
    <row r="364">
      <c r="A364" s="1" t="n">
        <v>43120.97569444445</v>
      </c>
      <c r="B364" t="n">
        <v>0.388413</v>
      </c>
    </row>
    <row r="365">
      <c r="A365" s="1" t="n">
        <v>43121.94791666666</v>
      </c>
      <c r="B365" t="n">
        <v>0.3834462</v>
      </c>
    </row>
    <row r="366">
      <c r="A366" s="1" t="n">
        <v>43122.89930555555</v>
      </c>
      <c r="B366" t="n">
        <v>0.3787003</v>
      </c>
    </row>
    <row r="367">
      <c r="A367" s="1" t="n">
        <v>43123.92361111111</v>
      </c>
      <c r="B367" t="n">
        <v>0.3751973</v>
      </c>
    </row>
    <row r="368">
      <c r="A368" s="1" t="n">
        <v>43124.94097222222</v>
      </c>
      <c r="B368" t="n">
        <v>0.3713941</v>
      </c>
    </row>
    <row r="369">
      <c r="A369" s="1" t="n">
        <v>43125.71180555555</v>
      </c>
      <c r="B369" t="n">
        <v>0.3685922</v>
      </c>
    </row>
    <row r="370">
      <c r="A370" s="1" t="n">
        <v>43126.99305555555</v>
      </c>
      <c r="B370" t="n">
        <v>0.3655433</v>
      </c>
    </row>
    <row r="371">
      <c r="A371" s="1" t="n">
        <v>43127.71527777778</v>
      </c>
      <c r="B371" t="n">
        <v>0.3636759</v>
      </c>
    </row>
    <row r="372">
      <c r="A372" s="1" t="n">
        <v>43128.63888888889</v>
      </c>
      <c r="B372" t="n">
        <v>0.3605087</v>
      </c>
    </row>
    <row r="373">
      <c r="A373" s="1" t="n">
        <v>43130.95833333334</v>
      </c>
      <c r="B373" t="n">
        <v>0.3485331</v>
      </c>
    </row>
    <row r="374">
      <c r="A374" s="1" t="n">
        <v>43131.96875</v>
      </c>
      <c r="B374" t="n">
        <v>0.3429106</v>
      </c>
    </row>
    <row r="375">
      <c r="A375" s="1" t="n">
        <v>43132.99305555555</v>
      </c>
      <c r="B375" t="n">
        <v>0.3356953</v>
      </c>
    </row>
    <row r="376">
      <c r="A376" s="1" t="n">
        <v>43133.99652777778</v>
      </c>
      <c r="B376" t="n">
        <v>0.3280679</v>
      </c>
    </row>
    <row r="377">
      <c r="A377" s="1" t="n">
        <v>43134.875</v>
      </c>
      <c r="B377" t="n">
        <v>0.3237444</v>
      </c>
    </row>
    <row r="378">
      <c r="A378" s="1" t="n">
        <v>43135.89930555555</v>
      </c>
      <c r="B378" t="n">
        <v>0.3208824</v>
      </c>
    </row>
    <row r="379">
      <c r="A379" s="1" t="n">
        <v>43136.38194444445</v>
      </c>
      <c r="B379" t="n">
        <v>0.3231742</v>
      </c>
    </row>
    <row r="380">
      <c r="A380" s="1" t="n">
        <v>43140.99305555555</v>
      </c>
      <c r="B380" t="n">
        <v>0.3754558</v>
      </c>
    </row>
    <row r="381">
      <c r="A381" s="1" t="n">
        <v>43141.99652777778</v>
      </c>
      <c r="B381" t="n">
        <v>0.3688006</v>
      </c>
    </row>
    <row r="382">
      <c r="A382" s="1" t="n">
        <v>43142.69444444445</v>
      </c>
      <c r="B382" t="n">
        <v>0.3637476</v>
      </c>
    </row>
    <row r="383">
      <c r="A383" s="1" t="n">
        <v>43144.90972222222</v>
      </c>
      <c r="B383" t="n">
        <v>0.352735</v>
      </c>
    </row>
    <row r="384">
      <c r="A384" s="1" t="n">
        <v>43145.99305555555</v>
      </c>
      <c r="B384" t="n">
        <v>0.3489328</v>
      </c>
    </row>
    <row r="385">
      <c r="A385" s="1" t="n">
        <v>43146.9375</v>
      </c>
      <c r="B385" t="n">
        <v>0.3457173</v>
      </c>
    </row>
    <row r="386">
      <c r="A386" s="1" t="n">
        <v>43147.9375</v>
      </c>
      <c r="B386" t="n">
        <v>0.3402684</v>
      </c>
    </row>
    <row r="387">
      <c r="A387" s="1" t="n">
        <v>43148.6875</v>
      </c>
      <c r="B387" t="n">
        <v>0.3359345</v>
      </c>
    </row>
    <row r="388">
      <c r="A388" s="1" t="n">
        <v>43151.92013888889</v>
      </c>
      <c r="B388" t="n">
        <v>0.3549818</v>
      </c>
    </row>
    <row r="389">
      <c r="A389" s="1" t="n">
        <v>43152.70138888889</v>
      </c>
      <c r="B389" t="n">
        <v>0.3527665</v>
      </c>
    </row>
    <row r="390">
      <c r="A390" s="1" t="n">
        <v>43153.875</v>
      </c>
      <c r="B390" t="n">
        <v>0.3498975</v>
      </c>
    </row>
    <row r="391">
      <c r="A391" s="1" t="n">
        <v>43154.67013888889</v>
      </c>
      <c r="B391" t="n">
        <v>0.3476091</v>
      </c>
    </row>
    <row r="392">
      <c r="A392" s="1" t="n">
        <v>43155.98263888889</v>
      </c>
      <c r="B392" t="n">
        <v>0.3989559</v>
      </c>
    </row>
    <row r="393">
      <c r="A393" s="1" t="n">
        <v>43156.97569444445</v>
      </c>
      <c r="B393" t="n">
        <v>0.3889456</v>
      </c>
    </row>
    <row r="394">
      <c r="A394" s="1" t="n">
        <v>43157.97569444445</v>
      </c>
      <c r="B394" t="n">
        <v>0.3815823</v>
      </c>
    </row>
    <row r="395">
      <c r="A395" s="1" t="n">
        <v>43160.88194444445</v>
      </c>
      <c r="B395" t="n">
        <v>0.3670864</v>
      </c>
    </row>
    <row r="396">
      <c r="A396" s="1" t="n">
        <v>43161.02430555555</v>
      </c>
      <c r="B396" t="n">
        <v>0.3670464</v>
      </c>
    </row>
    <row r="397">
      <c r="A397" s="1" t="n">
        <v>43162.99305555555</v>
      </c>
      <c r="B397" t="n">
        <v>0.3834706</v>
      </c>
    </row>
    <row r="398">
      <c r="A398" s="1" t="n">
        <v>43163.9375</v>
      </c>
      <c r="B398" t="n">
        <v>0.3788219</v>
      </c>
    </row>
    <row r="399">
      <c r="A399" s="1" t="n">
        <v>43164.16319444445</v>
      </c>
      <c r="B399" t="n">
        <v>0.3786111</v>
      </c>
    </row>
    <row r="400">
      <c r="A400" s="1" t="n">
        <v>43165.95833333334</v>
      </c>
      <c r="B400" t="n">
        <v>0.3955001</v>
      </c>
    </row>
    <row r="401">
      <c r="A401" s="1" t="n">
        <v>43166.70486111111</v>
      </c>
      <c r="B401" t="n">
        <v>0.3904055</v>
      </c>
    </row>
    <row r="402">
      <c r="A402" s="1" t="n">
        <v>43167.99305555555</v>
      </c>
      <c r="B402" t="n">
        <v>0.3863021</v>
      </c>
    </row>
    <row r="403">
      <c r="A403" s="1" t="n">
        <v>43168.93402777778</v>
      </c>
      <c r="B403" t="n">
        <v>0.3818751</v>
      </c>
    </row>
    <row r="404">
      <c r="A404" s="1" t="n">
        <v>43169.99652777778</v>
      </c>
      <c r="B404" t="n">
        <v>0.3769269</v>
      </c>
    </row>
    <row r="405">
      <c r="A405" s="1" t="n">
        <v>43170.85416666666</v>
      </c>
      <c r="B405" t="n">
        <v>0.3720215</v>
      </c>
    </row>
    <row r="406">
      <c r="A406" s="1" t="n">
        <v>43171.67361111111</v>
      </c>
      <c r="B406" t="n">
        <v>0.3704537</v>
      </c>
    </row>
    <row r="407">
      <c r="A407" s="1" t="n">
        <v>43172.71875</v>
      </c>
      <c r="B407" t="n">
        <v>0.368977</v>
      </c>
    </row>
    <row r="408">
      <c r="A408" s="1" t="n">
        <v>43175.99652777778</v>
      </c>
      <c r="B408" t="n">
        <v>0.3627755</v>
      </c>
    </row>
    <row r="409">
      <c r="A409" s="1" t="n">
        <v>43176.98958333334</v>
      </c>
      <c r="B409" t="n">
        <v>0.3598894</v>
      </c>
    </row>
    <row r="410">
      <c r="A410" s="1" t="n">
        <v>43178.66319444445</v>
      </c>
      <c r="B410" t="n">
        <v>0.3997347</v>
      </c>
    </row>
    <row r="411">
      <c r="A411" s="1" t="n">
        <v>43179.98958333334</v>
      </c>
      <c r="B411" t="n">
        <v>0.395302</v>
      </c>
    </row>
    <row r="412">
      <c r="A412" s="1" t="n">
        <v>43180.98263888889</v>
      </c>
      <c r="B412" t="n">
        <v>0.3889456</v>
      </c>
    </row>
    <row r="413">
      <c r="A413" s="1" t="n">
        <v>43185.9375</v>
      </c>
      <c r="B413" t="n">
        <v>0.3713941</v>
      </c>
    </row>
    <row r="414">
      <c r="A414" s="1" t="n">
        <v>43186.97916666666</v>
      </c>
      <c r="B414" t="n">
        <v>0.368504</v>
      </c>
    </row>
    <row r="415">
      <c r="A415" s="1" t="n">
        <v>43190.12847222222</v>
      </c>
      <c r="B415" t="n">
        <v>0.3688568</v>
      </c>
    </row>
    <row r="416">
      <c r="A416" s="1" t="n">
        <v>43203.03472222222</v>
      </c>
      <c r="B416" t="n">
        <v>0.403339</v>
      </c>
    </row>
    <row r="417">
      <c r="A417" s="1" t="n">
        <v>43204.99652777778</v>
      </c>
      <c r="B417" t="n">
        <v>0.4127781</v>
      </c>
    </row>
    <row r="418">
      <c r="A418" s="1" t="n">
        <v>43205.99652777778</v>
      </c>
      <c r="B418" t="n">
        <v>0.4003981</v>
      </c>
    </row>
    <row r="419">
      <c r="A419" s="1" t="n">
        <v>43206.98263888889</v>
      </c>
      <c r="B419" t="n">
        <v>0.3923775</v>
      </c>
    </row>
    <row r="420">
      <c r="A420" s="1" t="n">
        <v>43209.64930555555</v>
      </c>
      <c r="B420" t="n">
        <v>0.3825585</v>
      </c>
    </row>
    <row r="421">
      <c r="A421" s="1" t="n">
        <v>43210.95833333334</v>
      </c>
      <c r="B421" t="n">
        <v>0.3810945</v>
      </c>
    </row>
    <row r="422">
      <c r="A422" s="1" t="n">
        <v>43211.50347222222</v>
      </c>
      <c r="B422" t="n">
        <v>0.3796248</v>
      </c>
    </row>
    <row r="423">
      <c r="A423" s="1" t="n">
        <v>43212.70833333334</v>
      </c>
      <c r="B423" t="n">
        <v>0.4047544</v>
      </c>
    </row>
    <row r="424">
      <c r="A424" s="1" t="n">
        <v>43213.99652777778</v>
      </c>
      <c r="B424" t="n">
        <v>0.4046794</v>
      </c>
    </row>
    <row r="425">
      <c r="A425" s="1" t="n">
        <v>43214.88194444445</v>
      </c>
      <c r="B425" t="n">
        <v>0.3955249</v>
      </c>
    </row>
    <row r="426">
      <c r="A426" s="1" t="n">
        <v>43215.99652777778</v>
      </c>
      <c r="B426" t="n">
        <v>0.3914978</v>
      </c>
    </row>
    <row r="427">
      <c r="A427" s="1" t="n">
        <v>43216.20138888889</v>
      </c>
      <c r="B427" t="n">
        <v>0.3904219</v>
      </c>
    </row>
    <row r="428">
      <c r="A428" s="1" t="n">
        <v>43217.99652777778</v>
      </c>
      <c r="B428" t="n">
        <v>0.4026736</v>
      </c>
    </row>
    <row r="429">
      <c r="A429" s="1" t="n">
        <v>43218.99652777778</v>
      </c>
      <c r="B429" t="n">
        <v>0.3943949</v>
      </c>
    </row>
    <row r="430">
      <c r="A430" s="1" t="n">
        <v>43219.43055555555</v>
      </c>
      <c r="B430" t="n">
        <v>0.3920157</v>
      </c>
    </row>
    <row r="431">
      <c r="A431" s="1" t="n">
        <v>43220.99652777778</v>
      </c>
      <c r="B431" t="n">
        <v>0.4038717</v>
      </c>
    </row>
    <row r="432">
      <c r="A432" s="1" t="n">
        <v>43221.98263888889</v>
      </c>
      <c r="B432" t="n">
        <v>0.3958384</v>
      </c>
    </row>
    <row r="433">
      <c r="A433" s="1" t="n">
        <v>43222.98958333334</v>
      </c>
      <c r="B433" t="n">
        <v>0.3913909</v>
      </c>
    </row>
    <row r="434">
      <c r="A434" s="1" t="n">
        <v>43223.94444444445</v>
      </c>
      <c r="B434" t="n">
        <v>0.3869971</v>
      </c>
    </row>
    <row r="435">
      <c r="A435" s="1" t="n">
        <v>43229.64583333334</v>
      </c>
      <c r="B435" t="n">
        <v>0.3742853</v>
      </c>
    </row>
    <row r="436">
      <c r="A436" s="1" t="n">
        <v>43230.44444444445</v>
      </c>
      <c r="B436" t="n">
        <v>0.3751489</v>
      </c>
    </row>
    <row r="437">
      <c r="A437" s="1" t="n">
        <v>43231.99652777778</v>
      </c>
      <c r="B437" t="n">
        <v>0.4032808</v>
      </c>
    </row>
    <row r="438">
      <c r="A438" s="1" t="n">
        <v>43239.94444444445</v>
      </c>
      <c r="B438" t="n">
        <v>0.3986992</v>
      </c>
    </row>
    <row r="439">
      <c r="A439" s="1" t="n">
        <v>43240.59722222222</v>
      </c>
      <c r="B439" t="n">
        <v>0.3953515</v>
      </c>
    </row>
    <row r="440">
      <c r="A440" s="1" t="n">
        <v>43241.99652777778</v>
      </c>
      <c r="B440" t="n">
        <v>0.4097751</v>
      </c>
    </row>
    <row r="441">
      <c r="A441" s="1" t="n">
        <v>43242.63541666666</v>
      </c>
      <c r="B441" t="n">
        <v>0.4032808</v>
      </c>
    </row>
    <row r="442">
      <c r="A442" s="1" t="n">
        <v>43243.39583333334</v>
      </c>
      <c r="B442" t="n">
        <v>0.4157903</v>
      </c>
    </row>
    <row r="443">
      <c r="A443" s="1" t="n">
        <v>43244.99652777778</v>
      </c>
      <c r="B443" t="n">
        <v>0.4101437</v>
      </c>
    </row>
    <row r="444">
      <c r="A444" s="1" t="n">
        <v>43245.94444444445</v>
      </c>
      <c r="B444" t="n">
        <v>0.4032974</v>
      </c>
    </row>
    <row r="445">
      <c r="A445" s="1" t="n">
        <v>43246.99305555555</v>
      </c>
      <c r="B445" t="n">
        <v>0.3998839</v>
      </c>
    </row>
    <row r="446">
      <c r="A446" s="1" t="n">
        <v>43247.97569444445</v>
      </c>
      <c r="B446" t="n">
        <v>0.3967801</v>
      </c>
    </row>
    <row r="447">
      <c r="A447" s="1" t="n">
        <v>43248.40277777778</v>
      </c>
      <c r="B447" t="n">
        <v>0.3955991</v>
      </c>
    </row>
    <row r="448">
      <c r="A448" s="1" t="n">
        <v>43249.94097222222</v>
      </c>
      <c r="B448" t="n">
        <v>0.4003152</v>
      </c>
    </row>
    <row r="449">
      <c r="A449" s="1" t="n">
        <v>43250.96180555555</v>
      </c>
      <c r="B449" t="n">
        <v>0.3958384</v>
      </c>
    </row>
    <row r="450">
      <c r="A450" s="1" t="n">
        <v>43251.98263888889</v>
      </c>
      <c r="B450" t="n">
        <v>0.3919499</v>
      </c>
    </row>
    <row r="451">
      <c r="A451" s="1" t="n">
        <v>43252.99652777778</v>
      </c>
      <c r="B451" t="n">
        <v>0.3898639</v>
      </c>
    </row>
    <row r="452">
      <c r="A452" s="1" t="n">
        <v>43253.96875</v>
      </c>
      <c r="B452" t="n">
        <v>0.3859834</v>
      </c>
    </row>
    <row r="453">
      <c r="A453" s="1" t="n">
        <v>43254.59375</v>
      </c>
      <c r="B453" t="n">
        <v>0.3848812</v>
      </c>
    </row>
    <row r="454">
      <c r="A454" s="1" t="n">
        <v>43255.98611111111</v>
      </c>
      <c r="B454" t="n">
        <v>0.4173588</v>
      </c>
    </row>
    <row r="455">
      <c r="A455" s="1" t="n">
        <v>43256.99652777778</v>
      </c>
      <c r="B455" t="n">
        <v>0.4111162</v>
      </c>
    </row>
    <row r="456">
      <c r="A456" s="1" t="n">
        <v>43257.99652777778</v>
      </c>
      <c r="B456" t="n">
        <v>0.4039716</v>
      </c>
    </row>
    <row r="457">
      <c r="A457" s="1" t="n">
        <v>43258.94097222222</v>
      </c>
      <c r="B457" t="n">
        <v>0.3968131</v>
      </c>
    </row>
    <row r="458">
      <c r="A458" s="1" t="n">
        <v>43259.90972222222</v>
      </c>
      <c r="B458" t="n">
        <v>0.3919252</v>
      </c>
    </row>
    <row r="459">
      <c r="A459" s="1" t="n">
        <v>43260.64236111111</v>
      </c>
      <c r="B459" t="n">
        <v>0.3883147</v>
      </c>
    </row>
    <row r="460">
      <c r="A460" s="1" t="n">
        <v>43261.97569444445</v>
      </c>
      <c r="B460" t="n">
        <v>0.4128285</v>
      </c>
    </row>
    <row r="461">
      <c r="A461" s="1" t="n">
        <v>43262.05902777778</v>
      </c>
      <c r="B461" t="n">
        <v>0.4123245</v>
      </c>
    </row>
    <row r="462">
      <c r="A462" s="1" t="n">
        <v>43263.96527777778</v>
      </c>
      <c r="B462" t="n">
        <v>0.4037551</v>
      </c>
    </row>
    <row r="463">
      <c r="A463" s="1" t="n">
        <v>43264.99652777778</v>
      </c>
      <c r="B463" t="n">
        <v>0.3973422</v>
      </c>
    </row>
    <row r="464">
      <c r="A464" s="1" t="n">
        <v>43265.99652777778</v>
      </c>
      <c r="B464" t="n">
        <v>0.3923775</v>
      </c>
    </row>
    <row r="465">
      <c r="A465" s="1" t="n">
        <v>43266.97569444445</v>
      </c>
      <c r="B465" t="n">
        <v>0.3879462</v>
      </c>
    </row>
    <row r="466">
      <c r="A466" s="1" t="n">
        <v>43267.97916666666</v>
      </c>
      <c r="B466" t="n">
        <v>0.3835032</v>
      </c>
    </row>
    <row r="467">
      <c r="A467" s="1" t="n">
        <v>43268.91319444445</v>
      </c>
      <c r="B467" t="n">
        <v>0.3806071</v>
      </c>
    </row>
    <row r="468">
      <c r="A468" s="1" t="n">
        <v>43269.99305555555</v>
      </c>
      <c r="B468" t="n">
        <v>0.3776876</v>
      </c>
    </row>
    <row r="469">
      <c r="A469" s="1" t="n">
        <v>43270.99652777778</v>
      </c>
      <c r="B469" t="n">
        <v>0.374834</v>
      </c>
    </row>
    <row r="470">
      <c r="A470" s="1" t="n">
        <v>43271.98611111111</v>
      </c>
      <c r="B470" t="n">
        <v>0.3732292</v>
      </c>
    </row>
    <row r="471">
      <c r="A471" s="1" t="n">
        <v>43272.99305555555</v>
      </c>
      <c r="B471" t="n">
        <v>0.3712815</v>
      </c>
    </row>
    <row r="472">
      <c r="A472" s="1" t="n">
        <v>43273.99652777778</v>
      </c>
      <c r="B472" t="n">
        <v>0.3697713</v>
      </c>
    </row>
    <row r="473">
      <c r="A473" s="1" t="n">
        <v>43274.94097222222</v>
      </c>
      <c r="B473" t="n">
        <v>0.3682796</v>
      </c>
    </row>
    <row r="474">
      <c r="A474" s="1" t="n">
        <v>43275.53472222222</v>
      </c>
      <c r="B474" t="n">
        <v>0.3675427</v>
      </c>
    </row>
    <row r="475">
      <c r="A475" s="1" t="n">
        <v>43276.00347222222</v>
      </c>
      <c r="B475" t="n">
        <v>0.3693219</v>
      </c>
    </row>
    <row r="476">
      <c r="A476" s="1" t="n">
        <v>43277</v>
      </c>
      <c r="B476" t="n">
        <v>0.3810945</v>
      </c>
    </row>
    <row r="477">
      <c r="A477" s="1" t="n">
        <v>43279.28472222222</v>
      </c>
      <c r="B477" t="n">
        <v>0.402998</v>
      </c>
    </row>
    <row r="478">
      <c r="A478" s="1" t="n">
        <v>43280.94444444445</v>
      </c>
      <c r="B478" t="n">
        <v>0.405588</v>
      </c>
    </row>
    <row r="479">
      <c r="A479" s="1" t="n">
        <v>43281.95138888889</v>
      </c>
      <c r="B479" t="n">
        <v>0.4020752</v>
      </c>
    </row>
    <row r="480">
      <c r="A480" s="1" t="n">
        <v>43282.50347222222</v>
      </c>
      <c r="B480" t="n">
        <v>0.4000913</v>
      </c>
    </row>
    <row r="481">
      <c r="A481" s="1" t="n">
        <v>43285.98611111111</v>
      </c>
      <c r="B481" t="n">
        <v>0.3973256</v>
      </c>
    </row>
    <row r="482">
      <c r="A482" s="1" t="n">
        <v>43286.95833333334</v>
      </c>
      <c r="B482" t="n">
        <v>0.3933733</v>
      </c>
    </row>
    <row r="483">
      <c r="A483" s="1" t="n">
        <v>43287.79861111111</v>
      </c>
      <c r="B483" t="n">
        <v>0.3904055</v>
      </c>
    </row>
    <row r="484">
      <c r="A484" s="1" t="n">
        <v>43288.90277777778</v>
      </c>
      <c r="B484" t="n">
        <v>0.3870298</v>
      </c>
    </row>
    <row r="485">
      <c r="A485" s="1" t="n">
        <v>43289.9375</v>
      </c>
      <c r="B485" t="n">
        <v>0.3837395</v>
      </c>
    </row>
    <row r="486">
      <c r="A486" s="1" t="n">
        <v>43298.92708333334</v>
      </c>
      <c r="B486" t="n">
        <v>0.3594212</v>
      </c>
    </row>
    <row r="487">
      <c r="A487" s="1" t="n">
        <v>43299.99652777778</v>
      </c>
      <c r="B487" t="n">
        <v>0.3565776</v>
      </c>
    </row>
    <row r="488">
      <c r="A488" s="1" t="n">
        <v>43300.99652777778</v>
      </c>
      <c r="B488" t="n">
        <v>0.3532468</v>
      </c>
    </row>
    <row r="489">
      <c r="A489" s="1" t="n">
        <v>43304.67708333334</v>
      </c>
      <c r="B489" t="n">
        <v>0.3427472</v>
      </c>
    </row>
    <row r="490">
      <c r="A490" s="1" t="n">
        <v>43306.98611111111</v>
      </c>
      <c r="B490" t="n">
        <v>0.3419927</v>
      </c>
    </row>
    <row r="491">
      <c r="A491" s="1" t="n">
        <v>43307.99305555555</v>
      </c>
      <c r="B491" t="n">
        <v>0.3406487</v>
      </c>
    </row>
    <row r="492">
      <c r="A492" s="1" t="n">
        <v>43308.60763888889</v>
      </c>
      <c r="B492" t="n">
        <v>0.3400512</v>
      </c>
    </row>
    <row r="493">
      <c r="A493" s="1" t="n">
        <v>43309.71527777778</v>
      </c>
      <c r="B493" t="n">
        <v>0.337913</v>
      </c>
    </row>
    <row r="494">
      <c r="A494" s="1" t="n">
        <v>43310.66319444445</v>
      </c>
      <c r="B494" t="n">
        <v>0.336421</v>
      </c>
    </row>
    <row r="495">
      <c r="A495" s="1" t="n">
        <v>43311.625</v>
      </c>
      <c r="B495" t="n">
        <v>0.3347467</v>
      </c>
    </row>
    <row r="496">
      <c r="A496" s="1" t="n">
        <v>43312.54861111111</v>
      </c>
      <c r="B496" t="n">
        <v>0.3346234</v>
      </c>
    </row>
    <row r="497">
      <c r="A497" s="1" t="n">
        <v>43313.97569444445</v>
      </c>
      <c r="B497" t="n">
        <v>0.3963339</v>
      </c>
    </row>
    <row r="498">
      <c r="A498" s="1" t="n">
        <v>43314.96527777778</v>
      </c>
      <c r="B498" t="n">
        <v>0.3903234</v>
      </c>
    </row>
    <row r="499">
      <c r="A499" s="1" t="n">
        <v>43315.99652777778</v>
      </c>
      <c r="B499" t="n">
        <v>0.3853464</v>
      </c>
    </row>
    <row r="500">
      <c r="A500" s="1" t="n">
        <v>43316.53472222222</v>
      </c>
      <c r="B500" t="n">
        <v>0.383047</v>
      </c>
    </row>
    <row r="501">
      <c r="A501" s="1" t="n">
        <v>43317.93402777778</v>
      </c>
      <c r="B501" t="n">
        <v>0.3867926</v>
      </c>
    </row>
    <row r="502">
      <c r="A502" s="1" t="n">
        <v>43318.96875</v>
      </c>
      <c r="B502" t="n">
        <v>0.3834869</v>
      </c>
    </row>
    <row r="503">
      <c r="A503" s="1" t="n">
        <v>43321.21180555555</v>
      </c>
      <c r="B503" t="n">
        <v>0.3767004</v>
      </c>
    </row>
    <row r="504">
      <c r="A504" s="1" t="n">
        <v>43322.96180555555</v>
      </c>
      <c r="B504" t="n">
        <v>0.3791462</v>
      </c>
    </row>
    <row r="505">
      <c r="A505" s="1" t="n">
        <v>43323.89583333334</v>
      </c>
      <c r="B505" t="n">
        <v>0.3756981</v>
      </c>
    </row>
    <row r="506">
      <c r="A506" s="1" t="n">
        <v>43324.99652777778</v>
      </c>
      <c r="B506" t="n">
        <v>0.3728426</v>
      </c>
    </row>
    <row r="507">
      <c r="A507" s="1" t="n">
        <v>43325.99652777778</v>
      </c>
      <c r="B507" t="n">
        <v>0.3687044</v>
      </c>
    </row>
    <row r="508">
      <c r="A508" s="1" t="n">
        <v>43326.99652777778</v>
      </c>
      <c r="B508" t="n">
        <v>0.3642102</v>
      </c>
    </row>
    <row r="509">
      <c r="A509" s="1" t="n">
        <v>43327.99305555555</v>
      </c>
      <c r="B509" t="n">
        <v>0.3589532</v>
      </c>
    </row>
    <row r="510">
      <c r="A510" s="1" t="n">
        <v>43328.98263888889</v>
      </c>
      <c r="B510" t="n">
        <v>0.3523335</v>
      </c>
    </row>
    <row r="511">
      <c r="A511" s="1" t="n">
        <v>43329.97569444445</v>
      </c>
      <c r="B511" t="n">
        <v>0.3466548</v>
      </c>
    </row>
    <row r="512">
      <c r="A512" s="1" t="n">
        <v>43330.96180555555</v>
      </c>
      <c r="B512" t="n">
        <v>0.3401132</v>
      </c>
    </row>
    <row r="513">
      <c r="A513" s="1" t="n">
        <v>43331.99652777778</v>
      </c>
      <c r="B513" t="n">
        <v>0.3338686</v>
      </c>
    </row>
    <row r="514">
      <c r="A514" s="1" t="n">
        <v>43332.95833333334</v>
      </c>
      <c r="B514" t="n">
        <v>0.3285651</v>
      </c>
    </row>
    <row r="515">
      <c r="A515" s="1" t="n">
        <v>43333.91319444445</v>
      </c>
      <c r="B515" t="n">
        <v>0.3236075</v>
      </c>
    </row>
    <row r="516">
      <c r="A516" s="1" t="n">
        <v>43334.99305555555</v>
      </c>
      <c r="B516" t="n">
        <v>0.3204127</v>
      </c>
    </row>
    <row r="517">
      <c r="A517" s="1" t="n">
        <v>43335.95486111111</v>
      </c>
      <c r="B517" t="n">
        <v>0.3158059</v>
      </c>
    </row>
    <row r="518">
      <c r="A518" s="1" t="n">
        <v>43336.9375</v>
      </c>
      <c r="B518" t="n">
        <v>0.3108892</v>
      </c>
    </row>
    <row r="519">
      <c r="A519" s="1" t="n">
        <v>43337.86458333334</v>
      </c>
      <c r="B519" t="n">
        <v>0.3063749</v>
      </c>
    </row>
    <row r="520">
      <c r="A520" s="1" t="n">
        <v>43338.65972222222</v>
      </c>
      <c r="B520" t="n">
        <v>0.3059213</v>
      </c>
    </row>
    <row r="521">
      <c r="A521" s="1" t="n">
        <v>43339.71180555555</v>
      </c>
      <c r="B521" t="n">
        <v>0.3060328</v>
      </c>
    </row>
    <row r="522">
      <c r="A522" s="1" t="n">
        <v>43343.61458333334</v>
      </c>
      <c r="B522" t="n">
        <v>0.3083043</v>
      </c>
    </row>
    <row r="523">
      <c r="A523" s="1" t="n">
        <v>43344.68402777778</v>
      </c>
      <c r="B523" t="n">
        <v>0.3072831</v>
      </c>
    </row>
    <row r="524">
      <c r="A524" s="1" t="n">
        <v>43345.75</v>
      </c>
      <c r="B524" t="n">
        <v>0.3061964</v>
      </c>
    </row>
    <row r="525">
      <c r="A525" s="1" t="n">
        <v>43346.73611111111</v>
      </c>
      <c r="B525" t="n">
        <v>0.3041462</v>
      </c>
    </row>
    <row r="526">
      <c r="A526" s="1" t="n">
        <v>43347.99652777778</v>
      </c>
      <c r="B526" t="n">
        <v>0.3031676</v>
      </c>
    </row>
    <row r="527">
      <c r="A527" s="1" t="n">
        <v>43348.98611111111</v>
      </c>
      <c r="B527" t="n">
        <v>0.3015541</v>
      </c>
    </row>
    <row r="528">
      <c r="A528" s="1" t="n">
        <v>43349.94791666666</v>
      </c>
      <c r="B528" t="n">
        <v>0.2988234</v>
      </c>
    </row>
    <row r="529">
      <c r="A529" s="1" t="n">
        <v>43350.98263888889</v>
      </c>
      <c r="B529" t="n">
        <v>0.2940208</v>
      </c>
    </row>
    <row r="530">
      <c r="A530" s="1" t="n">
        <v>43351.99652777778</v>
      </c>
      <c r="B530" t="n">
        <v>0.2905372</v>
      </c>
    </row>
    <row r="531">
      <c r="A531" s="1" t="n">
        <v>43352.93402777778</v>
      </c>
      <c r="B531" t="n">
        <v>0.2873456</v>
      </c>
    </row>
    <row r="532">
      <c r="A532" s="1" t="n">
        <v>43353.98958333334</v>
      </c>
      <c r="B532" t="n">
        <v>0.2830994</v>
      </c>
    </row>
    <row r="533">
      <c r="A533" s="1" t="n">
        <v>43354.99305555555</v>
      </c>
      <c r="B533" t="n">
        <v>0.2815792</v>
      </c>
    </row>
    <row r="534">
      <c r="A534" s="1" t="n">
        <v>43355.66666666666</v>
      </c>
      <c r="B534" t="n">
        <v>0.2774739</v>
      </c>
    </row>
    <row r="535">
      <c r="A535" s="1" t="n">
        <v>43356.92361111111</v>
      </c>
      <c r="B535" t="n">
        <v>0.2734846</v>
      </c>
    </row>
    <row r="536">
      <c r="A536" s="1" t="n">
        <v>43357.02430555555</v>
      </c>
      <c r="B536" t="n">
        <v>0.2735629</v>
      </c>
    </row>
    <row r="537">
      <c r="A537" s="1" t="n">
        <v>43358.00694444445</v>
      </c>
      <c r="B537" t="n">
        <v>0.2771162</v>
      </c>
    </row>
    <row r="538">
      <c r="A538" s="1" t="n">
        <v>43359</v>
      </c>
      <c r="B538" t="n">
        <v>0.2852303</v>
      </c>
    </row>
    <row r="539">
      <c r="A539" s="1" t="n">
        <v>43360.97569444445</v>
      </c>
      <c r="B539" t="n">
        <v>0.3752619</v>
      </c>
    </row>
    <row r="540">
      <c r="A540" s="1" t="n">
        <v>43361.99652777778</v>
      </c>
      <c r="B540" t="n">
        <v>0.3685441</v>
      </c>
    </row>
    <row r="541">
      <c r="A541" s="1" t="n">
        <v>43362.94097222222</v>
      </c>
      <c r="B541" t="n">
        <v>0.362274</v>
      </c>
    </row>
    <row r="542">
      <c r="A542" s="1" t="n">
        <v>43363.99652777778</v>
      </c>
      <c r="B542" t="n">
        <v>0.3569889</v>
      </c>
    </row>
    <row r="543">
      <c r="A543" s="1" t="n">
        <v>43364.99305555555</v>
      </c>
      <c r="B543" t="n">
        <v>0.351319</v>
      </c>
    </row>
    <row r="544">
      <c r="A544" s="1" t="n">
        <v>43365.99652777778</v>
      </c>
      <c r="B544" t="n">
        <v>0.3457485</v>
      </c>
    </row>
    <row r="545">
      <c r="A545" s="1" t="n">
        <v>43366.99652777778</v>
      </c>
      <c r="B545" t="n">
        <v>0.3399659</v>
      </c>
    </row>
    <row r="546">
      <c r="A546" s="1" t="n">
        <v>43367.92013888889</v>
      </c>
      <c r="B546" t="n">
        <v>0.3333451</v>
      </c>
    </row>
    <row r="547">
      <c r="A547" s="1" t="n">
        <v>43368.99652777778</v>
      </c>
      <c r="B547" t="n">
        <v>0.3294377</v>
      </c>
    </row>
    <row r="548">
      <c r="A548" s="1" t="n">
        <v>43369.94097222222</v>
      </c>
      <c r="B548" t="n">
        <v>0.3262655</v>
      </c>
    </row>
    <row r="549">
      <c r="A549" s="1" t="n">
        <v>43370.99652777778</v>
      </c>
      <c r="B549" t="n">
        <v>0.3227183</v>
      </c>
    </row>
    <row r="550">
      <c r="A550" s="1" t="n">
        <v>43371.99305555555</v>
      </c>
      <c r="B550" t="n">
        <v>0.3202461</v>
      </c>
    </row>
    <row r="551">
      <c r="A551" s="1" t="n">
        <v>43372.99652777778</v>
      </c>
      <c r="B551" t="n">
        <v>0.3176757</v>
      </c>
    </row>
    <row r="552">
      <c r="A552" s="1" t="n">
        <v>43373.95138888889</v>
      </c>
      <c r="B552" t="n">
        <v>0.3140009</v>
      </c>
    </row>
    <row r="553">
      <c r="A553" s="1" t="n">
        <v>43374.69444444445</v>
      </c>
      <c r="B553" t="n">
        <v>0.3107919</v>
      </c>
    </row>
    <row r="554">
      <c r="A554" s="1" t="n">
        <v>43375.93055555555</v>
      </c>
      <c r="B554" t="n">
        <v>0.309506</v>
      </c>
    </row>
    <row r="555">
      <c r="A555" s="1" t="n">
        <v>43376.98263888889</v>
      </c>
      <c r="B555" t="n">
        <v>0.3064494</v>
      </c>
    </row>
    <row r="556">
      <c r="A556" s="1" t="n">
        <v>43377.41666666666</v>
      </c>
      <c r="B556" t="n">
        <v>0.3054827</v>
      </c>
    </row>
    <row r="557">
      <c r="A557" s="1" t="n">
        <v>43378.52430555555</v>
      </c>
      <c r="B557" t="n">
        <v>0.3050221</v>
      </c>
    </row>
    <row r="558">
      <c r="A558" s="1" t="n">
        <v>43379.30208333334</v>
      </c>
      <c r="B558" t="n">
        <v>0.3704296</v>
      </c>
    </row>
    <row r="559">
      <c r="A559" s="1" t="n">
        <v>43380.19791666666</v>
      </c>
      <c r="B559" t="n">
        <v>0.3920157</v>
      </c>
    </row>
    <row r="560">
      <c r="A560" s="1" t="n">
        <v>43381.57986111111</v>
      </c>
      <c r="B560" t="n">
        <v>0.3889374</v>
      </c>
    </row>
    <row r="561">
      <c r="A561" s="1" t="n">
        <v>43382.93055555555</v>
      </c>
      <c r="B561" t="n">
        <v>0.3836091</v>
      </c>
    </row>
    <row r="562">
      <c r="A562" s="1" t="n">
        <v>43383.07986111111</v>
      </c>
      <c r="B562" t="n">
        <v>0.3830551</v>
      </c>
    </row>
    <row r="563">
      <c r="A563" s="1" t="n">
        <v>43384.97916666666</v>
      </c>
      <c r="B563" t="n">
        <v>0.3845141</v>
      </c>
    </row>
    <row r="564">
      <c r="A564" s="1" t="n">
        <v>43385.57291666666</v>
      </c>
      <c r="B564" t="n">
        <v>0.3798277</v>
      </c>
    </row>
    <row r="565">
      <c r="A565" s="1" t="n">
        <v>43386.98958333334</v>
      </c>
      <c r="B565" t="n">
        <v>0.3864737</v>
      </c>
    </row>
    <row r="566">
      <c r="A566" s="1" t="n">
        <v>43387.32291666666</v>
      </c>
      <c r="B566" t="n">
        <v>0.3840493</v>
      </c>
    </row>
    <row r="567">
      <c r="A567" s="1" t="n">
        <v>43388.35069444445</v>
      </c>
      <c r="B567" t="n">
        <v>0.3932828</v>
      </c>
    </row>
    <row r="568">
      <c r="A568" s="1" t="n">
        <v>43389.97222222222</v>
      </c>
      <c r="B568" t="n">
        <v>0.3854934</v>
      </c>
    </row>
    <row r="569">
      <c r="A569" s="1" t="n">
        <v>43390.49652777778</v>
      </c>
      <c r="B569" t="n">
        <v>0.3815904</v>
      </c>
    </row>
    <row r="570">
      <c r="A570" s="1" t="n">
        <v>43391.99652777778</v>
      </c>
      <c r="B570" t="n">
        <v>0.3890931</v>
      </c>
    </row>
    <row r="571">
      <c r="A571" s="1" t="n">
        <v>43392.18055555555</v>
      </c>
      <c r="B571" t="n">
        <v>0.3874224</v>
      </c>
    </row>
    <row r="572">
      <c r="A572" s="1" t="n">
        <v>43393.99652777778</v>
      </c>
      <c r="B572" t="n">
        <v>0.3852158</v>
      </c>
    </row>
    <row r="573">
      <c r="A573" s="1" t="n">
        <v>43394.96180555555</v>
      </c>
      <c r="B573" t="n">
        <v>0.3796329</v>
      </c>
    </row>
    <row r="574">
      <c r="A574" s="1" t="n">
        <v>43395.87847222222</v>
      </c>
      <c r="B574" t="n">
        <v>0.3762315</v>
      </c>
    </row>
    <row r="575">
      <c r="A575" s="1" t="n">
        <v>43396.64236111111</v>
      </c>
      <c r="B575" t="n">
        <v>0.374947</v>
      </c>
    </row>
    <row r="576">
      <c r="A576" s="1" t="n">
        <v>43397.60416666666</v>
      </c>
      <c r="B576" t="n">
        <v>0.3750601</v>
      </c>
    </row>
    <row r="577">
      <c r="A577" s="1" t="n">
        <v>43398</v>
      </c>
      <c r="B577" t="n">
        <v>0.3757465</v>
      </c>
    </row>
    <row r="578">
      <c r="A578" s="1" t="n">
        <v>43399.15972222222</v>
      </c>
      <c r="B578" t="n">
        <v>0.3952773</v>
      </c>
    </row>
    <row r="579">
      <c r="A579" s="1" t="n">
        <v>43400.57986111111</v>
      </c>
      <c r="B579" t="n">
        <v>0.3936039</v>
      </c>
    </row>
    <row r="580">
      <c r="A580" s="1" t="n">
        <v>43401.99652777778</v>
      </c>
      <c r="B580" t="n">
        <v>0.3883393</v>
      </c>
    </row>
    <row r="581">
      <c r="A581" s="1" t="n">
        <v>43402.53819444445</v>
      </c>
      <c r="B581" t="n">
        <v>0.3840493</v>
      </c>
    </row>
    <row r="582">
      <c r="A582" s="1" t="n">
        <v>43403.99652777778</v>
      </c>
      <c r="B582" t="n">
        <v>0.3888554</v>
      </c>
    </row>
    <row r="583">
      <c r="A583" s="1" t="n">
        <v>43404.97569444445</v>
      </c>
      <c r="B583" t="n">
        <v>0.3835683</v>
      </c>
    </row>
    <row r="584">
      <c r="A584" s="1" t="n">
        <v>43406.95486111111</v>
      </c>
      <c r="B584" t="n">
        <v>0.3757465</v>
      </c>
    </row>
    <row r="585">
      <c r="A585" s="1" t="n">
        <v>43407.95833333334</v>
      </c>
      <c r="B585" t="n">
        <v>0.3733259</v>
      </c>
    </row>
    <row r="586">
      <c r="A586" s="1" t="n">
        <v>43408</v>
      </c>
      <c r="B586" t="n">
        <v>0.3733259</v>
      </c>
    </row>
    <row r="587">
      <c r="A587" s="1" t="n">
        <v>43409.70138888889</v>
      </c>
      <c r="B587" t="n">
        <v>0.4032974</v>
      </c>
    </row>
    <row r="588">
      <c r="A588" s="1" t="n">
        <v>43410.97916666666</v>
      </c>
      <c r="B588" t="n">
        <v>0.3978219</v>
      </c>
    </row>
    <row r="589">
      <c r="A589" s="1" t="n">
        <v>43411.11111111111</v>
      </c>
      <c r="B589" t="n">
        <v>0.3964496</v>
      </c>
    </row>
    <row r="590">
      <c r="A590" s="1" t="n">
        <v>43412.99652777778</v>
      </c>
      <c r="B590" t="n">
        <v>0.3928712</v>
      </c>
    </row>
    <row r="591">
      <c r="A591" s="1" t="n">
        <v>43413.98958333334</v>
      </c>
      <c r="B591" t="n">
        <v>0.3854934</v>
      </c>
    </row>
    <row r="592">
      <c r="A592" s="1" t="n">
        <v>43414.14930555555</v>
      </c>
      <c r="B592" t="n">
        <v>0.3852648</v>
      </c>
    </row>
    <row r="593">
      <c r="A593" s="1" t="n">
        <v>43415.26041666666</v>
      </c>
      <c r="B593" t="n">
        <v>0.3978219</v>
      </c>
    </row>
    <row r="594">
      <c r="A594" s="1" t="n">
        <v>43416.45486111111</v>
      </c>
      <c r="B594" t="n">
        <v>0.3939169</v>
      </c>
    </row>
    <row r="595">
      <c r="A595" s="1" t="n">
        <v>43417.49305555555</v>
      </c>
      <c r="B595" t="n">
        <v>0.3954258</v>
      </c>
    </row>
    <row r="596">
      <c r="A596" s="1" t="n">
        <v>43418.625</v>
      </c>
      <c r="B596" t="n">
        <v>0.3994281</v>
      </c>
    </row>
    <row r="597">
      <c r="A597" s="1" t="n">
        <v>43419.97569444445</v>
      </c>
      <c r="B597" t="n">
        <v>0.3953598</v>
      </c>
    </row>
    <row r="598">
      <c r="A598" s="1" t="n">
        <v>43420.15972222222</v>
      </c>
      <c r="B598" t="n">
        <v>0.3943537</v>
      </c>
    </row>
    <row r="599">
      <c r="A599" s="1" t="n">
        <v>43421.94791666666</v>
      </c>
      <c r="B599" t="n">
        <v>0.3923775</v>
      </c>
    </row>
    <row r="600">
      <c r="A600" s="1" t="n">
        <v>43422.59027777778</v>
      </c>
      <c r="B600" t="n">
        <v>0.3875206</v>
      </c>
    </row>
    <row r="601">
      <c r="A601" s="1" t="n">
        <v>43423.99652777778</v>
      </c>
      <c r="B601" t="n">
        <v>0.3987158</v>
      </c>
    </row>
    <row r="602">
      <c r="A602" s="1" t="n">
        <v>43424.95138888889</v>
      </c>
      <c r="B602" t="n">
        <v>0.3969206</v>
      </c>
    </row>
    <row r="603">
      <c r="A603" s="1" t="n">
        <v>43425.97222222222</v>
      </c>
      <c r="B603" t="n">
        <v>0.3901019</v>
      </c>
    </row>
    <row r="604">
      <c r="A604" s="1" t="n">
        <v>43426.54166666666</v>
      </c>
      <c r="B604" t="n">
        <v>0.388921</v>
      </c>
    </row>
    <row r="605">
      <c r="A605" s="1" t="n">
        <v>43427</v>
      </c>
      <c r="B605" t="n">
        <v>0.3913828</v>
      </c>
    </row>
    <row r="606">
      <c r="A606" s="1" t="n">
        <v>43429.99652777778</v>
      </c>
      <c r="B606" t="n">
        <v>0.4017927</v>
      </c>
    </row>
    <row r="607">
      <c r="A607" s="1" t="n">
        <v>43430.96875</v>
      </c>
      <c r="B607" t="n">
        <v>0.3928712</v>
      </c>
    </row>
    <row r="608">
      <c r="A608" s="1" t="n">
        <v>43431.91666666666</v>
      </c>
      <c r="B608" t="n">
        <v>0.3883885</v>
      </c>
    </row>
    <row r="609">
      <c r="A609" s="1" t="n">
        <v>43432.01736111111</v>
      </c>
      <c r="B609" t="n">
        <v>0.3881427</v>
      </c>
    </row>
    <row r="610">
      <c r="A610" s="1" t="n">
        <v>43433.99652777778</v>
      </c>
      <c r="B610" t="n">
        <v>0.398095</v>
      </c>
    </row>
    <row r="611">
      <c r="A611" s="1" t="n">
        <v>43434.27430555555</v>
      </c>
      <c r="B611" t="n">
        <v>0.3963587</v>
      </c>
    </row>
    <row r="612">
      <c r="A612" s="1" t="n">
        <v>43435.96527777778</v>
      </c>
      <c r="B612" t="n">
        <v>0.3988399</v>
      </c>
    </row>
    <row r="613">
      <c r="A613" s="1" t="n">
        <v>43436.07291666666</v>
      </c>
      <c r="B613" t="n">
        <v>0.3985585</v>
      </c>
    </row>
    <row r="614">
      <c r="A614" s="1" t="n">
        <v>43437</v>
      </c>
      <c r="B614" t="n">
        <v>0.4052962</v>
      </c>
    </row>
    <row r="615">
      <c r="A615" s="1" t="n">
        <v>43438.09027777778</v>
      </c>
      <c r="B615" t="n">
        <v>0.4047961</v>
      </c>
    </row>
    <row r="616">
      <c r="A616" s="1" t="n">
        <v>43439.84027777778</v>
      </c>
      <c r="B616" t="n">
        <v>0.4082186</v>
      </c>
    </row>
    <row r="617">
      <c r="A617" s="1" t="n">
        <v>43440.99305555555</v>
      </c>
      <c r="B617" t="n">
        <v>0.4074496</v>
      </c>
    </row>
    <row r="618">
      <c r="A618" s="1" t="n">
        <v>43441.99652777778</v>
      </c>
      <c r="B618" t="n">
        <v>0.3983184</v>
      </c>
    </row>
    <row r="619">
      <c r="A619" s="1" t="n">
        <v>43442.97222222222</v>
      </c>
      <c r="B619" t="n">
        <v>0.3928712</v>
      </c>
    </row>
    <row r="620">
      <c r="A620" s="1" t="n">
        <v>43443.99652777778</v>
      </c>
      <c r="B620" t="n">
        <v>0.3888063</v>
      </c>
    </row>
    <row r="621">
      <c r="A621" s="1" t="n">
        <v>43444.91666666666</v>
      </c>
      <c r="B621" t="n">
        <v>0.3853546</v>
      </c>
    </row>
    <row r="622">
      <c r="A622" s="1" t="n">
        <v>43445.90277777778</v>
      </c>
      <c r="B622" t="n">
        <v>0.3819971</v>
      </c>
    </row>
    <row r="623">
      <c r="A623" s="1" t="n">
        <v>43446.97569444445</v>
      </c>
      <c r="B623" t="n">
        <v>0.3786273</v>
      </c>
    </row>
    <row r="624">
      <c r="A624" s="1" t="n">
        <v>43447.60069444445</v>
      </c>
      <c r="B624" t="n">
        <v>0.3767975</v>
      </c>
    </row>
    <row r="625">
      <c r="A625" s="1" t="n">
        <v>43448.72222222222</v>
      </c>
      <c r="B625" t="n">
        <v>0.3752942</v>
      </c>
    </row>
    <row r="626">
      <c r="A626" s="1" t="n">
        <v>43449.625</v>
      </c>
      <c r="B626" t="n">
        <v>0.3733743</v>
      </c>
    </row>
    <row r="627">
      <c r="A627" s="1" t="n">
        <v>43450.68055555555</v>
      </c>
      <c r="B627" t="n">
        <v>0.3704377</v>
      </c>
    </row>
    <row r="628">
      <c r="A628" s="1" t="n">
        <v>43451.64930555555</v>
      </c>
      <c r="B628" t="n">
        <v>0.3671104</v>
      </c>
    </row>
    <row r="629">
      <c r="A629" s="1" t="n">
        <v>43452.99652777778</v>
      </c>
      <c r="B629" t="n">
        <v>0.3634288</v>
      </c>
    </row>
    <row r="630">
      <c r="A630" s="1" t="n">
        <v>43453.9375</v>
      </c>
      <c r="B630" t="n">
        <v>0.3603658</v>
      </c>
    </row>
    <row r="631">
      <c r="A631" s="1" t="n">
        <v>43454.92013888889</v>
      </c>
      <c r="B631" t="n">
        <v>0.3561586</v>
      </c>
    </row>
    <row r="632">
      <c r="A632" s="1" t="n">
        <v>43455.99652777778</v>
      </c>
      <c r="B632" t="n">
        <v>0.3530578</v>
      </c>
    </row>
    <row r="633">
      <c r="A633" s="1" t="n">
        <v>43456.99305555555</v>
      </c>
      <c r="B633" t="n">
        <v>0.3496386</v>
      </c>
    </row>
    <row r="634">
      <c r="A634" s="1" t="n">
        <v>43457.99305555555</v>
      </c>
      <c r="B634" t="n">
        <v>0.3443673</v>
      </c>
    </row>
    <row r="635">
      <c r="A635" s="1" t="n">
        <v>43458.99305555555</v>
      </c>
      <c r="B635" t="n">
        <v>0.3379749</v>
      </c>
    </row>
    <row r="636">
      <c r="A636" s="1" t="n">
        <v>43459.99652777778</v>
      </c>
      <c r="B636" t="n">
        <v>0.3308327</v>
      </c>
    </row>
    <row r="637">
      <c r="A637" s="1" t="n">
        <v>43460.99652777778</v>
      </c>
      <c r="B637" t="n">
        <v>0.3229994</v>
      </c>
    </row>
    <row r="638">
      <c r="A638" s="1" t="n">
        <v>43461.94791666666</v>
      </c>
      <c r="B638" t="n">
        <v>0.3158059</v>
      </c>
    </row>
    <row r="639">
      <c r="A639" s="1" t="n">
        <v>43462.96180555555</v>
      </c>
      <c r="B639" t="n">
        <v>0.3091625</v>
      </c>
    </row>
    <row r="640">
      <c r="A640" s="1" t="n">
        <v>43463.99652777778</v>
      </c>
      <c r="B640" t="n">
        <v>0.3035678</v>
      </c>
    </row>
    <row r="641">
      <c r="A641" s="1" t="n">
        <v>43464.99652777778</v>
      </c>
      <c r="B641" t="n">
        <v>0.2974912</v>
      </c>
    </row>
    <row r="642">
      <c r="A642" s="1" t="n">
        <v>43465.98611111111</v>
      </c>
      <c r="B642" t="n">
        <v>0.2921857</v>
      </c>
    </row>
    <row r="643">
      <c r="A643" s="1" t="n">
        <v>43466.99305555555</v>
      </c>
      <c r="B643" t="n">
        <v>0.2874835</v>
      </c>
    </row>
    <row r="644">
      <c r="A644" s="1" t="n">
        <v>43467.98958333334</v>
      </c>
      <c r="B644" t="n">
        <v>0.2830706</v>
      </c>
    </row>
    <row r="645">
      <c r="A645" s="1" t="n">
        <v>43468.73263888889</v>
      </c>
      <c r="B645" t="n">
        <v>0.2802489</v>
      </c>
    </row>
    <row r="646">
      <c r="A646" s="1" t="n">
        <v>43469.71527777778</v>
      </c>
      <c r="B646" t="n">
        <v>0.2779035</v>
      </c>
    </row>
    <row r="647">
      <c r="A647" s="1" t="n">
        <v>43470.99305555555</v>
      </c>
      <c r="B647" t="n">
        <v>0.2740541</v>
      </c>
    </row>
    <row r="648">
      <c r="A648" s="1" t="n">
        <v>43474.00347222222</v>
      </c>
      <c r="B648" t="n">
        <v>0.2919229</v>
      </c>
    </row>
    <row r="649">
      <c r="A649" s="1" t="n">
        <v>43475</v>
      </c>
      <c r="B649" t="n">
        <v>0.2948118</v>
      </c>
    </row>
    <row r="650">
      <c r="A650" s="1" t="n">
        <v>43476.68402777778</v>
      </c>
      <c r="B650" t="n">
        <v>0.2947605</v>
      </c>
    </row>
    <row r="651">
      <c r="A651" s="1" t="n">
        <v>43477</v>
      </c>
      <c r="B651" t="n">
        <v>0.2949511</v>
      </c>
    </row>
    <row r="652">
      <c r="A652" s="1" t="n">
        <v>43478.02083333334</v>
      </c>
      <c r="B652" t="n">
        <v>0.3193908</v>
      </c>
    </row>
    <row r="653">
      <c r="A653" s="1" t="n">
        <v>43479.65972222222</v>
      </c>
      <c r="B653" t="n">
        <v>0.3835358</v>
      </c>
    </row>
    <row r="654">
      <c r="A654" s="1" t="n">
        <v>43480.55555555555</v>
      </c>
      <c r="B654" t="n">
        <v>0.3835358</v>
      </c>
    </row>
    <row r="655">
      <c r="A655" s="1" t="n">
        <v>43481.99652777778</v>
      </c>
      <c r="B655" t="n">
        <v>0.3768945</v>
      </c>
    </row>
    <row r="656">
      <c r="A656" s="1" t="n">
        <v>43482.97222222222</v>
      </c>
      <c r="B656" t="n">
        <v>0.371756</v>
      </c>
    </row>
    <row r="657">
      <c r="A657" s="1" t="n">
        <v>43483.99652777778</v>
      </c>
      <c r="B657" t="n">
        <v>0.3684719</v>
      </c>
    </row>
    <row r="658">
      <c r="A658" s="1" t="n">
        <v>43484.89236111111</v>
      </c>
      <c r="B658" t="n">
        <v>0.3661106</v>
      </c>
    </row>
    <row r="659">
      <c r="A659" s="1" t="n">
        <v>43485.55555555555</v>
      </c>
      <c r="B659" t="n">
        <v>0.3650082</v>
      </c>
    </row>
    <row r="660">
      <c r="A660" s="1" t="n">
        <v>43486.64236111111</v>
      </c>
      <c r="B660" t="n">
        <v>0.3637078</v>
      </c>
    </row>
    <row r="661">
      <c r="A661" s="1" t="n">
        <v>43487.63541666666</v>
      </c>
      <c r="B661" t="n">
        <v>0.3627516</v>
      </c>
    </row>
    <row r="662">
      <c r="A662" s="1" t="n">
        <v>43488.68055555555</v>
      </c>
      <c r="B662" t="n">
        <v>0.3622819</v>
      </c>
    </row>
    <row r="663">
      <c r="A663" s="1" t="n">
        <v>43489.66666666666</v>
      </c>
      <c r="B663" t="n">
        <v>0.3617011</v>
      </c>
    </row>
    <row r="664">
      <c r="A664" s="1" t="n">
        <v>43490.72916666666</v>
      </c>
      <c r="B664" t="n">
        <v>0.3598894</v>
      </c>
    </row>
    <row r="665">
      <c r="A665" s="1" t="n">
        <v>43491.875</v>
      </c>
      <c r="B665" t="n">
        <v>0.3560875</v>
      </c>
    </row>
    <row r="666">
      <c r="A666" s="1" t="n">
        <v>43492.97916666666</v>
      </c>
      <c r="B666" t="n">
        <v>0.3532389</v>
      </c>
    </row>
    <row r="667">
      <c r="A667" s="1" t="n">
        <v>43493.64930555555</v>
      </c>
      <c r="B667" t="n">
        <v>0.3507768</v>
      </c>
    </row>
    <row r="668">
      <c r="A668" s="1" t="n">
        <v>43494.99652777778</v>
      </c>
      <c r="B668" t="n">
        <v>0.3889292</v>
      </c>
    </row>
    <row r="669">
      <c r="A669" s="1" t="n">
        <v>43495.87152777778</v>
      </c>
      <c r="B669" t="n">
        <v>0.3817287</v>
      </c>
    </row>
    <row r="670">
      <c r="A670" s="1" t="n">
        <v>43496.95138888889</v>
      </c>
      <c r="B670" t="n">
        <v>0.3781655</v>
      </c>
    </row>
    <row r="671">
      <c r="A671" s="1" t="n">
        <v>43497.09375</v>
      </c>
      <c r="B671" t="n">
        <v>0.3781655</v>
      </c>
    </row>
    <row r="672">
      <c r="A672" s="1" t="n">
        <v>43498.99305555555</v>
      </c>
      <c r="B672" t="n">
        <v>0.3834299</v>
      </c>
    </row>
    <row r="673">
      <c r="A673" s="1" t="n">
        <v>43499.85763888889</v>
      </c>
      <c r="B673" t="n">
        <v>0.3762315</v>
      </c>
    </row>
    <row r="674">
      <c r="A674" s="1" t="n">
        <v>43500.75</v>
      </c>
      <c r="B674" t="n">
        <v>0.3738095</v>
      </c>
    </row>
    <row r="675">
      <c r="A675" s="1" t="n">
        <v>43501.73263888889</v>
      </c>
      <c r="B675" t="n">
        <v>0.3716112</v>
      </c>
    </row>
    <row r="676">
      <c r="A676" s="1" t="n">
        <v>43502.98611111111</v>
      </c>
      <c r="B676" t="n">
        <v>0.3699478</v>
      </c>
    </row>
    <row r="677">
      <c r="A677" s="1" t="n">
        <v>43503.98263888889</v>
      </c>
      <c r="B677" t="n">
        <v>0.3679191</v>
      </c>
    </row>
    <row r="678">
      <c r="A678" s="1" t="n">
        <v>43504.07986111111</v>
      </c>
      <c r="B678" t="n">
        <v>0.3675427</v>
      </c>
    </row>
    <row r="679">
      <c r="A679" s="1" t="n">
        <v>43507.70138888889</v>
      </c>
      <c r="B679" t="n">
        <v>0.3908899</v>
      </c>
    </row>
    <row r="680">
      <c r="A680" s="1" t="n">
        <v>43509.97916666666</v>
      </c>
      <c r="B680" t="n">
        <v>0.378676</v>
      </c>
    </row>
    <row r="681">
      <c r="A681" s="1" t="n">
        <v>43510.70486111111</v>
      </c>
      <c r="B681" t="n">
        <v>0.3747613</v>
      </c>
    </row>
    <row r="682">
      <c r="A682" s="1" t="n">
        <v>43511.66666666666</v>
      </c>
      <c r="B682" t="n">
        <v>0.3713378</v>
      </c>
    </row>
    <row r="683">
      <c r="A683" s="1" t="n">
        <v>43514.97569444445</v>
      </c>
      <c r="B683" t="n">
        <v>0.3613194</v>
      </c>
    </row>
    <row r="684">
      <c r="A684" s="1" t="n">
        <v>43515</v>
      </c>
      <c r="B684" t="n">
        <v>0.3613194</v>
      </c>
    </row>
    <row r="685">
      <c r="A685" s="1" t="n">
        <v>43516.68055555555</v>
      </c>
      <c r="B685" t="n">
        <v>0.3665584</v>
      </c>
    </row>
    <row r="686">
      <c r="A686" s="1" t="n">
        <v>43517.03819444445</v>
      </c>
      <c r="B686" t="n">
        <v>0.3668304</v>
      </c>
    </row>
    <row r="687">
      <c r="A687" s="1" t="n">
        <v>43518.69097222222</v>
      </c>
      <c r="B687" t="n">
        <v>0.364657</v>
      </c>
    </row>
    <row r="688">
      <c r="A688" s="1" t="n">
        <v>43519.71180555555</v>
      </c>
      <c r="B688" t="n">
        <v>0.3612716</v>
      </c>
    </row>
    <row r="689">
      <c r="A689" s="1" t="n">
        <v>43520.99305555555</v>
      </c>
      <c r="B689" t="n">
        <v>0.3594054</v>
      </c>
    </row>
    <row r="690">
      <c r="A690" s="1" t="n">
        <v>43521</v>
      </c>
      <c r="B690" t="n">
        <v>0.3594133</v>
      </c>
    </row>
    <row r="691">
      <c r="A691" s="1" t="n">
        <v>43522.61805555555</v>
      </c>
      <c r="B691" t="n">
        <v>0.360199</v>
      </c>
    </row>
    <row r="692">
      <c r="A692" s="1" t="n">
        <v>43523.98263888889</v>
      </c>
      <c r="B692" t="n">
        <v>0.3923775</v>
      </c>
    </row>
    <row r="693">
      <c r="A693" s="1" t="n">
        <v>43524.97222222222</v>
      </c>
      <c r="B693" t="n">
        <v>0.3859834</v>
      </c>
    </row>
    <row r="694">
      <c r="A694" s="1" t="n">
        <v>43525.96875</v>
      </c>
      <c r="B694" t="n">
        <v>0.3796248</v>
      </c>
    </row>
    <row r="695">
      <c r="A695" s="1" t="n">
        <v>43526.99652777778</v>
      </c>
      <c r="B695" t="n">
        <v>0.3762476</v>
      </c>
    </row>
    <row r="696">
      <c r="A696" s="1" t="n">
        <v>43527.75347222222</v>
      </c>
      <c r="B696" t="n">
        <v>0.373342</v>
      </c>
    </row>
    <row r="697">
      <c r="A697" s="1" t="n">
        <v>43528.70138888889</v>
      </c>
      <c r="B697" t="n">
        <v>0.3694663</v>
      </c>
    </row>
    <row r="698">
      <c r="A698" s="1" t="n">
        <v>43529.96180555555</v>
      </c>
      <c r="B698" t="n">
        <v>0.3661026</v>
      </c>
    </row>
    <row r="699">
      <c r="A699" s="1" t="n">
        <v>43530.92361111111</v>
      </c>
      <c r="B699" t="n">
        <v>0.3635165</v>
      </c>
    </row>
    <row r="700">
      <c r="A700" s="1" t="n">
        <v>43531.89930555555</v>
      </c>
      <c r="B700" t="n">
        <v>0.3602784</v>
      </c>
    </row>
    <row r="701">
      <c r="A701" s="1" t="n">
        <v>43532.97222222222</v>
      </c>
      <c r="B701" t="n">
        <v>0.3565618</v>
      </c>
    </row>
    <row r="702">
      <c r="A702" s="1" t="n">
        <v>43533.64583333334</v>
      </c>
      <c r="B702" t="n">
        <v>0.354666</v>
      </c>
    </row>
    <row r="703">
      <c r="A703" s="1" t="n">
        <v>43534.64236111111</v>
      </c>
      <c r="B703" t="n">
        <v>0.3532468</v>
      </c>
    </row>
    <row r="704">
      <c r="A704" s="1" t="n">
        <v>43535.98263888889</v>
      </c>
      <c r="B704" t="n">
        <v>0.3510125</v>
      </c>
    </row>
    <row r="705">
      <c r="A705" s="1" t="n">
        <v>43536.92013888889</v>
      </c>
      <c r="B705" t="n">
        <v>0.3485331</v>
      </c>
    </row>
    <row r="706">
      <c r="A706" s="1" t="n">
        <v>43537.91319444445</v>
      </c>
      <c r="B706" t="n">
        <v>0.3457094</v>
      </c>
    </row>
    <row r="707">
      <c r="A707" s="1" t="n">
        <v>43538.88194444445</v>
      </c>
      <c r="B707" t="n">
        <v>0.3415108</v>
      </c>
    </row>
    <row r="708">
      <c r="A708" s="1" t="n">
        <v>43539</v>
      </c>
      <c r="B708" t="n">
        <v>0.3471242</v>
      </c>
    </row>
    <row r="709">
      <c r="A709" s="1" t="n">
        <v>43540.99652777778</v>
      </c>
      <c r="B709" t="n">
        <v>0.3875942</v>
      </c>
    </row>
    <row r="710">
      <c r="A710" s="1" t="n">
        <v>43541.42708333334</v>
      </c>
      <c r="B710" t="n">
        <v>0.3850036</v>
      </c>
    </row>
    <row r="711">
      <c r="A711" s="1" t="n">
        <v>43542.99652777778</v>
      </c>
      <c r="B711" t="n">
        <v>0.3864983</v>
      </c>
    </row>
    <row r="712">
      <c r="A712" s="1" t="n">
        <v>43543.99305555555</v>
      </c>
      <c r="B712" t="n">
        <v>0.3821842</v>
      </c>
    </row>
    <row r="713">
      <c r="A713" s="1" t="n">
        <v>43544.68055555555</v>
      </c>
      <c r="B713" t="n">
        <v>0.3794707</v>
      </c>
    </row>
    <row r="714">
      <c r="A714" s="1" t="n">
        <v>43545.98263888889</v>
      </c>
      <c r="B714" t="n">
        <v>0.396681</v>
      </c>
    </row>
    <row r="715">
      <c r="A715" s="1" t="n">
        <v>43546.07638888889</v>
      </c>
      <c r="B715" t="n">
        <v>0.3958302</v>
      </c>
    </row>
    <row r="716">
      <c r="A716" s="1" t="n">
        <v>43547.34375</v>
      </c>
      <c r="B716" t="n">
        <v>0.3943537</v>
      </c>
    </row>
    <row r="717">
      <c r="A717" s="1" t="n">
        <v>43548.12847222222</v>
      </c>
      <c r="B717" t="n">
        <v>0.3963339</v>
      </c>
    </row>
    <row r="718">
      <c r="A718" s="1" t="n">
        <v>43549.99305555555</v>
      </c>
      <c r="B718" t="n">
        <v>0.3928712</v>
      </c>
    </row>
    <row r="719">
      <c r="A719" s="1" t="n">
        <v>43550.99305555555</v>
      </c>
      <c r="B719" t="n">
        <v>0.3860733</v>
      </c>
    </row>
    <row r="720">
      <c r="A720" s="1" t="n">
        <v>43551.88888888889</v>
      </c>
      <c r="B720" t="n">
        <v>0.3810945</v>
      </c>
    </row>
    <row r="721">
      <c r="A721" s="1" t="n">
        <v>43552.9375</v>
      </c>
      <c r="B721" t="n">
        <v>0.3782384</v>
      </c>
    </row>
    <row r="722">
      <c r="A722" s="1" t="n">
        <v>43558.99305555555</v>
      </c>
      <c r="B722" t="n">
        <v>0.4008046</v>
      </c>
    </row>
    <row r="723">
      <c r="A723" s="1" t="n">
        <v>43559.82291666666</v>
      </c>
      <c r="B723" t="n">
        <v>0.3948401</v>
      </c>
    </row>
    <row r="724">
      <c r="A724" s="1" t="n">
        <v>43560</v>
      </c>
      <c r="B724" t="n">
        <v>0.3948978</v>
      </c>
    </row>
    <row r="725">
      <c r="A725" s="1" t="n">
        <v>43561.01736111111</v>
      </c>
      <c r="B725" t="n">
        <v>0.3988151</v>
      </c>
    </row>
    <row r="726">
      <c r="A726" s="1" t="n">
        <v>43562.17361111111</v>
      </c>
      <c r="B726" t="n">
        <v>0.401801</v>
      </c>
    </row>
    <row r="727">
      <c r="A727" s="1" t="n">
        <v>43563.97222222222</v>
      </c>
      <c r="B727" t="n">
        <v>0.3966892</v>
      </c>
    </row>
    <row r="728">
      <c r="A728" s="1" t="n">
        <v>43564.94791666666</v>
      </c>
      <c r="B728" t="n">
        <v>0.3904055</v>
      </c>
    </row>
    <row r="729">
      <c r="A729" s="1" t="n">
        <v>43565.99652777778</v>
      </c>
      <c r="B729" t="n">
        <v>0.3853873</v>
      </c>
    </row>
    <row r="730">
      <c r="A730" s="1" t="n">
        <v>43566.72916666666</v>
      </c>
      <c r="B730" t="n">
        <v>0.3825422</v>
      </c>
    </row>
    <row r="731">
      <c r="A731" s="1" t="n">
        <v>43567.60069444445</v>
      </c>
      <c r="B731" t="n">
        <v>0.3804203</v>
      </c>
    </row>
    <row r="732">
      <c r="A732" s="1" t="n">
        <v>43568.99652777778</v>
      </c>
      <c r="B732" t="n">
        <v>0.3982853</v>
      </c>
    </row>
    <row r="733">
      <c r="A733" s="1" t="n">
        <v>43569.99652777778</v>
      </c>
      <c r="B733" t="n">
        <v>0.3918594</v>
      </c>
    </row>
    <row r="734">
      <c r="A734" s="1" t="n">
        <v>43574.79513888889</v>
      </c>
      <c r="B734" t="n">
        <v>0.3816962</v>
      </c>
    </row>
    <row r="735">
      <c r="A735" s="1" t="n">
        <v>43575.4375</v>
      </c>
      <c r="B735" t="n">
        <v>0.3805827</v>
      </c>
    </row>
    <row r="736">
      <c r="A736" s="1" t="n">
        <v>43576.09722222222</v>
      </c>
      <c r="B736" t="n">
        <v>0.3817938</v>
      </c>
    </row>
    <row r="737">
      <c r="A737" s="1" t="n">
        <v>43577.64930555555</v>
      </c>
      <c r="B737" t="n">
        <v>0.4000415</v>
      </c>
    </row>
    <row r="738">
      <c r="A738" s="1" t="n">
        <v>43578.98611111111</v>
      </c>
      <c r="B738" t="n">
        <v>0.4022995</v>
      </c>
    </row>
    <row r="739">
      <c r="A739" s="1" t="n">
        <v>43579.98263888889</v>
      </c>
      <c r="B739" t="n">
        <v>0.3953515</v>
      </c>
    </row>
    <row r="740">
      <c r="A740" s="1" t="n">
        <v>43580.97916666666</v>
      </c>
      <c r="B740" t="n">
        <v>0.3904055</v>
      </c>
    </row>
    <row r="741">
      <c r="A741" s="1" t="n">
        <v>43581.99652777778</v>
      </c>
      <c r="B741" t="n">
        <v>0.3854036</v>
      </c>
    </row>
    <row r="742">
      <c r="A742" s="1" t="n">
        <v>43582.60069444445</v>
      </c>
      <c r="B742" t="n">
        <v>0.3831854</v>
      </c>
    </row>
    <row r="743">
      <c r="A743" s="1" t="n">
        <v>43584.5625</v>
      </c>
      <c r="B743" t="n">
        <v>0.378044</v>
      </c>
    </row>
    <row r="744">
      <c r="A744" s="1" t="n">
        <v>43585.98263888889</v>
      </c>
      <c r="B744" t="n">
        <v>0.3985833</v>
      </c>
    </row>
    <row r="745">
      <c r="A745" s="1" t="n">
        <v>43586.99652777778</v>
      </c>
      <c r="B745" t="n">
        <v>0.3915142</v>
      </c>
    </row>
    <row r="746">
      <c r="A746" s="1" t="n">
        <v>43587.99652777778</v>
      </c>
      <c r="B746" t="n">
        <v>0.3857711</v>
      </c>
    </row>
    <row r="747">
      <c r="A747" s="1" t="n">
        <v>43588.99652777778</v>
      </c>
      <c r="B747" t="n">
        <v>0.382705</v>
      </c>
    </row>
    <row r="748">
      <c r="A748" s="1" t="n">
        <v>43589.98958333334</v>
      </c>
      <c r="B748" t="n">
        <v>0.3799981</v>
      </c>
    </row>
    <row r="749">
      <c r="A749" s="1" t="n">
        <v>43590.94444444445</v>
      </c>
      <c r="B749" t="n">
        <v>0.3771939</v>
      </c>
    </row>
    <row r="750">
      <c r="A750" s="1" t="n">
        <v>43591.85763888889</v>
      </c>
      <c r="B750" t="n">
        <v>0.3752619</v>
      </c>
    </row>
    <row r="751">
      <c r="A751" s="1" t="n">
        <v>43592.94097222222</v>
      </c>
      <c r="B751" t="n">
        <v>0.3728426</v>
      </c>
    </row>
    <row r="752">
      <c r="A752" s="1" t="n">
        <v>43593.72916666666</v>
      </c>
      <c r="B752" t="n">
        <v>0.3704296</v>
      </c>
    </row>
    <row r="753">
      <c r="A753" s="1" t="n">
        <v>43594.99652777778</v>
      </c>
      <c r="B753" t="n">
        <v>0.3677028</v>
      </c>
    </row>
    <row r="754">
      <c r="A754" s="1" t="n">
        <v>43595.98958333334</v>
      </c>
      <c r="B754" t="n">
        <v>0.364657</v>
      </c>
    </row>
    <row r="755">
      <c r="A755" s="1" t="n">
        <v>43596.74305555555</v>
      </c>
      <c r="B755" t="n">
        <v>0.3619159</v>
      </c>
    </row>
    <row r="756">
      <c r="A756" s="1" t="n">
        <v>43597.78819444445</v>
      </c>
      <c r="B756" t="n">
        <v>0.3598894</v>
      </c>
    </row>
    <row r="757">
      <c r="A757" s="1" t="n">
        <v>43598.78472222222</v>
      </c>
      <c r="B757" t="n">
        <v>0.357535</v>
      </c>
    </row>
    <row r="758">
      <c r="A758" s="1" t="n">
        <v>43599.46875</v>
      </c>
      <c r="B758" t="n">
        <v>0.3583191</v>
      </c>
    </row>
    <row r="759">
      <c r="A759" s="1" t="n">
        <v>43600.99652777778</v>
      </c>
      <c r="B759" t="n">
        <v>0.3967388</v>
      </c>
    </row>
    <row r="760">
      <c r="A760" s="1" t="n">
        <v>43601.51388888889</v>
      </c>
      <c r="B760" t="n">
        <v>0.3931428</v>
      </c>
    </row>
    <row r="761">
      <c r="A761" s="1" t="n">
        <v>43602.92013888889</v>
      </c>
      <c r="B761" t="n">
        <v>0.3908981</v>
      </c>
    </row>
    <row r="762">
      <c r="A762" s="1" t="n">
        <v>43603.98958333334</v>
      </c>
      <c r="B762" t="n">
        <v>0.3865882</v>
      </c>
    </row>
    <row r="763">
      <c r="A763" s="1" t="n">
        <v>43604.46875</v>
      </c>
      <c r="B763" t="n">
        <v>0.3853954</v>
      </c>
    </row>
    <row r="764">
      <c r="A764" s="1" t="n">
        <v>43605.17013888889</v>
      </c>
      <c r="B764" t="n">
        <v>0.4078006</v>
      </c>
    </row>
    <row r="765">
      <c r="A765" s="1" t="n">
        <v>43606.84375</v>
      </c>
      <c r="B765" t="n">
        <v>0.401311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42591.0625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42793.4375</v>
      </c>
      <c r="B112" t="n">
        <v>0.4020918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42886.07638888889</v>
      </c>
      <c r="B157" t="n">
        <v>0.3840167</v>
      </c>
    </row>
    <row r="158">
      <c r="A158" s="1" t="n">
        <v>42887</v>
      </c>
      <c r="B158" t="n">
        <v>0.3815823</v>
      </c>
    </row>
    <row r="159">
      <c r="A159" s="1" t="n">
        <v>42888.01041666666</v>
      </c>
      <c r="B159" t="n">
        <v>0.3793652</v>
      </c>
    </row>
    <row r="160">
      <c r="A160" s="1" t="n">
        <v>42889</v>
      </c>
      <c r="B160" t="n">
        <v>0.3771049</v>
      </c>
    </row>
    <row r="161">
      <c r="A161" s="1" t="n">
        <v>42890.03819444445</v>
      </c>
      <c r="B161" t="n">
        <v>0.3744386</v>
      </c>
    </row>
    <row r="162">
      <c r="A162" s="1" t="n">
        <v>42891</v>
      </c>
      <c r="B162" t="n">
        <v>0.3742127</v>
      </c>
    </row>
    <row r="163">
      <c r="A163" s="1" t="n">
        <v>42892</v>
      </c>
      <c r="B163" t="n">
        <v>0.3718767</v>
      </c>
    </row>
    <row r="164">
      <c r="A164" s="1" t="n">
        <v>42893</v>
      </c>
      <c r="B164" t="n">
        <v>0.3699478</v>
      </c>
    </row>
    <row r="165">
      <c r="A165" s="1" t="n">
        <v>42894.99305555555</v>
      </c>
      <c r="B165" t="n">
        <v>0.4027069</v>
      </c>
    </row>
    <row r="166">
      <c r="A166" s="1" t="n">
        <v>42895.96180555555</v>
      </c>
      <c r="B166" t="n">
        <v>0.4057965</v>
      </c>
    </row>
    <row r="167">
      <c r="A167" s="1" t="n">
        <v>42896.76041666666</v>
      </c>
      <c r="B167" t="n">
        <v>0.4259281</v>
      </c>
    </row>
    <row r="168">
      <c r="A168" s="1" t="n">
        <v>42897</v>
      </c>
      <c r="B168" t="n">
        <v>0.4238108</v>
      </c>
    </row>
    <row r="169">
      <c r="A169" s="1" t="n">
        <v>42898.72916666666</v>
      </c>
      <c r="B169" t="n">
        <v>0.4419711</v>
      </c>
    </row>
    <row r="170">
      <c r="A170" s="1" t="n">
        <v>42899.37152777778</v>
      </c>
      <c r="B170" t="n">
        <v>0.4326837</v>
      </c>
    </row>
    <row r="171">
      <c r="A171" s="1" t="n">
        <v>42900.30555555555</v>
      </c>
      <c r="B171" t="n">
        <v>0.4404418</v>
      </c>
    </row>
    <row r="172">
      <c r="A172" s="1" t="n">
        <v>42901.82986111111</v>
      </c>
      <c r="B172" t="n">
        <v>0.4204442</v>
      </c>
    </row>
    <row r="173">
      <c r="A173" s="1" t="n">
        <v>42902</v>
      </c>
      <c r="B173" t="n">
        <v>0.4193611</v>
      </c>
    </row>
    <row r="174">
      <c r="A174" s="1" t="n">
        <v>42903.00347222222</v>
      </c>
      <c r="B174" t="n">
        <v>0.409884</v>
      </c>
    </row>
    <row r="175">
      <c r="A175" s="1" t="n">
        <v>42904.01388888889</v>
      </c>
      <c r="B175" t="n">
        <v>0.4042963</v>
      </c>
    </row>
    <row r="176">
      <c r="A176" s="1" t="n">
        <v>42905.00694444445</v>
      </c>
      <c r="B176" t="n">
        <v>0.4003152</v>
      </c>
    </row>
    <row r="177">
      <c r="A177" s="1" t="n">
        <v>42906.00347222222</v>
      </c>
      <c r="B177" t="n">
        <v>0.3968297</v>
      </c>
    </row>
    <row r="178">
      <c r="A178" s="1" t="n">
        <v>42907.66319444445</v>
      </c>
      <c r="B178" t="n">
        <v>0.4098338</v>
      </c>
    </row>
    <row r="179">
      <c r="A179" s="1" t="n">
        <v>42908</v>
      </c>
      <c r="B179" t="n">
        <v>0.4092979</v>
      </c>
    </row>
    <row r="180">
      <c r="A180" s="1" t="n">
        <v>42909</v>
      </c>
      <c r="B180" t="n">
        <v>0.4037967</v>
      </c>
    </row>
    <row r="181">
      <c r="A181" s="1" t="n">
        <v>42910</v>
      </c>
      <c r="B181" t="n">
        <v>0.3983846</v>
      </c>
    </row>
    <row r="182">
      <c r="A182" s="1" t="n">
        <v>42911.00347222222</v>
      </c>
      <c r="B182" t="n">
        <v>0.393851</v>
      </c>
    </row>
    <row r="183">
      <c r="A183" s="1" t="n">
        <v>42912.10763888889</v>
      </c>
      <c r="B183" t="n">
        <v>0.3910131</v>
      </c>
    </row>
    <row r="184">
      <c r="A184" s="1" t="n">
        <v>42913.02430555555</v>
      </c>
      <c r="B184" t="n">
        <v>0.3892653</v>
      </c>
    </row>
    <row r="185">
      <c r="A185" s="1" t="n">
        <v>42914</v>
      </c>
      <c r="B185" t="n">
        <v>0.3864737</v>
      </c>
    </row>
    <row r="186">
      <c r="A186" s="1" t="n">
        <v>42915.08333333334</v>
      </c>
      <c r="B186" t="n">
        <v>0.3845386</v>
      </c>
    </row>
    <row r="187">
      <c r="A187" s="1" t="n">
        <v>42916</v>
      </c>
      <c r="B187" t="n">
        <v>0.3827294</v>
      </c>
    </row>
    <row r="188">
      <c r="A188" s="1" t="n">
        <v>42917.00694444445</v>
      </c>
      <c r="B188" t="n">
        <v>0.3805097</v>
      </c>
    </row>
    <row r="189">
      <c r="A189" s="1" t="n">
        <v>42918.07986111111</v>
      </c>
      <c r="B189" t="n">
        <v>0.3777524</v>
      </c>
    </row>
    <row r="190">
      <c r="A190" s="1" t="n">
        <v>42919</v>
      </c>
      <c r="B190" t="n">
        <v>0.3753346</v>
      </c>
    </row>
    <row r="191">
      <c r="A191" s="1" t="n">
        <v>42920.00347222222</v>
      </c>
      <c r="B191" t="n">
        <v>0.3727942</v>
      </c>
    </row>
    <row r="192">
      <c r="A192" s="1" t="n">
        <v>42921</v>
      </c>
      <c r="B192" t="n">
        <v>0.3698916</v>
      </c>
    </row>
    <row r="193">
      <c r="A193" s="1" t="n">
        <v>42922.40625</v>
      </c>
      <c r="B193" t="n">
        <v>0.3671585</v>
      </c>
    </row>
    <row r="194">
      <c r="A194" s="1" t="n">
        <v>42923.02083333334</v>
      </c>
      <c r="B194" t="n">
        <v>0.3646809</v>
      </c>
    </row>
    <row r="195">
      <c r="A195" s="1" t="n">
        <v>42929.09375</v>
      </c>
      <c r="B195" t="n">
        <v>0.354311</v>
      </c>
    </row>
    <row r="196">
      <c r="A196" s="1" t="n">
        <v>42930</v>
      </c>
      <c r="B196" t="n">
        <v>0.3505176</v>
      </c>
    </row>
    <row r="197">
      <c r="A197" s="1" t="n">
        <v>42931</v>
      </c>
      <c r="B197" t="n">
        <v>0.3457173</v>
      </c>
    </row>
    <row r="198">
      <c r="A198" s="1" t="n">
        <v>42932.45486111111</v>
      </c>
      <c r="B198" t="n">
        <v>0.3718767</v>
      </c>
    </row>
    <row r="199">
      <c r="A199" s="1" t="n">
        <v>42933.74305555555</v>
      </c>
      <c r="B199" t="n">
        <v>0.4214352</v>
      </c>
    </row>
    <row r="200">
      <c r="A200" s="1" t="n">
        <v>42934</v>
      </c>
      <c r="B200" t="n">
        <v>0.4118209</v>
      </c>
    </row>
    <row r="201">
      <c r="A201" s="1" t="n">
        <v>42937.01041666666</v>
      </c>
      <c r="B201" t="n">
        <v>0.3941477</v>
      </c>
    </row>
    <row r="202">
      <c r="A202" s="1" t="n">
        <v>42938.00694444445</v>
      </c>
      <c r="B202" t="n">
        <v>0.3878971</v>
      </c>
    </row>
    <row r="203">
      <c r="A203" s="1" t="n">
        <v>42939</v>
      </c>
      <c r="B203" t="n">
        <v>0.3835032</v>
      </c>
    </row>
    <row r="204">
      <c r="A204" s="1" t="n">
        <v>42940</v>
      </c>
      <c r="B204" t="n">
        <v>0.379203</v>
      </c>
    </row>
    <row r="205">
      <c r="A205" s="1" t="n">
        <v>42941.00694444445</v>
      </c>
      <c r="B205" t="n">
        <v>0.3752619</v>
      </c>
    </row>
    <row r="206">
      <c r="A206" s="1" t="n">
        <v>42942</v>
      </c>
      <c r="B206" t="n">
        <v>0.3715228</v>
      </c>
    </row>
    <row r="207">
      <c r="A207" s="1" t="n">
        <v>42943.21180555555</v>
      </c>
      <c r="B207" t="n">
        <v>0.3666064</v>
      </c>
    </row>
    <row r="208">
      <c r="A208" s="1" t="n">
        <v>42944.01041666666</v>
      </c>
      <c r="B208" t="n">
        <v>0.3632376</v>
      </c>
    </row>
    <row r="209">
      <c r="A209" s="1" t="n">
        <v>42946.00347222222</v>
      </c>
      <c r="B209" t="n">
        <v>0.3560875</v>
      </c>
    </row>
    <row r="210">
      <c r="A210" s="1" t="n">
        <v>42947</v>
      </c>
      <c r="B210" t="n">
        <v>0.3541848</v>
      </c>
    </row>
    <row r="211">
      <c r="A211" s="1" t="n">
        <v>42948</v>
      </c>
      <c r="B211" t="n">
        <v>0.3501722</v>
      </c>
    </row>
    <row r="212">
      <c r="A212" s="1" t="n">
        <v>42949.05555555555</v>
      </c>
      <c r="B212" t="n">
        <v>0.3447572</v>
      </c>
    </row>
    <row r="213">
      <c r="A213" s="1" t="n">
        <v>42950.06597222222</v>
      </c>
      <c r="B213" t="n">
        <v>0.3386483</v>
      </c>
    </row>
    <row r="214">
      <c r="A214" s="1" t="n">
        <v>42951.76388888889</v>
      </c>
      <c r="B214" t="n">
        <v>0.3708073</v>
      </c>
    </row>
    <row r="215">
      <c r="A215" s="1" t="n">
        <v>42952.24652777778</v>
      </c>
      <c r="B215" t="n">
        <v>0.3688487</v>
      </c>
    </row>
    <row r="216">
      <c r="A216" s="1" t="n">
        <v>42954</v>
      </c>
      <c r="B216" t="n">
        <v>0.3594133</v>
      </c>
    </row>
    <row r="217">
      <c r="A217" s="1" t="n">
        <v>42955.02430555555</v>
      </c>
      <c r="B217" t="n">
        <v>0.3554002</v>
      </c>
    </row>
    <row r="218">
      <c r="A218" s="1" t="n">
        <v>42956.30555555555</v>
      </c>
      <c r="B218" t="n">
        <v>0.3527822</v>
      </c>
    </row>
    <row r="219">
      <c r="A219" s="1" t="n">
        <v>42957</v>
      </c>
      <c r="B219" t="n">
        <v>0.3513583</v>
      </c>
    </row>
    <row r="220">
      <c r="A220" s="1" t="n">
        <v>42958.07638888889</v>
      </c>
      <c r="B220" t="n">
        <v>0.3486976</v>
      </c>
    </row>
    <row r="221">
      <c r="A221" s="1" t="n">
        <v>42959.00694444445</v>
      </c>
      <c r="B221" t="n">
        <v>0.3457251</v>
      </c>
    </row>
    <row r="222">
      <c r="A222" s="1" t="n">
        <v>42960.01041666666</v>
      </c>
      <c r="B222" t="n">
        <v>0.3433777</v>
      </c>
    </row>
    <row r="223">
      <c r="A223" s="1" t="n">
        <v>42961.03472222222</v>
      </c>
      <c r="B223" t="n">
        <v>0.3391905</v>
      </c>
    </row>
    <row r="224">
      <c r="A224" s="1" t="n">
        <v>42962.00347222222</v>
      </c>
      <c r="B224" t="n">
        <v>0.3336453</v>
      </c>
    </row>
    <row r="225">
      <c r="A225" s="1" t="n">
        <v>42963.02777777778</v>
      </c>
      <c r="B225" t="n">
        <v>0.3293841</v>
      </c>
    </row>
    <row r="226">
      <c r="A226" s="1" t="n">
        <v>42964.07638888889</v>
      </c>
      <c r="B226" t="n">
        <v>0.323045</v>
      </c>
    </row>
    <row r="227">
      <c r="A227" s="1" t="n">
        <v>42965.07986111111</v>
      </c>
      <c r="B227" t="n">
        <v>0.3170419</v>
      </c>
    </row>
    <row r="228">
      <c r="A228" s="1" t="n">
        <v>42966.98263888889</v>
      </c>
      <c r="B228" t="n">
        <v>0.3149029</v>
      </c>
    </row>
    <row r="229">
      <c r="A229" s="1" t="n">
        <v>42967.29861111111</v>
      </c>
      <c r="B229" t="n">
        <v>0.3153543</v>
      </c>
    </row>
    <row r="230">
      <c r="A230" s="1" t="n">
        <v>42968.30555555555</v>
      </c>
      <c r="B230" t="n">
        <v>0.3144517</v>
      </c>
    </row>
    <row r="231">
      <c r="A231" s="1" t="n">
        <v>42969</v>
      </c>
      <c r="B231" t="n">
        <v>0.3138582</v>
      </c>
    </row>
    <row r="232">
      <c r="A232" s="1" t="n">
        <v>42970.00347222222</v>
      </c>
      <c r="B232" t="n">
        <v>0.3121999</v>
      </c>
    </row>
    <row r="233">
      <c r="A233" s="1" t="n">
        <v>42971.15625</v>
      </c>
      <c r="B233" t="n">
        <v>0.3082745</v>
      </c>
    </row>
    <row r="234">
      <c r="A234" s="1" t="n">
        <v>42972.13541666666</v>
      </c>
      <c r="B234" t="n">
        <v>0.3055793</v>
      </c>
    </row>
    <row r="235">
      <c r="A235" s="1" t="n">
        <v>42973.22222222222</v>
      </c>
      <c r="B235" t="n">
        <v>0.3036271</v>
      </c>
    </row>
    <row r="236">
      <c r="A236" s="1" t="n">
        <v>42974.17708333334</v>
      </c>
      <c r="B236" t="n">
        <v>0.2992066</v>
      </c>
    </row>
    <row r="237">
      <c r="A237" s="1" t="n">
        <v>42975</v>
      </c>
      <c r="B237" t="n">
        <v>0.2949291</v>
      </c>
    </row>
    <row r="238">
      <c r="A238" s="1" t="n">
        <v>42976.53819444445</v>
      </c>
      <c r="B238" t="n">
        <v>0.3838863</v>
      </c>
    </row>
    <row r="239">
      <c r="A239" s="1" t="n">
        <v>42977</v>
      </c>
      <c r="B239" t="n">
        <v>0.3701968</v>
      </c>
    </row>
    <row r="240">
      <c r="A240" s="1" t="n">
        <v>42978.28472222222</v>
      </c>
      <c r="B240" t="n">
        <v>0.400871</v>
      </c>
    </row>
    <row r="241">
      <c r="A241" s="1" t="n">
        <v>42979.01736111111</v>
      </c>
      <c r="B241" t="n">
        <v>0.3860325</v>
      </c>
    </row>
    <row r="242">
      <c r="A242" s="1" t="n">
        <v>42980</v>
      </c>
      <c r="B242" t="n">
        <v>0.3767166</v>
      </c>
    </row>
    <row r="243">
      <c r="A243" s="1" t="n">
        <v>42981.00347222222</v>
      </c>
      <c r="B243" t="n">
        <v>0.3708635</v>
      </c>
    </row>
    <row r="244">
      <c r="A244" s="1" t="n">
        <v>42982.09722222222</v>
      </c>
      <c r="B244" t="n">
        <v>0.3645852</v>
      </c>
    </row>
    <row r="245">
      <c r="A245" s="1" t="n">
        <v>42983.04861111111</v>
      </c>
      <c r="B245" t="n">
        <v>0.3566725</v>
      </c>
    </row>
    <row r="246">
      <c r="A246" s="1" t="n">
        <v>42984.03125</v>
      </c>
      <c r="B246" t="n">
        <v>0.3466313</v>
      </c>
    </row>
    <row r="247">
      <c r="A247" s="1" t="n">
        <v>42985</v>
      </c>
      <c r="B247" t="n">
        <v>0.3379749</v>
      </c>
    </row>
    <row r="248">
      <c r="A248" s="1" t="n">
        <v>42986</v>
      </c>
      <c r="B248" t="n">
        <v>0.3253506</v>
      </c>
    </row>
    <row r="249">
      <c r="A249" s="1" t="n">
        <v>42987.07986111111</v>
      </c>
      <c r="B249" t="n">
        <v>0.3144517</v>
      </c>
    </row>
    <row r="250">
      <c r="A250" s="1" t="n">
        <v>42988.04861111111</v>
      </c>
      <c r="B250" t="n">
        <v>0.3090579</v>
      </c>
    </row>
    <row r="251">
      <c r="A251" s="1" t="n">
        <v>42989.13541666666</v>
      </c>
      <c r="B251" t="n">
        <v>0.3023678</v>
      </c>
    </row>
    <row r="252">
      <c r="A252" s="1" t="n">
        <v>42990.04513888889</v>
      </c>
      <c r="B252" t="n">
        <v>0.2979252</v>
      </c>
    </row>
    <row r="253">
      <c r="A253" s="1" t="n">
        <v>42991</v>
      </c>
      <c r="B253" t="n">
        <v>0.2931356</v>
      </c>
    </row>
    <row r="254">
      <c r="A254" s="1" t="n">
        <v>42992</v>
      </c>
      <c r="B254" t="n">
        <v>0.2909089</v>
      </c>
    </row>
    <row r="255">
      <c r="A255" s="1" t="n">
        <v>42993.41319444445</v>
      </c>
      <c r="B255" t="n">
        <v>0.2853099</v>
      </c>
    </row>
    <row r="256">
      <c r="A256" s="1" t="n">
        <v>42994</v>
      </c>
      <c r="B256" t="n">
        <v>0.284782</v>
      </c>
    </row>
    <row r="257">
      <c r="A257" s="1" t="n">
        <v>42995.17361111111</v>
      </c>
      <c r="B257" t="n">
        <v>0.2825803</v>
      </c>
    </row>
    <row r="258">
      <c r="A258" s="1" t="n">
        <v>42996.30902777778</v>
      </c>
      <c r="B258" t="n">
        <v>0.2809173</v>
      </c>
    </row>
    <row r="259">
      <c r="A259" s="1" t="n">
        <v>42997.31944444445</v>
      </c>
      <c r="B259" t="n">
        <v>0.2810827</v>
      </c>
    </row>
    <row r="260">
      <c r="A260" s="1" t="n">
        <v>42998.04861111111</v>
      </c>
      <c r="B260" t="n">
        <v>0.2783046</v>
      </c>
    </row>
    <row r="261">
      <c r="A261" s="1" t="n">
        <v>42999.00347222222</v>
      </c>
      <c r="B261" t="n">
        <v>0.273805</v>
      </c>
    </row>
    <row r="262">
      <c r="A262" s="1" t="n">
        <v>43000</v>
      </c>
      <c r="B262" t="n">
        <v>0.2693619</v>
      </c>
    </row>
    <row r="263">
      <c r="A263" s="1" t="n">
        <v>43001.98611111111</v>
      </c>
      <c r="B263" t="n">
        <v>0.2723397</v>
      </c>
    </row>
    <row r="264">
      <c r="A264" s="1" t="n">
        <v>43002.00694444445</v>
      </c>
      <c r="B264" t="n">
        <v>0.2723468</v>
      </c>
    </row>
    <row r="265">
      <c r="A265" s="1" t="n">
        <v>43003</v>
      </c>
      <c r="B265" t="n">
        <v>0.2710832</v>
      </c>
    </row>
    <row r="266">
      <c r="A266" s="1" t="n">
        <v>43004.15972222222</v>
      </c>
      <c r="B266" t="n">
        <v>0.2689092</v>
      </c>
    </row>
    <row r="267">
      <c r="A267" s="1" t="n">
        <v>43005.00694444445</v>
      </c>
      <c r="B267" t="n">
        <v>0.2646377</v>
      </c>
    </row>
    <row r="268">
      <c r="A268" s="1" t="n">
        <v>43006</v>
      </c>
      <c r="B268" t="n">
        <v>0.2609234</v>
      </c>
    </row>
    <row r="269">
      <c r="A269" s="1" t="n">
        <v>43007.54861111111</v>
      </c>
      <c r="B269" t="n">
        <v>0.2871062</v>
      </c>
    </row>
    <row r="270">
      <c r="A270" s="1" t="n">
        <v>43008</v>
      </c>
      <c r="B270" t="n">
        <v>0.281241</v>
      </c>
    </row>
    <row r="271">
      <c r="A271" s="1" t="n">
        <v>43009.02083333334</v>
      </c>
      <c r="B271" t="n">
        <v>0.2798539</v>
      </c>
    </row>
    <row r="272">
      <c r="A272" s="1" t="n">
        <v>43010</v>
      </c>
      <c r="B272" t="n">
        <v>0.2744888</v>
      </c>
    </row>
    <row r="273">
      <c r="A273" s="1" t="n">
        <v>43011</v>
      </c>
      <c r="B273" t="n">
        <v>0.2727661</v>
      </c>
    </row>
    <row r="274">
      <c r="A274" s="1" t="n">
        <v>43012.70833333334</v>
      </c>
      <c r="B274" t="n">
        <v>0.3207914</v>
      </c>
    </row>
    <row r="275">
      <c r="A275" s="1" t="n">
        <v>43013</v>
      </c>
      <c r="B275" t="n">
        <v>0.3203369</v>
      </c>
    </row>
    <row r="276">
      <c r="A276" s="1" t="n">
        <v>43014.00694444445</v>
      </c>
      <c r="B276" t="n">
        <v>0.3157608</v>
      </c>
    </row>
    <row r="277">
      <c r="A277" s="1" t="n">
        <v>43015</v>
      </c>
      <c r="B277" t="n">
        <v>0.309506</v>
      </c>
    </row>
    <row r="278">
      <c r="A278" s="1" t="n">
        <v>43016</v>
      </c>
      <c r="B278" t="n">
        <v>0.3054827</v>
      </c>
    </row>
    <row r="279">
      <c r="A279" s="1" t="n">
        <v>43017</v>
      </c>
      <c r="B279" t="n">
        <v>0.2974986</v>
      </c>
    </row>
    <row r="280">
      <c r="A280" s="1" t="n">
        <v>43018.07986111111</v>
      </c>
      <c r="B280" t="n">
        <v>0.2948264</v>
      </c>
    </row>
    <row r="281">
      <c r="A281" s="1" t="n">
        <v>43019</v>
      </c>
      <c r="B281" t="n">
        <v>0.2917039</v>
      </c>
    </row>
    <row r="282">
      <c r="A282" s="1" t="n">
        <v>43020</v>
      </c>
      <c r="B282" t="n">
        <v>0.288609</v>
      </c>
    </row>
    <row r="283">
      <c r="A283" s="1" t="n">
        <v>43021.12152777778</v>
      </c>
      <c r="B283" t="n">
        <v>0.2865842</v>
      </c>
    </row>
    <row r="284">
      <c r="A284" s="1" t="n">
        <v>43022.07986111111</v>
      </c>
      <c r="B284" t="n">
        <v>0.2849555</v>
      </c>
    </row>
    <row r="285">
      <c r="A285" s="1" t="n">
        <v>43023.55902777778</v>
      </c>
      <c r="B285" t="n">
        <v>0.2864683</v>
      </c>
    </row>
    <row r="286">
      <c r="A286" s="1" t="n">
        <v>43024</v>
      </c>
      <c r="B286" t="n">
        <v>0.2843628</v>
      </c>
    </row>
    <row r="287">
      <c r="A287" s="1" t="n">
        <v>43025.01041666666</v>
      </c>
      <c r="B287" t="n">
        <v>0.2817952</v>
      </c>
    </row>
    <row r="288">
      <c r="A288" s="1" t="n">
        <v>43026.00347222222</v>
      </c>
      <c r="B288" t="n">
        <v>0.2785626</v>
      </c>
    </row>
    <row r="289">
      <c r="A289" s="1" t="n">
        <v>43027.11111111111</v>
      </c>
      <c r="B289" t="n">
        <v>0.3432454</v>
      </c>
    </row>
    <row r="290">
      <c r="A290" s="1" t="n">
        <v>43028</v>
      </c>
      <c r="B290" t="n">
        <v>0.3207914</v>
      </c>
    </row>
    <row r="291">
      <c r="A291" s="1" t="n">
        <v>43029</v>
      </c>
      <c r="B291" t="n">
        <v>0.3112709</v>
      </c>
    </row>
    <row r="292">
      <c r="A292" s="1" t="n">
        <v>43030.29513888889</v>
      </c>
      <c r="B292" t="n">
        <v>0.3556371</v>
      </c>
    </row>
    <row r="293">
      <c r="A293" s="1" t="n">
        <v>43031.53125</v>
      </c>
      <c r="B293" t="n">
        <v>0.3489955</v>
      </c>
    </row>
    <row r="294">
      <c r="A294" s="1" t="n">
        <v>43032</v>
      </c>
      <c r="B294" t="n">
        <v>0.3466548</v>
      </c>
    </row>
    <row r="295">
      <c r="A295" s="1" t="n">
        <v>43033</v>
      </c>
      <c r="B295" t="n">
        <v>0.3415108</v>
      </c>
    </row>
    <row r="296">
      <c r="A296" s="1" t="n">
        <v>43034</v>
      </c>
      <c r="B296" t="n">
        <v>0.3363978</v>
      </c>
    </row>
    <row r="297">
      <c r="A297" s="1" t="n">
        <v>43035.05555555555</v>
      </c>
      <c r="B297" t="n">
        <v>0.3311857</v>
      </c>
    </row>
    <row r="298">
      <c r="A298" s="1" t="n">
        <v>43038</v>
      </c>
      <c r="B298" t="n">
        <v>0.3675427</v>
      </c>
    </row>
    <row r="299">
      <c r="A299" s="1" t="n">
        <v>43039.35763888889</v>
      </c>
      <c r="B299" t="n">
        <v>0.3609695</v>
      </c>
    </row>
    <row r="300">
      <c r="A300" s="1" t="n">
        <v>43040.46527777778</v>
      </c>
      <c r="B300" t="n">
        <v>0.3788219</v>
      </c>
    </row>
    <row r="301">
      <c r="A301" s="1" t="n">
        <v>43041.71527777778</v>
      </c>
      <c r="B301" t="n">
        <v>0.3844733</v>
      </c>
    </row>
    <row r="302">
      <c r="A302" s="1" t="n">
        <v>43042.01041666666</v>
      </c>
      <c r="B302" t="n">
        <v>0.3810052</v>
      </c>
    </row>
    <row r="303">
      <c r="A303" s="1" t="n">
        <v>43043.33680555555</v>
      </c>
      <c r="B303" t="n">
        <v>0.399801</v>
      </c>
    </row>
    <row r="304">
      <c r="A304" s="1" t="n">
        <v>43044.00694444445</v>
      </c>
      <c r="B304" t="n">
        <v>0.3805259</v>
      </c>
    </row>
    <row r="305">
      <c r="A305" s="1" t="n">
        <v>43045.11458333334</v>
      </c>
      <c r="B305" t="n">
        <v>0.402815</v>
      </c>
    </row>
    <row r="306">
      <c r="A306" s="1" t="n">
        <v>43046</v>
      </c>
      <c r="B306" t="n">
        <v>0.3776876</v>
      </c>
    </row>
    <row r="307">
      <c r="A307" s="1" t="n">
        <v>43047</v>
      </c>
      <c r="B307" t="n">
        <v>0.3670224</v>
      </c>
    </row>
    <row r="308">
      <c r="A308" s="1" t="n">
        <v>43048.55555555555</v>
      </c>
      <c r="B308" t="n">
        <v>0.4221728</v>
      </c>
    </row>
    <row r="309">
      <c r="A309" s="1" t="n">
        <v>43049.09027777778</v>
      </c>
      <c r="B309" t="n">
        <v>0.4171395</v>
      </c>
    </row>
    <row r="310">
      <c r="A310" s="1" t="n">
        <v>43050.39930555555</v>
      </c>
      <c r="B310" t="n">
        <v>0.4138372</v>
      </c>
    </row>
    <row r="311">
      <c r="A311" s="1" t="n">
        <v>43051</v>
      </c>
      <c r="B311" t="n">
        <v>0.3872588</v>
      </c>
    </row>
    <row r="312">
      <c r="A312" s="1" t="n">
        <v>43052</v>
      </c>
      <c r="B312" t="n">
        <v>0.3733259</v>
      </c>
    </row>
    <row r="313">
      <c r="A313" s="1" t="n">
        <v>43053</v>
      </c>
      <c r="B313" t="n">
        <v>0.3661026</v>
      </c>
    </row>
    <row r="314">
      <c r="A314" s="1" t="n">
        <v>43054.31597222222</v>
      </c>
      <c r="B314" t="n">
        <v>0.410328</v>
      </c>
    </row>
    <row r="315">
      <c r="A315" s="1" t="n">
        <v>43057.60763888889</v>
      </c>
      <c r="B315" t="n">
        <v>0.3903316</v>
      </c>
    </row>
    <row r="316">
      <c r="A316" s="1" t="n">
        <v>43058.23263888889</v>
      </c>
      <c r="B316" t="n">
        <v>0.4245332</v>
      </c>
    </row>
    <row r="317">
      <c r="A317" s="1" t="n">
        <v>43059.39236111111</v>
      </c>
      <c r="B317" t="n">
        <v>0.4244736</v>
      </c>
    </row>
    <row r="318">
      <c r="A318" s="1" t="n">
        <v>43060</v>
      </c>
      <c r="B318" t="n">
        <v>0.3918677</v>
      </c>
    </row>
    <row r="319">
      <c r="A319" s="1" t="n">
        <v>43061</v>
      </c>
      <c r="B319" t="n">
        <v>0.3775824</v>
      </c>
    </row>
    <row r="320">
      <c r="A320" s="1" t="n">
        <v>43062.16319444445</v>
      </c>
      <c r="B320" t="n">
        <v>0.4197333</v>
      </c>
    </row>
    <row r="321">
      <c r="A321" s="1" t="n">
        <v>43063</v>
      </c>
      <c r="B321" t="n">
        <v>0.395302</v>
      </c>
    </row>
    <row r="322">
      <c r="A322" s="1" t="n">
        <v>43064.01041666666</v>
      </c>
      <c r="B322" t="n">
        <v>0.3805422</v>
      </c>
    </row>
    <row r="323">
      <c r="A323" s="1" t="n">
        <v>43065</v>
      </c>
      <c r="B323" t="n">
        <v>0.3756011</v>
      </c>
    </row>
    <row r="324">
      <c r="A324" s="1" t="n">
        <v>43066.98611111111</v>
      </c>
      <c r="B324" t="n">
        <v>0.4032974</v>
      </c>
    </row>
    <row r="325">
      <c r="A325" s="1" t="n">
        <v>43067.62847222222</v>
      </c>
      <c r="B325" t="n">
        <v>0.4137951</v>
      </c>
    </row>
    <row r="326">
      <c r="A326" s="1" t="n">
        <v>43068</v>
      </c>
      <c r="B326" t="n">
        <v>0.3988896</v>
      </c>
    </row>
    <row r="327">
      <c r="A327" s="1" t="n">
        <v>43069</v>
      </c>
      <c r="B327" t="n">
        <v>0.3815823</v>
      </c>
    </row>
    <row r="328">
      <c r="A328" s="1" t="n">
        <v>43070.23263888889</v>
      </c>
      <c r="B328" t="n">
        <v>0.5113471000000001</v>
      </c>
    </row>
    <row r="329">
      <c r="A329" s="1" t="n">
        <v>43071.07986111111</v>
      </c>
      <c r="B329" t="n">
        <v>0.427939</v>
      </c>
    </row>
    <row r="330">
      <c r="A330" s="1" t="n">
        <v>43072</v>
      </c>
      <c r="B330" t="n">
        <v>0.3904876</v>
      </c>
    </row>
    <row r="331">
      <c r="A331" s="1" t="n">
        <v>43073.42361111111</v>
      </c>
      <c r="B331" t="n">
        <v>0.4018841</v>
      </c>
    </row>
    <row r="332">
      <c r="A332" s="1" t="n">
        <v>43074.01388888889</v>
      </c>
      <c r="B332" t="n">
        <v>0.3909145</v>
      </c>
    </row>
    <row r="333">
      <c r="A333" s="1" t="n">
        <v>43075</v>
      </c>
      <c r="B333" t="n">
        <v>0.3776876</v>
      </c>
    </row>
    <row r="334">
      <c r="A334" s="1" t="n">
        <v>43076</v>
      </c>
      <c r="B334" t="n">
        <v>0.3697793</v>
      </c>
    </row>
    <row r="335">
      <c r="A335" s="1" t="n">
        <v>43077.76736111111</v>
      </c>
      <c r="B335" t="n">
        <v>0.3943537</v>
      </c>
    </row>
    <row r="336">
      <c r="A336" s="1" t="n">
        <v>43078</v>
      </c>
      <c r="B336" t="n">
        <v>0.3918841</v>
      </c>
    </row>
    <row r="337">
      <c r="A337" s="1" t="n">
        <v>43079</v>
      </c>
      <c r="B337" t="n">
        <v>0.3817205</v>
      </c>
    </row>
    <row r="338">
      <c r="A338" s="1" t="n">
        <v>43080</v>
      </c>
      <c r="B338" t="n">
        <v>0.3762153</v>
      </c>
    </row>
    <row r="339">
      <c r="A339" s="1" t="n">
        <v>43081.03819444445</v>
      </c>
      <c r="B339" t="n">
        <v>0.3724319</v>
      </c>
    </row>
    <row r="340">
      <c r="A340" s="1" t="n">
        <v>43082.07638888889</v>
      </c>
      <c r="B340" t="n">
        <v>0.3706225</v>
      </c>
    </row>
    <row r="341">
      <c r="A341" s="1" t="n">
        <v>43083.00347222222</v>
      </c>
      <c r="B341" t="n">
        <v>0.3675907</v>
      </c>
    </row>
    <row r="342">
      <c r="A342" s="1" t="n">
        <v>43084.12847222222</v>
      </c>
      <c r="B342" t="n">
        <v>0.3627915</v>
      </c>
    </row>
    <row r="343">
      <c r="A343" s="1" t="n">
        <v>43085.11805555555</v>
      </c>
      <c r="B343" t="n">
        <v>0.3579785</v>
      </c>
    </row>
    <row r="344">
      <c r="A344" s="1" t="n">
        <v>43086</v>
      </c>
      <c r="B344" t="n">
        <v>0.3541927</v>
      </c>
    </row>
    <row r="345">
      <c r="A345" s="1" t="n">
        <v>43087.02777777778</v>
      </c>
      <c r="B345" t="n">
        <v>0.3485017</v>
      </c>
    </row>
    <row r="346">
      <c r="A346" s="1" t="n">
        <v>43088</v>
      </c>
      <c r="B346" t="n">
        <v>0.3419771</v>
      </c>
    </row>
    <row r="347">
      <c r="A347" s="1" t="n">
        <v>43089</v>
      </c>
      <c r="B347" t="n">
        <v>0.3370624</v>
      </c>
    </row>
    <row r="348">
      <c r="A348" s="1" t="n">
        <v>43090</v>
      </c>
      <c r="B348" t="n">
        <v>0.3340918</v>
      </c>
    </row>
    <row r="349">
      <c r="A349" s="1" t="n">
        <v>43091.03472222222</v>
      </c>
      <c r="B349" t="n">
        <v>0.3331604</v>
      </c>
    </row>
    <row r="350">
      <c r="A350" s="1" t="n">
        <v>43096.84375</v>
      </c>
      <c r="B350" t="n">
        <v>0.3303955</v>
      </c>
    </row>
    <row r="351">
      <c r="A351" s="1" t="n">
        <v>43098.99652777778</v>
      </c>
      <c r="B351" t="n">
        <v>0.3917526</v>
      </c>
    </row>
    <row r="352">
      <c r="A352" s="1" t="n">
        <v>43099.24305555555</v>
      </c>
      <c r="B352" t="n">
        <v>0.4062972</v>
      </c>
    </row>
    <row r="353">
      <c r="A353" s="1" t="n">
        <v>43105</v>
      </c>
      <c r="B353" t="n">
        <v>0.3820702</v>
      </c>
    </row>
    <row r="354">
      <c r="A354" s="1" t="n">
        <v>43106.19444444445</v>
      </c>
      <c r="B354" t="n">
        <v>0.3973339</v>
      </c>
    </row>
    <row r="355">
      <c r="A355" s="1" t="n">
        <v>43107.01041666666</v>
      </c>
      <c r="B355" t="n">
        <v>0.388921</v>
      </c>
    </row>
    <row r="356">
      <c r="A356" s="1" t="n">
        <v>43110.3125</v>
      </c>
      <c r="B356" t="n">
        <v>0.3825585</v>
      </c>
    </row>
    <row r="357">
      <c r="A357" s="1" t="n">
        <v>43111</v>
      </c>
      <c r="B357" t="n">
        <v>0.3791219</v>
      </c>
    </row>
    <row r="358">
      <c r="A358" s="1" t="n">
        <v>43112</v>
      </c>
      <c r="B358" t="n">
        <v>0.3728426</v>
      </c>
    </row>
    <row r="359">
      <c r="A359" s="1" t="n">
        <v>43113.05902777778</v>
      </c>
      <c r="B359" t="n">
        <v>0.368969</v>
      </c>
    </row>
    <row r="360">
      <c r="A360" s="1" t="n">
        <v>43116.49652777778</v>
      </c>
      <c r="B360" t="n">
        <v>0.4205712</v>
      </c>
    </row>
    <row r="361">
      <c r="A361" s="1" t="n">
        <v>43117.58680555555</v>
      </c>
      <c r="B361" t="n">
        <v>0.4214352</v>
      </c>
    </row>
    <row r="362">
      <c r="A362" s="1" t="n">
        <v>43118.625</v>
      </c>
      <c r="B362" t="n">
        <v>0.4224526</v>
      </c>
    </row>
    <row r="363">
      <c r="A363" s="1" t="n">
        <v>43119</v>
      </c>
      <c r="B363" t="n">
        <v>0.4052962</v>
      </c>
    </row>
    <row r="364">
      <c r="A364" s="1" t="n">
        <v>43120</v>
      </c>
      <c r="B364" t="n">
        <v>0.3928712</v>
      </c>
    </row>
    <row r="365">
      <c r="A365" s="1" t="n">
        <v>43121</v>
      </c>
      <c r="B365" t="n">
        <v>0.3884376</v>
      </c>
    </row>
    <row r="366">
      <c r="A366" s="1" t="n">
        <v>43122.00694444445</v>
      </c>
      <c r="B366" t="n">
        <v>0.3835358</v>
      </c>
    </row>
    <row r="367">
      <c r="A367" s="1" t="n">
        <v>43123</v>
      </c>
      <c r="B367" t="n">
        <v>0.3788949</v>
      </c>
    </row>
    <row r="368">
      <c r="A368" s="1" t="n">
        <v>43124.00694444445</v>
      </c>
      <c r="B368" t="n">
        <v>0.3752619</v>
      </c>
    </row>
    <row r="369">
      <c r="A369" s="1" t="n">
        <v>43125</v>
      </c>
      <c r="B369" t="n">
        <v>0.3713941</v>
      </c>
    </row>
    <row r="370">
      <c r="A370" s="1" t="n">
        <v>43126</v>
      </c>
      <c r="B370" t="n">
        <v>0.3686403</v>
      </c>
    </row>
    <row r="371">
      <c r="A371" s="1" t="n">
        <v>43127.09027777778</v>
      </c>
      <c r="B371" t="n">
        <v>0.3656231</v>
      </c>
    </row>
    <row r="372">
      <c r="A372" s="1" t="n">
        <v>43128</v>
      </c>
      <c r="B372" t="n">
        <v>0.3636998</v>
      </c>
    </row>
    <row r="373">
      <c r="A373" s="1" t="n">
        <v>43130</v>
      </c>
      <c r="B373" t="n">
        <v>0.3556134</v>
      </c>
    </row>
    <row r="374">
      <c r="A374" s="1" t="n">
        <v>43131.02083333334</v>
      </c>
      <c r="B374" t="n">
        <v>0.3486036</v>
      </c>
    </row>
    <row r="375">
      <c r="A375" s="1" t="n">
        <v>43132</v>
      </c>
      <c r="B375" t="n">
        <v>0.3429106</v>
      </c>
    </row>
    <row r="376">
      <c r="A376" s="1" t="n">
        <v>43133.07638888889</v>
      </c>
      <c r="B376" t="n">
        <v>0.3358342</v>
      </c>
    </row>
    <row r="377">
      <c r="A377" s="1" t="n">
        <v>43134.10763888889</v>
      </c>
      <c r="B377" t="n">
        <v>0.3280756</v>
      </c>
    </row>
    <row r="378">
      <c r="A378" s="1" t="n">
        <v>43135</v>
      </c>
      <c r="B378" t="n">
        <v>0.3244367</v>
      </c>
    </row>
    <row r="379">
      <c r="A379" s="1" t="n">
        <v>43136.45138888889</v>
      </c>
      <c r="B379" t="n">
        <v>0.3330989</v>
      </c>
    </row>
    <row r="380">
      <c r="A380" s="1" t="n">
        <v>43140.02083333334</v>
      </c>
      <c r="B380" t="n">
        <v>0.3806802</v>
      </c>
    </row>
    <row r="381">
      <c r="A381" s="1" t="n">
        <v>43141.09027777778</v>
      </c>
      <c r="B381" t="n">
        <v>0.3756173</v>
      </c>
    </row>
    <row r="382">
      <c r="A382" s="1" t="n">
        <v>43142.08333333334</v>
      </c>
      <c r="B382" t="n">
        <v>0.3689609</v>
      </c>
    </row>
    <row r="383">
      <c r="A383" s="1" t="n">
        <v>43144</v>
      </c>
      <c r="B383" t="n">
        <v>0.3575112</v>
      </c>
    </row>
    <row r="384">
      <c r="A384" s="1" t="n">
        <v>43145.00347222222</v>
      </c>
      <c r="B384" t="n">
        <v>0.3527428</v>
      </c>
    </row>
    <row r="385">
      <c r="A385" s="1" t="n">
        <v>43146</v>
      </c>
      <c r="B385" t="n">
        <v>0.3489249</v>
      </c>
    </row>
    <row r="386">
      <c r="A386" s="1" t="n">
        <v>43147</v>
      </c>
      <c r="B386" t="n">
        <v>0.3457173</v>
      </c>
    </row>
    <row r="387">
      <c r="A387" s="1" t="n">
        <v>43148.00347222222</v>
      </c>
      <c r="B387" t="n">
        <v>0.3405245</v>
      </c>
    </row>
    <row r="388">
      <c r="A388" s="1" t="n">
        <v>43151.00347222222</v>
      </c>
      <c r="B388" t="n">
        <v>0.3579864</v>
      </c>
    </row>
    <row r="389">
      <c r="A389" s="1" t="n">
        <v>43152.10069444445</v>
      </c>
      <c r="B389" t="n">
        <v>0.3552107</v>
      </c>
    </row>
    <row r="390">
      <c r="A390" s="1" t="n">
        <v>43153.01736111111</v>
      </c>
      <c r="B390" t="n">
        <v>0.3527743</v>
      </c>
    </row>
    <row r="391">
      <c r="A391" s="1" t="n">
        <v>43154.76041666666</v>
      </c>
      <c r="B391" t="n">
        <v>0.4214692</v>
      </c>
    </row>
    <row r="392">
      <c r="A392" s="1" t="n">
        <v>43155.46180555555</v>
      </c>
      <c r="B392" t="n">
        <v>0.4194288</v>
      </c>
    </row>
    <row r="393">
      <c r="A393" s="1" t="n">
        <v>43156</v>
      </c>
      <c r="B393" t="n">
        <v>0.3991299</v>
      </c>
    </row>
    <row r="394">
      <c r="A394" s="1" t="n">
        <v>43157</v>
      </c>
      <c r="B394" t="n">
        <v>0.3890275</v>
      </c>
    </row>
    <row r="395">
      <c r="A395" s="1" t="n">
        <v>43160.02430555555</v>
      </c>
      <c r="B395" t="n">
        <v>0.370759</v>
      </c>
    </row>
    <row r="396">
      <c r="A396" s="1" t="n">
        <v>43161.79513888889</v>
      </c>
      <c r="B396" t="n">
        <v>0.3869643</v>
      </c>
    </row>
    <row r="397">
      <c r="A397" s="1" t="n">
        <v>43162.00347222222</v>
      </c>
      <c r="B397" t="n">
        <v>0.3868172</v>
      </c>
    </row>
    <row r="398">
      <c r="A398" s="1" t="n">
        <v>43163.01388888889</v>
      </c>
      <c r="B398" t="n">
        <v>0.3835358</v>
      </c>
    </row>
    <row r="399">
      <c r="A399" s="1" t="n">
        <v>43164.66666666666</v>
      </c>
      <c r="B399" t="n">
        <v>0.4224526</v>
      </c>
    </row>
    <row r="400">
      <c r="A400" s="1" t="n">
        <v>43165.01041666666</v>
      </c>
      <c r="B400" t="n">
        <v>0.408043</v>
      </c>
    </row>
    <row r="401">
      <c r="A401" s="1" t="n">
        <v>43166</v>
      </c>
      <c r="B401" t="n">
        <v>0.3956982</v>
      </c>
    </row>
    <row r="402">
      <c r="A402" s="1" t="n">
        <v>43167.02777777778</v>
      </c>
      <c r="B402" t="n">
        <v>0.3904629</v>
      </c>
    </row>
    <row r="403">
      <c r="A403" s="1" t="n">
        <v>43168</v>
      </c>
      <c r="B403" t="n">
        <v>0.3862204</v>
      </c>
    </row>
    <row r="404">
      <c r="A404" s="1" t="n">
        <v>43169.02430555555</v>
      </c>
      <c r="B404" t="n">
        <v>0.3820621</v>
      </c>
    </row>
    <row r="405">
      <c r="A405" s="1" t="n">
        <v>43170.12152777778</v>
      </c>
      <c r="B405" t="n">
        <v>0.3771696</v>
      </c>
    </row>
    <row r="406">
      <c r="A406" s="1" t="n">
        <v>43171.04513888889</v>
      </c>
      <c r="B406" t="n">
        <v>0.3723353</v>
      </c>
    </row>
    <row r="407">
      <c r="A407" s="1" t="n">
        <v>43172.07291666666</v>
      </c>
      <c r="B407" t="n">
        <v>0.3708715</v>
      </c>
    </row>
    <row r="408">
      <c r="A408" s="1" t="n">
        <v>43175.01736111111</v>
      </c>
      <c r="B408" t="n">
        <v>0.3660147</v>
      </c>
    </row>
    <row r="409">
      <c r="A409" s="1" t="n">
        <v>43176.07986111111</v>
      </c>
      <c r="B409" t="n">
        <v>0.3630304</v>
      </c>
    </row>
    <row r="410">
      <c r="A410" s="1" t="n">
        <v>43178.01388888889</v>
      </c>
      <c r="B410" t="n">
        <v>0.4113091</v>
      </c>
    </row>
    <row r="411">
      <c r="A411" s="1" t="n">
        <v>43179.01041666666</v>
      </c>
      <c r="B411" t="n">
        <v>0.4025656</v>
      </c>
    </row>
    <row r="412">
      <c r="A412" s="1" t="n">
        <v>43180.02083333334</v>
      </c>
      <c r="B412" t="n">
        <v>0.3953433</v>
      </c>
    </row>
    <row r="413">
      <c r="A413" s="1" t="n">
        <v>43185.07291666666</v>
      </c>
      <c r="B413" t="n">
        <v>0.3741401</v>
      </c>
    </row>
    <row r="414">
      <c r="A414" s="1" t="n">
        <v>43186</v>
      </c>
      <c r="B414" t="n">
        <v>0.3713941</v>
      </c>
    </row>
    <row r="415">
      <c r="A415" s="1" t="n">
        <v>43190.51388888889</v>
      </c>
      <c r="B415" t="n">
        <v>0.4148132</v>
      </c>
    </row>
    <row r="416">
      <c r="A416" s="1" t="n">
        <v>43203.29513888889</v>
      </c>
      <c r="B416" t="n">
        <v>0.4816115</v>
      </c>
    </row>
    <row r="417">
      <c r="A417" s="1" t="n">
        <v>43204.48263888889</v>
      </c>
      <c r="B417" t="n">
        <v>0.4670975</v>
      </c>
    </row>
    <row r="418">
      <c r="A418" s="1" t="n">
        <v>43205.01736111111</v>
      </c>
      <c r="B418" t="n">
        <v>0.4126941</v>
      </c>
    </row>
    <row r="419">
      <c r="A419" s="1" t="n">
        <v>43206</v>
      </c>
      <c r="B419" t="n">
        <v>0.4003318</v>
      </c>
    </row>
    <row r="420">
      <c r="A420" s="1" t="n">
        <v>43209</v>
      </c>
      <c r="B420" t="n">
        <v>0.3850036</v>
      </c>
    </row>
    <row r="421">
      <c r="A421" s="1" t="n">
        <v>43210</v>
      </c>
      <c r="B421" t="n">
        <v>0.383047</v>
      </c>
    </row>
    <row r="422">
      <c r="A422" s="1" t="n">
        <v>43211.61458333334</v>
      </c>
      <c r="B422" t="n">
        <v>0.4218675</v>
      </c>
    </row>
    <row r="423">
      <c r="A423" s="1" t="n">
        <v>43212.90972222222</v>
      </c>
      <c r="B423" t="n">
        <v>0.4212488</v>
      </c>
    </row>
    <row r="424">
      <c r="A424" s="1" t="n">
        <v>43213.00694444445</v>
      </c>
      <c r="B424" t="n">
        <v>0.4199025</v>
      </c>
    </row>
    <row r="425">
      <c r="A425" s="1" t="n">
        <v>43214</v>
      </c>
      <c r="B425" t="n">
        <v>0.4045878</v>
      </c>
    </row>
    <row r="426">
      <c r="A426" s="1" t="n">
        <v>43215.02083333334</v>
      </c>
      <c r="B426" t="n">
        <v>0.3957064</v>
      </c>
    </row>
    <row r="427">
      <c r="A427" s="1" t="n">
        <v>43216.78472222222</v>
      </c>
      <c r="B427" t="n">
        <v>0.4153522</v>
      </c>
    </row>
    <row r="428">
      <c r="A428" s="1" t="n">
        <v>43217</v>
      </c>
      <c r="B428" t="n">
        <v>0.4139549</v>
      </c>
    </row>
    <row r="429">
      <c r="A429" s="1" t="n">
        <v>43218</v>
      </c>
      <c r="B429" t="n">
        <v>0.4025988</v>
      </c>
    </row>
    <row r="430">
      <c r="A430" s="1" t="n">
        <v>43219.61805555555</v>
      </c>
      <c r="B430" t="n">
        <v>0.4352404</v>
      </c>
    </row>
    <row r="431">
      <c r="A431" s="1" t="n">
        <v>43220</v>
      </c>
      <c r="B431" t="n">
        <v>0.4164647</v>
      </c>
    </row>
    <row r="432">
      <c r="A432" s="1" t="n">
        <v>43221</v>
      </c>
      <c r="B432" t="n">
        <v>0.4038051</v>
      </c>
    </row>
    <row r="433">
      <c r="A433" s="1" t="n">
        <v>43222</v>
      </c>
      <c r="B433" t="n">
        <v>0.395855</v>
      </c>
    </row>
    <row r="434">
      <c r="A434" s="1" t="n">
        <v>43223</v>
      </c>
      <c r="B434" t="n">
        <v>0.3913909</v>
      </c>
    </row>
    <row r="435">
      <c r="A435" s="1" t="n">
        <v>43229.09375</v>
      </c>
      <c r="B435" t="n">
        <v>0.3752619</v>
      </c>
    </row>
    <row r="436">
      <c r="A436" s="1" t="n">
        <v>43230.58333333334</v>
      </c>
      <c r="B436" t="n">
        <v>0.4186088</v>
      </c>
    </row>
    <row r="437">
      <c r="A437" s="1" t="n">
        <v>43231</v>
      </c>
      <c r="B437" t="n">
        <v>0.4143419</v>
      </c>
    </row>
    <row r="438">
      <c r="A438" s="1" t="n">
        <v>43239.02777777778</v>
      </c>
      <c r="B438" t="n">
        <v>0.4072992</v>
      </c>
    </row>
    <row r="439">
      <c r="A439" s="1" t="n">
        <v>43240.69444444445</v>
      </c>
      <c r="B439" t="n">
        <v>0.466602</v>
      </c>
    </row>
    <row r="440">
      <c r="A440" s="1" t="n">
        <v>43241</v>
      </c>
      <c r="B440" t="n">
        <v>0.4235475</v>
      </c>
    </row>
    <row r="441">
      <c r="A441" s="1" t="n">
        <v>43242.85763888889</v>
      </c>
      <c r="B441" t="n">
        <v>0.4224526</v>
      </c>
    </row>
    <row r="442">
      <c r="A442" s="1" t="n">
        <v>43243.61458333334</v>
      </c>
      <c r="B442" t="n">
        <v>0.448528</v>
      </c>
    </row>
    <row r="443">
      <c r="A443" s="1" t="n">
        <v>43244</v>
      </c>
      <c r="B443" t="n">
        <v>0.4208676</v>
      </c>
    </row>
    <row r="444">
      <c r="A444" s="1" t="n">
        <v>43245</v>
      </c>
      <c r="B444" t="n">
        <v>0.4100432</v>
      </c>
    </row>
    <row r="445">
      <c r="A445" s="1" t="n">
        <v>43246</v>
      </c>
      <c r="B445" t="n">
        <v>0.4032974</v>
      </c>
    </row>
    <row r="446">
      <c r="A446" s="1" t="n">
        <v>43247</v>
      </c>
      <c r="B446" t="n">
        <v>0.3999088</v>
      </c>
    </row>
    <row r="447">
      <c r="A447" s="1" t="n">
        <v>43248.99652777778</v>
      </c>
      <c r="B447" t="n">
        <v>0.403389</v>
      </c>
    </row>
    <row r="448">
      <c r="A448" s="1" t="n">
        <v>43249.28819444445</v>
      </c>
      <c r="B448" t="n">
        <v>0.4047378</v>
      </c>
    </row>
    <row r="449">
      <c r="A449" s="1" t="n">
        <v>43250.00694444445</v>
      </c>
      <c r="B449" t="n">
        <v>0.4004313</v>
      </c>
    </row>
    <row r="450">
      <c r="A450" s="1" t="n">
        <v>43251</v>
      </c>
      <c r="B450" t="n">
        <v>0.3958384</v>
      </c>
    </row>
    <row r="451">
      <c r="A451" s="1" t="n">
        <v>43252.07638888889</v>
      </c>
      <c r="B451" t="n">
        <v>0.3922295</v>
      </c>
    </row>
    <row r="452">
      <c r="A452" s="1" t="n">
        <v>43253</v>
      </c>
      <c r="B452" t="n">
        <v>0.3898721</v>
      </c>
    </row>
    <row r="453">
      <c r="A453" s="1" t="n">
        <v>43254.99305555555</v>
      </c>
      <c r="B453" t="n">
        <v>0.429279</v>
      </c>
    </row>
    <row r="454">
      <c r="A454" s="1" t="n">
        <v>43255.01388888889</v>
      </c>
      <c r="B454" t="n">
        <v>0.4292705</v>
      </c>
    </row>
    <row r="455">
      <c r="A455" s="1" t="n">
        <v>43256</v>
      </c>
      <c r="B455" t="n">
        <v>0.4173673</v>
      </c>
    </row>
    <row r="456">
      <c r="A456" s="1" t="n">
        <v>43257.04513888889</v>
      </c>
      <c r="B456" t="n">
        <v>0.4110575</v>
      </c>
    </row>
    <row r="457">
      <c r="A457" s="1" t="n">
        <v>43258.04513888889</v>
      </c>
      <c r="B457" t="n">
        <v>0.4041048</v>
      </c>
    </row>
    <row r="458">
      <c r="A458" s="1" t="n">
        <v>43259</v>
      </c>
      <c r="B458" t="n">
        <v>0.3968131</v>
      </c>
    </row>
    <row r="459">
      <c r="A459" s="1" t="n">
        <v>43260.99652777778</v>
      </c>
      <c r="B459" t="n">
        <v>0.4192512</v>
      </c>
    </row>
    <row r="460">
      <c r="A460" s="1" t="n">
        <v>43261.05208333334</v>
      </c>
      <c r="B460" t="n">
        <v>0.4254941</v>
      </c>
    </row>
    <row r="461">
      <c r="A461" s="1" t="n">
        <v>43262.27430555555</v>
      </c>
      <c r="B461" t="n">
        <v>0.4263539</v>
      </c>
    </row>
    <row r="462">
      <c r="A462" s="1" t="n">
        <v>43263</v>
      </c>
      <c r="B462" t="n">
        <v>0.4144681</v>
      </c>
    </row>
    <row r="463">
      <c r="A463" s="1" t="n">
        <v>43264</v>
      </c>
      <c r="B463" t="n">
        <v>0.4037967</v>
      </c>
    </row>
    <row r="464">
      <c r="A464" s="1" t="n">
        <v>43265.0625</v>
      </c>
      <c r="B464" t="n">
        <v>0.3973753</v>
      </c>
    </row>
    <row r="465">
      <c r="A465" s="1" t="n">
        <v>43266.00347222222</v>
      </c>
      <c r="B465" t="n">
        <v>0.3923857</v>
      </c>
    </row>
    <row r="466">
      <c r="A466" s="1" t="n">
        <v>43267.00347222222</v>
      </c>
      <c r="B466" t="n">
        <v>0.387938</v>
      </c>
    </row>
    <row r="467">
      <c r="A467" s="1" t="n">
        <v>43268.06597222222</v>
      </c>
      <c r="B467" t="n">
        <v>0.3835358</v>
      </c>
    </row>
    <row r="468">
      <c r="A468" s="1" t="n">
        <v>43269.00694444445</v>
      </c>
      <c r="B468" t="n">
        <v>0.3806396</v>
      </c>
    </row>
    <row r="469">
      <c r="A469" s="1" t="n">
        <v>43270</v>
      </c>
      <c r="B469" t="n">
        <v>0.3776957</v>
      </c>
    </row>
    <row r="470">
      <c r="A470" s="1" t="n">
        <v>43271.00347222222</v>
      </c>
      <c r="B470" t="n">
        <v>0.3748178</v>
      </c>
    </row>
    <row r="471">
      <c r="A471" s="1" t="n">
        <v>43272</v>
      </c>
      <c r="B471" t="n">
        <v>0.3732211</v>
      </c>
    </row>
    <row r="472">
      <c r="A472" s="1" t="n">
        <v>43273</v>
      </c>
      <c r="B472" t="n">
        <v>0.3712976</v>
      </c>
    </row>
    <row r="473">
      <c r="A473" s="1" t="n">
        <v>43274.00347222222</v>
      </c>
      <c r="B473" t="n">
        <v>0.3698034</v>
      </c>
    </row>
    <row r="474">
      <c r="A474" s="1" t="n">
        <v>43275.65625</v>
      </c>
      <c r="B474" t="n">
        <v>0.3702369</v>
      </c>
    </row>
    <row r="475">
      <c r="A475" s="1" t="n">
        <v>43276.85763888889</v>
      </c>
      <c r="B475" t="n">
        <v>0.3810945</v>
      </c>
    </row>
    <row r="476">
      <c r="A476" s="1" t="n">
        <v>43277.97916666666</v>
      </c>
      <c r="B476" t="n">
        <v>0.3825585</v>
      </c>
    </row>
    <row r="477">
      <c r="A477" s="1" t="n">
        <v>43279.85763888889</v>
      </c>
      <c r="B477" t="n">
        <v>0.4103197</v>
      </c>
    </row>
    <row r="478">
      <c r="A478" s="1" t="n">
        <v>43280</v>
      </c>
      <c r="B478" t="n">
        <v>0.4098086</v>
      </c>
    </row>
    <row r="479">
      <c r="A479" s="1" t="n">
        <v>43281</v>
      </c>
      <c r="B479" t="n">
        <v>0.4057715</v>
      </c>
    </row>
    <row r="480">
      <c r="A480" s="1" t="n">
        <v>43282.82291666666</v>
      </c>
      <c r="B480" t="n">
        <v>0.4209438</v>
      </c>
    </row>
    <row r="481">
      <c r="A481" s="1" t="n">
        <v>43285.00347222222</v>
      </c>
      <c r="B481" t="n">
        <v>0.4028067</v>
      </c>
    </row>
    <row r="482">
      <c r="A482" s="1" t="n">
        <v>43286.04861111111</v>
      </c>
      <c r="B482" t="n">
        <v>0.3974166</v>
      </c>
    </row>
    <row r="483">
      <c r="A483" s="1" t="n">
        <v>43287</v>
      </c>
      <c r="B483" t="n">
        <v>0.3933651</v>
      </c>
    </row>
    <row r="484">
      <c r="A484" s="1" t="n">
        <v>43288.00347222222</v>
      </c>
      <c r="B484" t="n">
        <v>0.3904137</v>
      </c>
    </row>
    <row r="485">
      <c r="A485" s="1" t="n">
        <v>43289.03472222222</v>
      </c>
      <c r="B485" t="n">
        <v>0.3873815</v>
      </c>
    </row>
    <row r="486">
      <c r="A486" s="1" t="n">
        <v>43298.00347222222</v>
      </c>
      <c r="B486" t="n">
        <v>0.362465</v>
      </c>
    </row>
    <row r="487">
      <c r="A487" s="1" t="n">
        <v>43299.02083333334</v>
      </c>
      <c r="B487" t="n">
        <v>0.3596116</v>
      </c>
    </row>
    <row r="488">
      <c r="A488" s="1" t="n">
        <v>43300</v>
      </c>
      <c r="B488" t="n">
        <v>0.3565855</v>
      </c>
    </row>
    <row r="489">
      <c r="A489" s="1" t="n">
        <v>43304.05555555555</v>
      </c>
      <c r="B489" t="n">
        <v>0.3447806</v>
      </c>
    </row>
    <row r="490">
      <c r="A490" s="1" t="n">
        <v>43306</v>
      </c>
      <c r="B490" t="n">
        <v>0.3432921</v>
      </c>
    </row>
    <row r="491">
      <c r="A491" s="1" t="n">
        <v>43307.00347222222</v>
      </c>
      <c r="B491" t="n">
        <v>0.3420238</v>
      </c>
    </row>
    <row r="492">
      <c r="A492" s="1" t="n">
        <v>43308.90625</v>
      </c>
      <c r="B492" t="n">
        <v>0.3408816</v>
      </c>
    </row>
    <row r="493">
      <c r="A493" s="1" t="n">
        <v>43309</v>
      </c>
      <c r="B493" t="n">
        <v>0.3405787</v>
      </c>
    </row>
    <row r="494">
      <c r="A494" s="1" t="n">
        <v>43310</v>
      </c>
      <c r="B494" t="n">
        <v>0.3382148</v>
      </c>
    </row>
    <row r="495">
      <c r="A495" s="1" t="n">
        <v>43311.08333333334</v>
      </c>
      <c r="B495" t="n">
        <v>0.3366914</v>
      </c>
    </row>
    <row r="496">
      <c r="A496" s="1" t="n">
        <v>43312.68402777778</v>
      </c>
      <c r="B496" t="n">
        <v>0.4274189</v>
      </c>
    </row>
    <row r="497">
      <c r="A497" s="1" t="n">
        <v>43313</v>
      </c>
      <c r="B497" t="n">
        <v>0.4060969</v>
      </c>
    </row>
    <row r="498">
      <c r="A498" s="1" t="n">
        <v>43314</v>
      </c>
      <c r="B498" t="n">
        <v>0.3963339</v>
      </c>
    </row>
    <row r="499">
      <c r="A499" s="1" t="n">
        <v>43315.01388888889</v>
      </c>
      <c r="B499" t="n">
        <v>0.3904055</v>
      </c>
    </row>
    <row r="500">
      <c r="A500" s="1" t="n">
        <v>43316.99652777778</v>
      </c>
      <c r="B500" t="n">
        <v>0.38938</v>
      </c>
    </row>
    <row r="501">
      <c r="A501" s="1" t="n">
        <v>43317.00694444445</v>
      </c>
      <c r="B501" t="n">
        <v>0.389421</v>
      </c>
    </row>
    <row r="502">
      <c r="A502" s="1" t="n">
        <v>43318</v>
      </c>
      <c r="B502" t="n">
        <v>0.3869643</v>
      </c>
    </row>
    <row r="503">
      <c r="A503" s="1" t="n">
        <v>43321.88541666666</v>
      </c>
      <c r="B503" t="n">
        <v>0.3815823</v>
      </c>
    </row>
    <row r="504">
      <c r="A504" s="1" t="n">
        <v>43322.01041666666</v>
      </c>
      <c r="B504" t="n">
        <v>0.3815823</v>
      </c>
    </row>
    <row r="505">
      <c r="A505" s="1" t="n">
        <v>43323</v>
      </c>
      <c r="B505" t="n">
        <v>0.3791462</v>
      </c>
    </row>
    <row r="506">
      <c r="A506" s="1" t="n">
        <v>43324.00347222222</v>
      </c>
      <c r="B506" t="n">
        <v>0.3757465</v>
      </c>
    </row>
    <row r="507">
      <c r="A507" s="1" t="n">
        <v>43325.00347222222</v>
      </c>
      <c r="B507" t="n">
        <v>0.3728506</v>
      </c>
    </row>
    <row r="508">
      <c r="A508" s="1" t="n">
        <v>43326.10069444445</v>
      </c>
      <c r="B508" t="n">
        <v>0.3688728</v>
      </c>
    </row>
    <row r="509">
      <c r="A509" s="1" t="n">
        <v>43327.05208333334</v>
      </c>
      <c r="B509" t="n">
        <v>0.3642102</v>
      </c>
    </row>
    <row r="510">
      <c r="A510" s="1" t="n">
        <v>43328.04861111111</v>
      </c>
      <c r="B510" t="n">
        <v>0.3591357</v>
      </c>
    </row>
    <row r="511">
      <c r="A511" s="1" t="n">
        <v>43329.03472222222</v>
      </c>
      <c r="B511" t="n">
        <v>0.352546</v>
      </c>
    </row>
    <row r="512">
      <c r="A512" s="1" t="n">
        <v>43330</v>
      </c>
      <c r="B512" t="n">
        <v>0.3466548</v>
      </c>
    </row>
    <row r="513">
      <c r="A513" s="1" t="n">
        <v>43331</v>
      </c>
      <c r="B513" t="n">
        <v>0.3401054</v>
      </c>
    </row>
    <row r="514">
      <c r="A514" s="1" t="n">
        <v>43332</v>
      </c>
      <c r="B514" t="n">
        <v>0.333807</v>
      </c>
    </row>
    <row r="515">
      <c r="A515" s="1" t="n">
        <v>43333.03472222222</v>
      </c>
      <c r="B515" t="n">
        <v>0.3287334</v>
      </c>
    </row>
    <row r="516">
      <c r="A516" s="1" t="n">
        <v>43334</v>
      </c>
      <c r="B516" t="n">
        <v>0.3244367</v>
      </c>
    </row>
    <row r="517">
      <c r="A517" s="1" t="n">
        <v>43335.00347222222</v>
      </c>
      <c r="B517" t="n">
        <v>0.3204127</v>
      </c>
    </row>
    <row r="518">
      <c r="A518" s="1" t="n">
        <v>43336</v>
      </c>
      <c r="B518" t="n">
        <v>0.3158059</v>
      </c>
    </row>
    <row r="519">
      <c r="A519" s="1" t="n">
        <v>43337</v>
      </c>
      <c r="B519" t="n">
        <v>0.3111811</v>
      </c>
    </row>
    <row r="520">
      <c r="A520" s="1" t="n">
        <v>43338.00347222222</v>
      </c>
      <c r="B520" t="n">
        <v>0.3072608</v>
      </c>
    </row>
    <row r="521">
      <c r="A521" s="1" t="n">
        <v>43339.99652777778</v>
      </c>
      <c r="B521" t="n">
        <v>0.3071342</v>
      </c>
    </row>
    <row r="522">
      <c r="A522" s="1" t="n">
        <v>43343.22222222222</v>
      </c>
      <c r="B522" t="n">
        <v>0.3099319</v>
      </c>
    </row>
    <row r="523">
      <c r="A523" s="1" t="n">
        <v>43344.18055555555</v>
      </c>
      <c r="B523" t="n">
        <v>0.3088266</v>
      </c>
    </row>
    <row r="524">
      <c r="A524" s="1" t="n">
        <v>43345.15972222222</v>
      </c>
      <c r="B524" t="n">
        <v>0.3077078</v>
      </c>
    </row>
    <row r="525">
      <c r="A525" s="1" t="n">
        <v>43346.0625</v>
      </c>
      <c r="B525" t="n">
        <v>0.3066131</v>
      </c>
    </row>
    <row r="526">
      <c r="A526" s="1" t="n">
        <v>43347.07291666666</v>
      </c>
      <c r="B526" t="n">
        <v>0.3043985</v>
      </c>
    </row>
    <row r="527">
      <c r="A527" s="1" t="n">
        <v>43348.35069444445</v>
      </c>
      <c r="B527" t="n">
        <v>0.3033158</v>
      </c>
    </row>
    <row r="528">
      <c r="A528" s="1" t="n">
        <v>43349.00347222222</v>
      </c>
      <c r="B528" t="n">
        <v>0.3015689</v>
      </c>
    </row>
    <row r="529">
      <c r="A529" s="1" t="n">
        <v>43350</v>
      </c>
      <c r="B529" t="n">
        <v>0.2988234</v>
      </c>
    </row>
    <row r="530">
      <c r="A530" s="1" t="n">
        <v>43351.09375</v>
      </c>
      <c r="B530" t="n">
        <v>0.2943283</v>
      </c>
    </row>
    <row r="531">
      <c r="A531" s="1" t="n">
        <v>43352.00347222222</v>
      </c>
      <c r="B531" t="n">
        <v>0.2905081</v>
      </c>
    </row>
    <row r="532">
      <c r="A532" s="1" t="n">
        <v>43353</v>
      </c>
      <c r="B532" t="n">
        <v>0.2874182</v>
      </c>
    </row>
    <row r="533">
      <c r="A533" s="1" t="n">
        <v>43354.125</v>
      </c>
      <c r="B533" t="n">
        <v>0.283388</v>
      </c>
    </row>
    <row r="534">
      <c r="A534" s="1" t="n">
        <v>43355.00347222222</v>
      </c>
      <c r="B534" t="n">
        <v>0.2816008</v>
      </c>
    </row>
    <row r="535">
      <c r="A535" s="1" t="n">
        <v>43356</v>
      </c>
      <c r="B535" t="n">
        <v>0.2774739</v>
      </c>
    </row>
    <row r="536">
      <c r="A536" s="1" t="n">
        <v>43357.54166666666</v>
      </c>
      <c r="B536" t="n">
        <v>0.2826236</v>
      </c>
    </row>
    <row r="537">
      <c r="A537" s="1" t="n">
        <v>43358.41319444445</v>
      </c>
      <c r="B537" t="n">
        <v>0.2865552</v>
      </c>
    </row>
    <row r="538">
      <c r="A538" s="1" t="n">
        <v>43359.39930555555</v>
      </c>
      <c r="B538" t="n">
        <v>0.3969041</v>
      </c>
    </row>
    <row r="539">
      <c r="A539" s="1" t="n">
        <v>43360.00694444445</v>
      </c>
      <c r="B539" t="n">
        <v>0.3850934</v>
      </c>
    </row>
    <row r="540">
      <c r="A540" s="1" t="n">
        <v>43361.01041666666</v>
      </c>
      <c r="B540" t="n">
        <v>0.3753023</v>
      </c>
    </row>
    <row r="541">
      <c r="A541" s="1" t="n">
        <v>43362</v>
      </c>
      <c r="B541" t="n">
        <v>0.36852</v>
      </c>
    </row>
    <row r="542">
      <c r="A542" s="1" t="n">
        <v>43363.05902777778</v>
      </c>
      <c r="B542" t="n">
        <v>0.3623934</v>
      </c>
    </row>
    <row r="543">
      <c r="A543" s="1" t="n">
        <v>43364</v>
      </c>
      <c r="B543" t="n">
        <v>0.3570047</v>
      </c>
    </row>
    <row r="544">
      <c r="A544" s="1" t="n">
        <v>43365</v>
      </c>
      <c r="B544" t="n">
        <v>0.3512797</v>
      </c>
    </row>
    <row r="545">
      <c r="A545" s="1" t="n">
        <v>43366</v>
      </c>
      <c r="B545" t="n">
        <v>0.3457251</v>
      </c>
    </row>
    <row r="546">
      <c r="A546" s="1" t="n">
        <v>43367.07986111111</v>
      </c>
      <c r="B546" t="n">
        <v>0.3399348</v>
      </c>
    </row>
    <row r="547">
      <c r="A547" s="1" t="n">
        <v>43368</v>
      </c>
      <c r="B547" t="n">
        <v>0.3335452</v>
      </c>
    </row>
    <row r="548">
      <c r="A548" s="1" t="n">
        <v>43369.00347222222</v>
      </c>
      <c r="B548" t="n">
        <v>0.32943</v>
      </c>
    </row>
    <row r="549">
      <c r="A549" s="1" t="n">
        <v>43370</v>
      </c>
      <c r="B549" t="n">
        <v>0.3262655</v>
      </c>
    </row>
    <row r="550">
      <c r="A550" s="1" t="n">
        <v>43371.09375</v>
      </c>
      <c r="B550" t="n">
        <v>0.3229538</v>
      </c>
    </row>
    <row r="551">
      <c r="A551" s="1" t="n">
        <v>43372</v>
      </c>
      <c r="B551" t="n">
        <v>0.3202158</v>
      </c>
    </row>
    <row r="552">
      <c r="A552" s="1" t="n">
        <v>43373</v>
      </c>
      <c r="B552" t="n">
        <v>0.3176304</v>
      </c>
    </row>
    <row r="553">
      <c r="A553" s="1" t="n">
        <v>43374</v>
      </c>
      <c r="B553" t="n">
        <v>0.3140009</v>
      </c>
    </row>
    <row r="554">
      <c r="A554" s="1" t="n">
        <v>43375.03819444445</v>
      </c>
      <c r="B554" t="n">
        <v>0.3121924</v>
      </c>
    </row>
    <row r="555">
      <c r="A555" s="1" t="n">
        <v>43376</v>
      </c>
      <c r="B555" t="n">
        <v>0.309506</v>
      </c>
    </row>
    <row r="556">
      <c r="A556" s="1" t="n">
        <v>43377.06944444445</v>
      </c>
      <c r="B556" t="n">
        <v>0.3067247</v>
      </c>
    </row>
    <row r="557">
      <c r="A557" s="1" t="n">
        <v>43378.97569444445</v>
      </c>
      <c r="B557" t="n">
        <v>0.3776795</v>
      </c>
    </row>
    <row r="558">
      <c r="A558" s="1" t="n">
        <v>43379.55208333334</v>
      </c>
      <c r="B558" t="n">
        <v>0.4136943</v>
      </c>
    </row>
    <row r="559">
      <c r="A559" s="1" t="n">
        <v>43380.36458333334</v>
      </c>
      <c r="B559" t="n">
        <v>0.4133159</v>
      </c>
    </row>
    <row r="560">
      <c r="A560" s="1" t="n">
        <v>43381</v>
      </c>
      <c r="B560" t="n">
        <v>0.3963339</v>
      </c>
    </row>
    <row r="561">
      <c r="A561" s="1" t="n">
        <v>43382</v>
      </c>
      <c r="B561" t="n">
        <v>0.3920732</v>
      </c>
    </row>
    <row r="562">
      <c r="A562" s="1" t="n">
        <v>43383.20486111111</v>
      </c>
      <c r="B562" t="n">
        <v>0.4252646</v>
      </c>
    </row>
    <row r="563">
      <c r="A563" s="1" t="n">
        <v>43384.01041666666</v>
      </c>
      <c r="B563" t="n">
        <v>0.3940323</v>
      </c>
    </row>
    <row r="564">
      <c r="A564" s="1" t="n">
        <v>43385.69791666666</v>
      </c>
      <c r="B564" t="n">
        <v>0.4052962</v>
      </c>
    </row>
    <row r="565">
      <c r="A565" s="1" t="n">
        <v>43386</v>
      </c>
      <c r="B565" t="n">
        <v>0.3998093</v>
      </c>
    </row>
    <row r="566">
      <c r="A566" s="1" t="n">
        <v>43387.53472222222</v>
      </c>
      <c r="B566" t="n">
        <v>0.4002488</v>
      </c>
    </row>
    <row r="567">
      <c r="A567" s="1" t="n">
        <v>43388.42361111111</v>
      </c>
      <c r="B567" t="n">
        <v>0.4178823</v>
      </c>
    </row>
    <row r="568">
      <c r="A568" s="1" t="n">
        <v>43389</v>
      </c>
      <c r="B568" t="n">
        <v>0.3970446</v>
      </c>
    </row>
    <row r="569">
      <c r="A569" s="1" t="n">
        <v>43390.86111111111</v>
      </c>
      <c r="B569" t="n">
        <v>0.4133579</v>
      </c>
    </row>
    <row r="570">
      <c r="A570" s="1" t="n">
        <v>43391</v>
      </c>
      <c r="B570" t="n">
        <v>0.4092728</v>
      </c>
    </row>
    <row r="571">
      <c r="A571" s="1" t="n">
        <v>43392.27777777778</v>
      </c>
      <c r="B571" t="n">
        <v>0.4214352</v>
      </c>
    </row>
    <row r="572">
      <c r="A572" s="1" t="n">
        <v>43393</v>
      </c>
      <c r="B572" t="n">
        <v>0.3968297</v>
      </c>
    </row>
    <row r="573">
      <c r="A573" s="1" t="n">
        <v>43394.02777777778</v>
      </c>
      <c r="B573" t="n">
        <v>0.3854526</v>
      </c>
    </row>
    <row r="574">
      <c r="A574" s="1" t="n">
        <v>43395</v>
      </c>
      <c r="B574" t="n">
        <v>0.3796329</v>
      </c>
    </row>
    <row r="575">
      <c r="A575" s="1" t="n">
        <v>43396</v>
      </c>
      <c r="B575" t="n">
        <v>0.3762315</v>
      </c>
    </row>
    <row r="576">
      <c r="A576" s="1" t="n">
        <v>43397.27430555555</v>
      </c>
      <c r="B576" t="n">
        <v>0.3762315</v>
      </c>
    </row>
    <row r="577">
      <c r="A577" s="1" t="n">
        <v>43398.17013888889</v>
      </c>
      <c r="B577" t="n">
        <v>0.4277941</v>
      </c>
    </row>
    <row r="578">
      <c r="A578" s="1" t="n">
        <v>43399.31597222222</v>
      </c>
      <c r="B578" t="n">
        <v>0.4366514</v>
      </c>
    </row>
    <row r="579">
      <c r="A579" s="1" t="n">
        <v>43400.84722222222</v>
      </c>
      <c r="B579" t="n">
        <v>0.406798</v>
      </c>
    </row>
    <row r="580">
      <c r="A580" s="1" t="n">
        <v>43401</v>
      </c>
      <c r="B580" t="n">
        <v>0.4048795</v>
      </c>
    </row>
    <row r="581">
      <c r="A581" s="1" t="n">
        <v>43402.55555555555</v>
      </c>
      <c r="B581" t="n">
        <v>0.4287674</v>
      </c>
    </row>
    <row r="582">
      <c r="A582" s="1" t="n">
        <v>43403</v>
      </c>
      <c r="B582" t="n">
        <v>0.4017927</v>
      </c>
    </row>
    <row r="583">
      <c r="A583" s="1" t="n">
        <v>43404.04861111111</v>
      </c>
      <c r="B583" t="n">
        <v>0.3887735</v>
      </c>
    </row>
    <row r="584">
      <c r="A584" s="1" t="n">
        <v>43406</v>
      </c>
      <c r="B584" t="n">
        <v>0.3796329</v>
      </c>
    </row>
    <row r="585">
      <c r="A585" s="1" t="n">
        <v>43407.06597222222</v>
      </c>
      <c r="B585" t="n">
        <v>0.3757708</v>
      </c>
    </row>
    <row r="586">
      <c r="A586" s="1" t="n">
        <v>43408.94097222222</v>
      </c>
      <c r="B586" t="n">
        <v>0.4130974</v>
      </c>
    </row>
    <row r="587">
      <c r="A587" s="1" t="n">
        <v>43409.25347222222</v>
      </c>
      <c r="B587" t="n">
        <v>0.4275979</v>
      </c>
    </row>
    <row r="588">
      <c r="A588" s="1" t="n">
        <v>43410.13194444445</v>
      </c>
      <c r="B588" t="n">
        <v>0.4767167</v>
      </c>
    </row>
    <row r="589">
      <c r="A589" s="1" t="n">
        <v>43411.31597222222</v>
      </c>
      <c r="B589" t="n">
        <v>0.4209269</v>
      </c>
    </row>
    <row r="590">
      <c r="A590" s="1" t="n">
        <v>43412</v>
      </c>
      <c r="B590" t="n">
        <v>0.3968297</v>
      </c>
    </row>
    <row r="591">
      <c r="A591" s="1" t="n">
        <v>43413</v>
      </c>
      <c r="B591" t="n">
        <v>0.3928794</v>
      </c>
    </row>
    <row r="592">
      <c r="A592" s="1" t="n">
        <v>43414.32291666666</v>
      </c>
      <c r="B592" t="n">
        <v>0.4260558</v>
      </c>
    </row>
    <row r="593">
      <c r="A593" s="1" t="n">
        <v>43415.33333333334</v>
      </c>
      <c r="B593" t="n">
        <v>0.418389</v>
      </c>
    </row>
    <row r="594">
      <c r="A594" s="1" t="n">
        <v>43416.54861111111</v>
      </c>
      <c r="B594" t="n">
        <v>0.4221134</v>
      </c>
    </row>
    <row r="595">
      <c r="A595" s="1" t="n">
        <v>43417.60069444445</v>
      </c>
      <c r="B595" t="n">
        <v>0.4265327</v>
      </c>
    </row>
    <row r="596">
      <c r="A596" s="1" t="n">
        <v>43418</v>
      </c>
      <c r="B596" t="n">
        <v>0.4209523</v>
      </c>
    </row>
    <row r="597">
      <c r="A597" s="1" t="n">
        <v>43419</v>
      </c>
      <c r="B597" t="n">
        <v>0.4083022</v>
      </c>
    </row>
    <row r="598">
      <c r="A598" s="1" t="n">
        <v>43420.29513888889</v>
      </c>
      <c r="B598" t="n">
        <v>0.4606814</v>
      </c>
    </row>
    <row r="599">
      <c r="A599" s="1" t="n">
        <v>43421</v>
      </c>
      <c r="B599" t="n">
        <v>0.4022746</v>
      </c>
    </row>
    <row r="600">
      <c r="A600" s="1" t="n">
        <v>43422.98611111111</v>
      </c>
      <c r="B600" t="n">
        <v>0.4725014</v>
      </c>
    </row>
    <row r="601">
      <c r="A601" s="1" t="n">
        <v>43423</v>
      </c>
      <c r="B601" t="n">
        <v>0.4616946</v>
      </c>
    </row>
    <row r="602">
      <c r="A602" s="1" t="n">
        <v>43424.30208333334</v>
      </c>
      <c r="B602" t="n">
        <v>0.4021749</v>
      </c>
    </row>
    <row r="603">
      <c r="A603" s="1" t="n">
        <v>43425</v>
      </c>
      <c r="B603" t="n">
        <v>0.3971355</v>
      </c>
    </row>
    <row r="604">
      <c r="A604" s="1" t="n">
        <v>43426.99305555555</v>
      </c>
      <c r="B604" t="n">
        <v>0.3913909</v>
      </c>
    </row>
    <row r="605">
      <c r="A605" s="1" t="n">
        <v>43427.40625</v>
      </c>
      <c r="B605" t="n">
        <v>0.3923775</v>
      </c>
    </row>
    <row r="606">
      <c r="A606" s="1" t="n">
        <v>43429.14236111111</v>
      </c>
      <c r="B606" t="n">
        <v>0.4693393</v>
      </c>
    </row>
    <row r="607">
      <c r="A607" s="1" t="n">
        <v>43430</v>
      </c>
      <c r="B607" t="n">
        <v>0.4017097</v>
      </c>
    </row>
    <row r="608">
      <c r="A608" s="1" t="n">
        <v>43431</v>
      </c>
      <c r="B608" t="n">
        <v>0.3928712</v>
      </c>
    </row>
    <row r="609">
      <c r="A609" s="1" t="n">
        <v>43432.20833333334</v>
      </c>
      <c r="B609" t="n">
        <v>0.4209269</v>
      </c>
    </row>
    <row r="610">
      <c r="A610" s="1" t="n">
        <v>43433</v>
      </c>
      <c r="B610" t="n">
        <v>0.4033224</v>
      </c>
    </row>
    <row r="611">
      <c r="A611" s="1" t="n">
        <v>43434.47916666666</v>
      </c>
      <c r="B611" t="n">
        <v>0.419911</v>
      </c>
    </row>
    <row r="612">
      <c r="A612" s="1" t="n">
        <v>43435</v>
      </c>
      <c r="B612" t="n">
        <v>0.4098086</v>
      </c>
    </row>
    <row r="613">
      <c r="A613" s="1" t="n">
        <v>43436.14236111111</v>
      </c>
      <c r="B613" t="n">
        <v>0.4229193</v>
      </c>
    </row>
    <row r="614">
      <c r="A614" s="1" t="n">
        <v>43437.22916666666</v>
      </c>
      <c r="B614" t="n">
        <v>0.4732755</v>
      </c>
    </row>
    <row r="615">
      <c r="A615" s="1" t="n">
        <v>43438.3125</v>
      </c>
      <c r="B615" t="n">
        <v>0.4119048</v>
      </c>
    </row>
    <row r="616">
      <c r="A616" s="1" t="n">
        <v>43439.19791666666</v>
      </c>
      <c r="B616" t="n">
        <v>0.4308516</v>
      </c>
    </row>
    <row r="617">
      <c r="A617" s="1" t="n">
        <v>43440.35763888889</v>
      </c>
      <c r="B617" t="n">
        <v>0.4298941</v>
      </c>
    </row>
    <row r="618">
      <c r="A618" s="1" t="n">
        <v>43441.00347222222</v>
      </c>
      <c r="B618" t="n">
        <v>0.4076084</v>
      </c>
    </row>
    <row r="619">
      <c r="A619" s="1" t="n">
        <v>43442</v>
      </c>
      <c r="B619" t="n">
        <v>0.3983184</v>
      </c>
    </row>
    <row r="620">
      <c r="A620" s="1" t="n">
        <v>43443</v>
      </c>
      <c r="B620" t="n">
        <v>0.3928712</v>
      </c>
    </row>
    <row r="621">
      <c r="A621" s="1" t="n">
        <v>43444.09722222222</v>
      </c>
      <c r="B621" t="n">
        <v>0.38888</v>
      </c>
    </row>
    <row r="622">
      <c r="A622" s="1" t="n">
        <v>43445.00347222222</v>
      </c>
      <c r="B622" t="n">
        <v>0.3854852</v>
      </c>
    </row>
    <row r="623">
      <c r="A623" s="1" t="n">
        <v>43446</v>
      </c>
      <c r="B623" t="n">
        <v>0.3820702</v>
      </c>
    </row>
    <row r="624">
      <c r="A624" s="1" t="n">
        <v>43447.00694444445</v>
      </c>
      <c r="B624" t="n">
        <v>0.3786597</v>
      </c>
    </row>
    <row r="625">
      <c r="A625" s="1" t="n">
        <v>43448.12847222222</v>
      </c>
      <c r="B625" t="n">
        <v>0.3771696</v>
      </c>
    </row>
    <row r="626">
      <c r="A626" s="1" t="n">
        <v>43449.01041666666</v>
      </c>
      <c r="B626" t="n">
        <v>0.3756577</v>
      </c>
    </row>
    <row r="627">
      <c r="A627" s="1" t="n">
        <v>43450</v>
      </c>
      <c r="B627" t="n">
        <v>0.3738095</v>
      </c>
    </row>
    <row r="628">
      <c r="A628" s="1" t="n">
        <v>43451.00694444445</v>
      </c>
      <c r="B628" t="n">
        <v>0.3708314</v>
      </c>
    </row>
    <row r="629">
      <c r="A629" s="1" t="n">
        <v>43452</v>
      </c>
      <c r="B629" t="n">
        <v>0.3671825</v>
      </c>
    </row>
    <row r="630">
      <c r="A630" s="1" t="n">
        <v>43453</v>
      </c>
      <c r="B630" t="n">
        <v>0.3633651</v>
      </c>
    </row>
    <row r="631">
      <c r="A631" s="1" t="n">
        <v>43454</v>
      </c>
      <c r="B631" t="n">
        <v>0.3603658</v>
      </c>
    </row>
    <row r="632">
      <c r="A632" s="1" t="n">
        <v>43455.20486111111</v>
      </c>
      <c r="B632" t="n">
        <v>0.3564353</v>
      </c>
    </row>
    <row r="633">
      <c r="A633" s="1" t="n">
        <v>43456.28125</v>
      </c>
      <c r="B633" t="n">
        <v>0.3531996</v>
      </c>
    </row>
    <row r="634">
      <c r="A634" s="1" t="n">
        <v>43457</v>
      </c>
      <c r="B634" t="n">
        <v>0.349615</v>
      </c>
    </row>
    <row r="635">
      <c r="A635" s="1" t="n">
        <v>43458</v>
      </c>
      <c r="B635" t="n">
        <v>0.3443673</v>
      </c>
    </row>
    <row r="636">
      <c r="A636" s="1" t="n">
        <v>43459</v>
      </c>
      <c r="B636" t="n">
        <v>0.3379671</v>
      </c>
    </row>
    <row r="637">
      <c r="A637" s="1" t="n">
        <v>43460.03125</v>
      </c>
      <c r="B637" t="n">
        <v>0.3308557</v>
      </c>
    </row>
    <row r="638">
      <c r="A638" s="1" t="n">
        <v>43461</v>
      </c>
      <c r="B638" t="n">
        <v>0.323007</v>
      </c>
    </row>
    <row r="639">
      <c r="A639" s="1" t="n">
        <v>43462.00694444445</v>
      </c>
      <c r="B639" t="n">
        <v>0.3158662</v>
      </c>
    </row>
    <row r="640">
      <c r="A640" s="1" t="n">
        <v>43463.02777777778</v>
      </c>
      <c r="B640" t="n">
        <v>0.3094538</v>
      </c>
    </row>
    <row r="641">
      <c r="A641" s="1" t="n">
        <v>43464.04513888889</v>
      </c>
      <c r="B641" t="n">
        <v>0.3037012</v>
      </c>
    </row>
    <row r="642">
      <c r="A642" s="1" t="n">
        <v>43465</v>
      </c>
      <c r="B642" t="n">
        <v>0.2974986</v>
      </c>
    </row>
    <row r="643">
      <c r="A643" s="1" t="n">
        <v>43466</v>
      </c>
      <c r="B643" t="n">
        <v>0.2921419</v>
      </c>
    </row>
    <row r="644">
      <c r="A644" s="1" t="n">
        <v>43467</v>
      </c>
      <c r="B644" t="n">
        <v>0.2874907</v>
      </c>
    </row>
    <row r="645">
      <c r="A645" s="1" t="n">
        <v>43468</v>
      </c>
      <c r="B645" t="n">
        <v>0.2830778</v>
      </c>
    </row>
    <row r="646">
      <c r="A646" s="1" t="n">
        <v>43469.05555555555</v>
      </c>
      <c r="B646" t="n">
        <v>0.280486</v>
      </c>
    </row>
    <row r="647">
      <c r="A647" s="1" t="n">
        <v>43470</v>
      </c>
      <c r="B647" t="n">
        <v>0.2779035</v>
      </c>
    </row>
    <row r="648">
      <c r="A648" s="1" t="n">
        <v>43474.99305555555</v>
      </c>
      <c r="B648" t="n">
        <v>0.2947972</v>
      </c>
    </row>
    <row r="649">
      <c r="A649" s="1" t="n">
        <v>43475.88888888889</v>
      </c>
      <c r="B649" t="n">
        <v>0.2953176</v>
      </c>
    </row>
    <row r="650">
      <c r="A650" s="1" t="n">
        <v>43476.01041666666</v>
      </c>
      <c r="B650" t="n">
        <v>0.2953102</v>
      </c>
    </row>
    <row r="651">
      <c r="A651" s="1" t="n">
        <v>43477.11805555555</v>
      </c>
      <c r="B651" t="n">
        <v>0.3235315</v>
      </c>
    </row>
    <row r="652">
      <c r="A652" s="1" t="n">
        <v>43478.78472222222</v>
      </c>
      <c r="B652" t="n">
        <v>0.407366</v>
      </c>
    </row>
    <row r="653">
      <c r="A653" s="1" t="n">
        <v>43479.69444444445</v>
      </c>
      <c r="B653" t="n">
        <v>0.4092811</v>
      </c>
    </row>
    <row r="654">
      <c r="A654" s="1" t="n">
        <v>43480</v>
      </c>
      <c r="B654" t="n">
        <v>0.3933816</v>
      </c>
    </row>
    <row r="655">
      <c r="A655" s="1" t="n">
        <v>43481</v>
      </c>
      <c r="B655" t="n">
        <v>0.3840248</v>
      </c>
    </row>
    <row r="656">
      <c r="A656" s="1" t="n">
        <v>43482.05555555555</v>
      </c>
      <c r="B656" t="n">
        <v>0.3770321</v>
      </c>
    </row>
    <row r="657">
      <c r="A657" s="1" t="n">
        <v>43483.01388888889</v>
      </c>
      <c r="B657" t="n">
        <v>0.3718767</v>
      </c>
    </row>
    <row r="658">
      <c r="A658" s="1" t="n">
        <v>43484.02430555555</v>
      </c>
      <c r="B658" t="n">
        <v>0.368504</v>
      </c>
    </row>
    <row r="659">
      <c r="A659" s="1" t="n">
        <v>43485</v>
      </c>
      <c r="B659" t="n">
        <v>0.3665824</v>
      </c>
    </row>
    <row r="660">
      <c r="A660" s="1" t="n">
        <v>43486</v>
      </c>
      <c r="B660" t="n">
        <v>0.3651439</v>
      </c>
    </row>
    <row r="661">
      <c r="A661" s="1" t="n">
        <v>43487.12152777778</v>
      </c>
      <c r="B661" t="n">
        <v>0.3640267</v>
      </c>
    </row>
    <row r="662">
      <c r="A662" s="1" t="n">
        <v>43488</v>
      </c>
      <c r="B662" t="n">
        <v>0.3632296</v>
      </c>
    </row>
    <row r="663">
      <c r="A663" s="1" t="n">
        <v>43489.04513888889</v>
      </c>
      <c r="B663" t="n">
        <v>0.3627357</v>
      </c>
    </row>
    <row r="664">
      <c r="A664" s="1" t="n">
        <v>43490</v>
      </c>
      <c r="B664" t="n">
        <v>0.3617965</v>
      </c>
    </row>
    <row r="665">
      <c r="A665" s="1" t="n">
        <v>43491</v>
      </c>
      <c r="B665" t="n">
        <v>0.3598894</v>
      </c>
    </row>
    <row r="666">
      <c r="A666" s="1" t="n">
        <v>43492.13888888889</v>
      </c>
      <c r="B666" t="n">
        <v>0.3561665</v>
      </c>
    </row>
    <row r="667">
      <c r="A667" s="1" t="n">
        <v>43493.77083333334</v>
      </c>
      <c r="B667" t="n">
        <v>0.4223254</v>
      </c>
    </row>
    <row r="668">
      <c r="A668" s="1" t="n">
        <v>43494.12152777778</v>
      </c>
      <c r="B668" t="n">
        <v>0.4118209</v>
      </c>
    </row>
    <row r="669">
      <c r="A669" s="1" t="n">
        <v>43495.01041666666</v>
      </c>
      <c r="B669" t="n">
        <v>0.3889374</v>
      </c>
    </row>
    <row r="670">
      <c r="A670" s="1" t="n">
        <v>43496.03125</v>
      </c>
      <c r="B670" t="n">
        <v>0.3819889</v>
      </c>
    </row>
    <row r="671">
      <c r="A671" s="1" t="n">
        <v>43497.37152777778</v>
      </c>
      <c r="B671" t="n">
        <v>0.4281184</v>
      </c>
    </row>
    <row r="672">
      <c r="A672" s="1" t="n">
        <v>43498</v>
      </c>
      <c r="B672" t="n">
        <v>0.3953433</v>
      </c>
    </row>
    <row r="673">
      <c r="A673" s="1" t="n">
        <v>43499.01388888889</v>
      </c>
      <c r="B673" t="n">
        <v>0.3835276</v>
      </c>
    </row>
    <row r="674">
      <c r="A674" s="1" t="n">
        <v>43500</v>
      </c>
      <c r="B674" t="n">
        <v>0.3762315</v>
      </c>
    </row>
    <row r="675">
      <c r="A675" s="1" t="n">
        <v>43501</v>
      </c>
      <c r="B675" t="n">
        <v>0.3742934</v>
      </c>
    </row>
    <row r="676">
      <c r="A676" s="1" t="n">
        <v>43502.02777777778</v>
      </c>
      <c r="B676" t="n">
        <v>0.3718767</v>
      </c>
    </row>
    <row r="677">
      <c r="A677" s="1" t="n">
        <v>43503</v>
      </c>
      <c r="B677" t="n">
        <v>0.3699478</v>
      </c>
    </row>
    <row r="678">
      <c r="A678" s="1" t="n">
        <v>43504.35416666666</v>
      </c>
      <c r="B678" t="n">
        <v>0.3953433</v>
      </c>
    </row>
    <row r="679">
      <c r="A679" s="1" t="n">
        <v>43507.00347222222</v>
      </c>
      <c r="B679" t="n">
        <v>0.3987654</v>
      </c>
    </row>
    <row r="680">
      <c r="A680" s="1" t="n">
        <v>43509.03472222222</v>
      </c>
      <c r="B680" t="n">
        <v>0.3835195</v>
      </c>
    </row>
    <row r="681">
      <c r="A681" s="1" t="n">
        <v>43510.05208333334</v>
      </c>
      <c r="B681" t="n">
        <v>0.3788462</v>
      </c>
    </row>
    <row r="682">
      <c r="A682" s="1" t="n">
        <v>43511</v>
      </c>
      <c r="B682" t="n">
        <v>0.3748097</v>
      </c>
    </row>
    <row r="683">
      <c r="A683" s="1" t="n">
        <v>43514.02083333334</v>
      </c>
      <c r="B683" t="n">
        <v>0.3638912</v>
      </c>
    </row>
    <row r="684">
      <c r="A684" s="1" t="n">
        <v>43515.37152777778</v>
      </c>
      <c r="B684" t="n">
        <v>0.3699558</v>
      </c>
    </row>
    <row r="685">
      <c r="A685" s="1" t="n">
        <v>43516.03472222222</v>
      </c>
      <c r="B685" t="n">
        <v>0.3690251</v>
      </c>
    </row>
    <row r="686">
      <c r="A686" s="1" t="n">
        <v>43517.85763888889</v>
      </c>
      <c r="B686" t="n">
        <v>0.3675507</v>
      </c>
    </row>
    <row r="687">
      <c r="A687" s="1" t="n">
        <v>43518.19097222222</v>
      </c>
      <c r="B687" t="n">
        <v>0.3675507</v>
      </c>
    </row>
    <row r="688">
      <c r="A688" s="1" t="n">
        <v>43519</v>
      </c>
      <c r="B688" t="n">
        <v>0.364665</v>
      </c>
    </row>
    <row r="689">
      <c r="A689" s="1" t="n">
        <v>43520</v>
      </c>
      <c r="B689" t="n">
        <v>0.3613194</v>
      </c>
    </row>
    <row r="690">
      <c r="A690" s="1" t="n">
        <v>43521.33680555555</v>
      </c>
      <c r="B690" t="n">
        <v>0.3641384</v>
      </c>
    </row>
    <row r="691">
      <c r="A691" s="1" t="n">
        <v>43522.71527777778</v>
      </c>
      <c r="B691" t="n">
        <v>0.4225463</v>
      </c>
    </row>
    <row r="692">
      <c r="A692" s="1" t="n">
        <v>43523.01388888889</v>
      </c>
      <c r="B692" t="n">
        <v>0.4056964</v>
      </c>
    </row>
    <row r="693">
      <c r="A693" s="1" t="n">
        <v>43524</v>
      </c>
      <c r="B693" t="n">
        <v>0.3923775</v>
      </c>
    </row>
    <row r="694">
      <c r="A694" s="1" t="n">
        <v>43525</v>
      </c>
      <c r="B694" t="n">
        <v>0.3859834</v>
      </c>
    </row>
    <row r="695">
      <c r="A695" s="1" t="n">
        <v>43526</v>
      </c>
      <c r="B695" t="n">
        <v>0.3796329</v>
      </c>
    </row>
    <row r="696">
      <c r="A696" s="1" t="n">
        <v>43527</v>
      </c>
      <c r="B696" t="n">
        <v>0.3762557</v>
      </c>
    </row>
    <row r="697">
      <c r="A697" s="1" t="n">
        <v>43528</v>
      </c>
      <c r="B697" t="n">
        <v>0.3733501</v>
      </c>
    </row>
    <row r="698">
      <c r="A698" s="1" t="n">
        <v>43529</v>
      </c>
      <c r="B698" t="n">
        <v>0.3694663</v>
      </c>
    </row>
    <row r="699">
      <c r="A699" s="1" t="n">
        <v>43530.00347222222</v>
      </c>
      <c r="B699" t="n">
        <v>0.3665664</v>
      </c>
    </row>
    <row r="700">
      <c r="A700" s="1" t="n">
        <v>43531.03125</v>
      </c>
      <c r="B700" t="n">
        <v>0.3636918</v>
      </c>
    </row>
    <row r="701">
      <c r="A701" s="1" t="n">
        <v>43532</v>
      </c>
      <c r="B701" t="n">
        <v>0.3602784</v>
      </c>
    </row>
    <row r="702">
      <c r="A702" s="1" t="n">
        <v>43533.15625</v>
      </c>
      <c r="B702" t="n">
        <v>0.3570364</v>
      </c>
    </row>
    <row r="703">
      <c r="A703" s="1" t="n">
        <v>43534</v>
      </c>
      <c r="B703" t="n">
        <v>0.354666</v>
      </c>
    </row>
    <row r="704">
      <c r="A704" s="1" t="n">
        <v>43535</v>
      </c>
      <c r="B704" t="n">
        <v>0.3532468</v>
      </c>
    </row>
    <row r="705">
      <c r="A705" s="1" t="n">
        <v>43536.16319444445</v>
      </c>
      <c r="B705" t="n">
        <v>0.3511382</v>
      </c>
    </row>
    <row r="706">
      <c r="A706" s="1" t="n">
        <v>43537</v>
      </c>
      <c r="B706" t="n">
        <v>0.3485331</v>
      </c>
    </row>
    <row r="707">
      <c r="A707" s="1" t="n">
        <v>43538</v>
      </c>
      <c r="B707" t="n">
        <v>0.3457173</v>
      </c>
    </row>
    <row r="708">
      <c r="A708" s="1" t="n">
        <v>43539.0625</v>
      </c>
      <c r="B708" t="n">
        <v>0.483209</v>
      </c>
    </row>
    <row r="709">
      <c r="A709" s="1" t="n">
        <v>43540.01388888889</v>
      </c>
      <c r="B709" t="n">
        <v>0.3953928</v>
      </c>
    </row>
    <row r="710">
      <c r="A710" s="1" t="n">
        <v>43541.99652777778</v>
      </c>
      <c r="B710" t="n">
        <v>0.389544</v>
      </c>
    </row>
    <row r="711">
      <c r="A711" s="1" t="n">
        <v>43542.03472222222</v>
      </c>
      <c r="B711" t="n">
        <v>0.3898885</v>
      </c>
    </row>
    <row r="712">
      <c r="A712" s="1" t="n">
        <v>43543.07291666666</v>
      </c>
      <c r="B712" t="n">
        <v>0.3867272</v>
      </c>
    </row>
    <row r="713">
      <c r="A713" s="1" t="n">
        <v>43544.75694444445</v>
      </c>
      <c r="B713" t="n">
        <v>0.443901</v>
      </c>
    </row>
    <row r="714">
      <c r="A714" s="1" t="n">
        <v>43545.08680555555</v>
      </c>
      <c r="B714" t="n">
        <v>0.4219184</v>
      </c>
    </row>
    <row r="715">
      <c r="A715" s="1" t="n">
        <v>43546.17361111111</v>
      </c>
      <c r="B715" t="n">
        <v>0.4402002</v>
      </c>
    </row>
    <row r="716">
      <c r="A716" s="1" t="n">
        <v>43547</v>
      </c>
      <c r="B716" t="n">
        <v>0.3983929</v>
      </c>
    </row>
    <row r="717">
      <c r="A717" s="1" t="n">
        <v>43548.15277777778</v>
      </c>
      <c r="B717" t="n">
        <v>0.4741037</v>
      </c>
    </row>
    <row r="718">
      <c r="A718" s="1" t="n">
        <v>43549</v>
      </c>
      <c r="B718" t="n">
        <v>0.4072407</v>
      </c>
    </row>
    <row r="719">
      <c r="A719" s="1" t="n">
        <v>43550</v>
      </c>
      <c r="B719" t="n">
        <v>0.3928712</v>
      </c>
    </row>
    <row r="720">
      <c r="A720" s="1" t="n">
        <v>43551</v>
      </c>
      <c r="B720" t="n">
        <v>0.3860651</v>
      </c>
    </row>
    <row r="721">
      <c r="A721" s="1" t="n">
        <v>43552</v>
      </c>
      <c r="B721" t="n">
        <v>0.3810864</v>
      </c>
    </row>
    <row r="722">
      <c r="A722" s="1" t="n">
        <v>43558</v>
      </c>
      <c r="B722" t="n">
        <v>0.4098086</v>
      </c>
    </row>
    <row r="723">
      <c r="A723" s="1" t="n">
        <v>43559</v>
      </c>
      <c r="B723" t="n">
        <v>0.4008046</v>
      </c>
    </row>
    <row r="724">
      <c r="A724" s="1" t="n">
        <v>43560.49305555555</v>
      </c>
      <c r="B724" t="n">
        <v>0.4008046</v>
      </c>
    </row>
    <row r="725">
      <c r="A725" s="1" t="n">
        <v>43561.33333333334</v>
      </c>
      <c r="B725" t="n">
        <v>0.4459906</v>
      </c>
    </row>
    <row r="726">
      <c r="A726" s="1" t="n">
        <v>43562.21527777778</v>
      </c>
      <c r="B726" t="n">
        <v>0.4702888</v>
      </c>
    </row>
    <row r="727">
      <c r="A727" s="1" t="n">
        <v>43563.00347222222</v>
      </c>
      <c r="B727" t="n">
        <v>0.4089714</v>
      </c>
    </row>
    <row r="728">
      <c r="A728" s="1" t="n">
        <v>43564</v>
      </c>
      <c r="B728" t="n">
        <v>0.3968214</v>
      </c>
    </row>
    <row r="729">
      <c r="A729" s="1" t="n">
        <v>43565.00347222222</v>
      </c>
      <c r="B729" t="n">
        <v>0.3904219</v>
      </c>
    </row>
    <row r="730">
      <c r="A730" s="1" t="n">
        <v>43566.13194444445</v>
      </c>
      <c r="B730" t="n">
        <v>0.3854444</v>
      </c>
    </row>
    <row r="731">
      <c r="A731" s="1" t="n">
        <v>43567.62152777778</v>
      </c>
      <c r="B731" t="n">
        <v>0.4188115</v>
      </c>
    </row>
    <row r="732">
      <c r="A732" s="1" t="n">
        <v>43568</v>
      </c>
      <c r="B732" t="n">
        <v>0.4047961</v>
      </c>
    </row>
    <row r="733">
      <c r="A733" s="1" t="n">
        <v>43569</v>
      </c>
      <c r="B733" t="n">
        <v>0.3982604</v>
      </c>
    </row>
    <row r="734">
      <c r="A734" s="1" t="n">
        <v>43574.04513888889</v>
      </c>
      <c r="B734" t="n">
        <v>0.3850036</v>
      </c>
    </row>
    <row r="735">
      <c r="A735" s="1" t="n">
        <v>43575.01041666666</v>
      </c>
      <c r="B735" t="n">
        <v>0.3820133</v>
      </c>
    </row>
    <row r="736">
      <c r="A736" s="1" t="n">
        <v>43576.83680555555</v>
      </c>
      <c r="B736" t="n">
        <v>0.4048044</v>
      </c>
    </row>
    <row r="737">
      <c r="A737" s="1" t="n">
        <v>43577.73263888889</v>
      </c>
      <c r="B737" t="n">
        <v>0.4725547</v>
      </c>
    </row>
    <row r="738">
      <c r="A738" s="1" t="n">
        <v>43578</v>
      </c>
      <c r="B738" t="n">
        <v>0.4209269</v>
      </c>
    </row>
    <row r="739">
      <c r="A739" s="1" t="n">
        <v>43579.00694444445</v>
      </c>
      <c r="B739" t="n">
        <v>0.4023494</v>
      </c>
    </row>
    <row r="740">
      <c r="A740" s="1" t="n">
        <v>43580.03819444445</v>
      </c>
      <c r="B740" t="n">
        <v>0.3955166</v>
      </c>
    </row>
    <row r="741">
      <c r="A741" s="1" t="n">
        <v>43581.03472222222</v>
      </c>
      <c r="B741" t="n">
        <v>0.3904301</v>
      </c>
    </row>
    <row r="742">
      <c r="A742" s="1" t="n">
        <v>43582</v>
      </c>
      <c r="B742" t="n">
        <v>0.3853954</v>
      </c>
    </row>
    <row r="743">
      <c r="A743" s="1" t="n">
        <v>43584.625</v>
      </c>
      <c r="B743" t="n">
        <v>0.46426</v>
      </c>
    </row>
    <row r="744">
      <c r="A744" s="1" t="n">
        <v>43585</v>
      </c>
      <c r="B744" t="n">
        <v>0.409817</v>
      </c>
    </row>
    <row r="745">
      <c r="A745" s="1" t="n">
        <v>43586.01041666666</v>
      </c>
      <c r="B745" t="n">
        <v>0.3987654</v>
      </c>
    </row>
    <row r="746">
      <c r="A746" s="1" t="n">
        <v>43587</v>
      </c>
      <c r="B746" t="n">
        <v>0.3914649</v>
      </c>
    </row>
    <row r="747">
      <c r="A747" s="1" t="n">
        <v>43588</v>
      </c>
      <c r="B747" t="n">
        <v>0.3857466</v>
      </c>
    </row>
    <row r="748">
      <c r="A748" s="1" t="n">
        <v>43589</v>
      </c>
      <c r="B748" t="n">
        <v>0.3827132</v>
      </c>
    </row>
    <row r="749">
      <c r="A749" s="1" t="n">
        <v>43590.10763888889</v>
      </c>
      <c r="B749" t="n">
        <v>0.3801199</v>
      </c>
    </row>
    <row r="750">
      <c r="A750" s="1" t="n">
        <v>43591.04513888889</v>
      </c>
      <c r="B750" t="n">
        <v>0.3772344</v>
      </c>
    </row>
    <row r="751">
      <c r="A751" s="1" t="n">
        <v>43592.04166666666</v>
      </c>
      <c r="B751" t="n">
        <v>0.375383</v>
      </c>
    </row>
    <row r="752">
      <c r="A752" s="1" t="n">
        <v>43593</v>
      </c>
      <c r="B752" t="n">
        <v>0.3728426</v>
      </c>
    </row>
    <row r="753">
      <c r="A753" s="1" t="n">
        <v>43594.00347222222</v>
      </c>
      <c r="B753" t="n">
        <v>0.370518</v>
      </c>
    </row>
    <row r="754">
      <c r="A754" s="1" t="n">
        <v>43595.00347222222</v>
      </c>
      <c r="B754" t="n">
        <v>0.3677269</v>
      </c>
    </row>
    <row r="755">
      <c r="A755" s="1" t="n">
        <v>43596.00694444445</v>
      </c>
      <c r="B755" t="n">
        <v>0.364665</v>
      </c>
    </row>
    <row r="756">
      <c r="A756" s="1" t="n">
        <v>43597.15277777778</v>
      </c>
      <c r="B756" t="n">
        <v>0.3623695</v>
      </c>
    </row>
    <row r="757">
      <c r="A757" s="1" t="n">
        <v>43598</v>
      </c>
      <c r="B757" t="n">
        <v>0.3598894</v>
      </c>
    </row>
    <row r="758">
      <c r="A758" s="1" t="n">
        <v>43599.57638888889</v>
      </c>
      <c r="B758" t="n">
        <v>0.4224441</v>
      </c>
    </row>
    <row r="759">
      <c r="A759" s="1" t="n">
        <v>43600.01388888889</v>
      </c>
      <c r="B759" t="n">
        <v>0.4043046</v>
      </c>
    </row>
    <row r="760">
      <c r="A760" s="1" t="n">
        <v>43601</v>
      </c>
      <c r="B760" t="n">
        <v>0.3966396</v>
      </c>
    </row>
    <row r="761">
      <c r="A761" s="1" t="n">
        <v>43602.07986111111</v>
      </c>
      <c r="B761" t="n">
        <v>0.3938428</v>
      </c>
    </row>
    <row r="762">
      <c r="A762" s="1" t="n">
        <v>43603</v>
      </c>
      <c r="B762" t="n">
        <v>0.3908981</v>
      </c>
    </row>
    <row r="763">
      <c r="A763" s="1" t="n">
        <v>43604.5</v>
      </c>
      <c r="B763" t="n">
        <v>0.4701201</v>
      </c>
    </row>
    <row r="764">
      <c r="A764" s="1" t="n">
        <v>43605.70486111111</v>
      </c>
      <c r="B764" t="n">
        <v>0.4178654</v>
      </c>
    </row>
    <row r="765">
      <c r="A765" s="1" t="n">
        <v>43606</v>
      </c>
      <c r="B765" t="n">
        <v>0.4110071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42894.625</v>
      </c>
      <c r="B7" t="n">
        <v>0.3680232</v>
      </c>
    </row>
    <row r="8">
      <c r="A8" s="1" t="n">
        <v>42931.97222222222</v>
      </c>
      <c r="B8" t="n">
        <v>0.3399348</v>
      </c>
    </row>
    <row r="9">
      <c r="A9" s="1" t="n">
        <v>42976.43402777778</v>
      </c>
      <c r="B9" t="n">
        <v>0.2938452</v>
      </c>
    </row>
    <row r="10">
      <c r="A10" s="1" t="n">
        <v>43007.53125</v>
      </c>
      <c r="B10" t="n">
        <v>0.2576324</v>
      </c>
    </row>
    <row r="11">
      <c r="A11" s="1" t="n">
        <v>43012.39583333334</v>
      </c>
      <c r="B11" t="n">
        <v>0.2702114</v>
      </c>
    </row>
    <row r="12">
      <c r="A12" s="1" t="n">
        <v>43040.01041666666</v>
      </c>
      <c r="B12" t="n">
        <v>0.3575112</v>
      </c>
    </row>
    <row r="13">
      <c r="A13" s="1" t="n">
        <v>43094.18055555555</v>
      </c>
      <c r="B13" t="n">
        <v>0.3275406</v>
      </c>
    </row>
    <row r="14">
      <c r="A14" s="1" t="n">
        <v>43131.96875</v>
      </c>
      <c r="B14" t="n">
        <v>0.3429106</v>
      </c>
    </row>
    <row r="15">
      <c r="A15" s="1" t="n">
        <v>43135.89930555555</v>
      </c>
      <c r="B15" t="n">
        <v>0.3208824</v>
      </c>
    </row>
    <row r="16">
      <c r="A16" s="1" t="n">
        <v>43177.42361111111</v>
      </c>
      <c r="B16" t="n">
        <v>0.359096</v>
      </c>
    </row>
    <row r="17">
      <c r="A17" s="1" t="n">
        <v>43229.64583333334</v>
      </c>
      <c r="B17" t="n">
        <v>0.3742853</v>
      </c>
    </row>
    <row r="18">
      <c r="A18" s="1" t="n">
        <v>43275.53472222222</v>
      </c>
      <c r="B18" t="n">
        <v>0.3675427</v>
      </c>
    </row>
    <row r="19">
      <c r="A19" s="1" t="n">
        <v>43312.54861111111</v>
      </c>
      <c r="B19" t="n">
        <v>0.3346234</v>
      </c>
    </row>
    <row r="20">
      <c r="A20" s="1" t="n">
        <v>43338.65972222222</v>
      </c>
      <c r="B20" t="n">
        <v>0.3059213</v>
      </c>
    </row>
    <row r="21">
      <c r="A21" s="1" t="n">
        <v>43356.92361111111</v>
      </c>
      <c r="B21" t="n">
        <v>0.2734846</v>
      </c>
    </row>
    <row r="22">
      <c r="A22" s="1" t="n">
        <v>43378.52430555555</v>
      </c>
      <c r="B22" t="n">
        <v>0.3050221</v>
      </c>
    </row>
    <row r="23">
      <c r="A23" s="1" t="n">
        <v>43407.95833333334</v>
      </c>
      <c r="B23" t="n">
        <v>0.3733259</v>
      </c>
    </row>
    <row r="24">
      <c r="A24" s="1" t="n">
        <v>43465.98611111111</v>
      </c>
      <c r="B24" t="n">
        <v>0.2921857</v>
      </c>
    </row>
    <row r="25">
      <c r="A25" s="1" t="n">
        <v>43471.39930555555</v>
      </c>
      <c r="B25" t="n">
        <v>0.2736198</v>
      </c>
    </row>
    <row r="26">
      <c r="A26" s="1" t="n">
        <v>43520.99305555555</v>
      </c>
      <c r="B26" t="n">
        <v>0.3594054</v>
      </c>
    </row>
    <row r="27">
      <c r="A27" s="1" t="n">
        <v>43538.88194444445</v>
      </c>
      <c r="B27" t="n">
        <v>0.3415108</v>
      </c>
    </row>
    <row r="28">
      <c r="A28" s="1" t="n">
        <v>43584.5625</v>
      </c>
      <c r="B28" t="n">
        <v>0.378044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2024-12-14T22:11:06Z</dcterms:created>
  <dcterms:modified xmlns:dcterms="http://purl.org/dc/terms/" xmlns:xsi="http://www.w3.org/2001/XMLSchema-instance" xsi:type="dcterms:W3CDTF">2024-12-14T22:11:06Z</dcterms:modified>
</cp:coreProperties>
</file>