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'HRS30_MEDIA_H'!$A$3:$A$16724</f>
            </numRef>
          </cat>
          <val>
            <numRef>
              <f>'HRS30_MEDIA_H'!$B$3:$B$16724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'HRS30_MEDIA_D'!$A$3:$A$698</f>
            </numRef>
          </cat>
          <val>
            <numRef>
              <f>'HRS30_MEDIA_D'!$B$3:$B$698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'HRS30_MN_H'!$A$3:$A$221</f>
            </numRef>
          </cat>
          <val>
            <numRef>
              <f>'HRS30_MN_H'!$B$3:$B$221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'HRS30_MX_H'!$A$3:$A$221</f>
            </numRef>
          </cat>
          <val>
            <numRef>
              <f>'HRS30_MX_H'!$B$3:$B$221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'HRS30_MN_D'!$A$3:$A$195</f>
            </numRef>
          </cat>
          <val>
            <numRef>
              <f>'HRS30_MN_D'!$B$3:$B$195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'HRS30_MX_D'!$A$3:$A$195</f>
            </numRef>
          </cat>
          <val>
            <numRef>
              <f>'HRS30_MX_D'!$B$3:$B$195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7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>0</v>
      </c>
    </row>
    <row r="72">
      <c r="A72" s="1" t="n">
        <v>42526.5</v>
      </c>
      <c r="B72" t="n">
        <v>0</v>
      </c>
    </row>
    <row r="73">
      <c r="A73" s="1" t="n">
        <v>42526.54166666666</v>
      </c>
      <c r="B73" t="n">
        <v>0</v>
      </c>
    </row>
    <row r="74">
      <c r="A74" s="1" t="n">
        <v>42526.58333333334</v>
      </c>
      <c r="B74" t="n">
        <v>0</v>
      </c>
    </row>
    <row r="75">
      <c r="A75" s="1" t="n">
        <v>42526.625</v>
      </c>
      <c r="B75" t="n">
        <v>0</v>
      </c>
    </row>
    <row r="76">
      <c r="A76" s="1" t="n">
        <v>42526.66666666666</v>
      </c>
      <c r="B76" t="n">
        <v>0</v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0.4166666666666667</v>
      </c>
    </row>
    <row r="6677">
      <c r="A6677" s="1" t="n">
        <v>42801.70833333334</v>
      </c>
      <c r="B6677" t="n">
        <v>1</v>
      </c>
    </row>
    <row r="6678">
      <c r="A6678" s="1" t="n">
        <v>42801.75</v>
      </c>
      <c r="B6678" t="n">
        <v>0.9166666666666666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>0.33773895</v>
      </c>
    </row>
    <row r="10511">
      <c r="A10511" s="1" t="n">
        <v>42961.45833333334</v>
      </c>
      <c r="B10511" t="n">
        <v>0.3365563</v>
      </c>
    </row>
    <row r="10512">
      <c r="A10512" s="1" t="n">
        <v>42961.5</v>
      </c>
      <c r="B10512" t="n">
        <v>0.3354478833333334</v>
      </c>
    </row>
    <row r="10513">
      <c r="A10513" s="1" t="n">
        <v>42961.54166666666</v>
      </c>
      <c r="B10513" t="n">
        <v>0.3338750833333333</v>
      </c>
    </row>
    <row r="10514">
      <c r="A10514" s="1" t="n">
        <v>42961.58333333334</v>
      </c>
      <c r="B10514" t="n">
        <v>0.3326695916666667</v>
      </c>
    </row>
    <row r="10515">
      <c r="A10515" s="1" t="n">
        <v>42961.625</v>
      </c>
      <c r="B10515" t="n">
        <v>0.3315612416666667</v>
      </c>
    </row>
    <row r="10516">
      <c r="A10516" s="1" t="n">
        <v>42961.66666666666</v>
      </c>
      <c r="B10516" t="n">
        <v>0.330697225</v>
      </c>
    </row>
    <row r="10517">
      <c r="A10517" s="1" t="n">
        <v>42961.70833333334</v>
      </c>
      <c r="B10517" t="n">
        <v>0.33019625</v>
      </c>
    </row>
    <row r="10518">
      <c r="A10518" s="1" t="n">
        <v>42961.75</v>
      </c>
      <c r="B10518" t="n">
        <v>0.3297338833333334</v>
      </c>
    </row>
    <row r="10519">
      <c r="A10519" s="1" t="n">
        <v>42961.79166666666</v>
      </c>
      <c r="B10519" t="n">
        <v>0.3293381583333333</v>
      </c>
    </row>
    <row r="10520">
      <c r="A10520" s="1" t="n">
        <v>42961.83333333334</v>
      </c>
      <c r="B10520" t="n">
        <v>0.32907975</v>
      </c>
    </row>
    <row r="10521">
      <c r="A10521" s="1" t="n">
        <v>42961.875</v>
      </c>
      <c r="B10521" t="n">
        <v>0.3287519166666666</v>
      </c>
    </row>
    <row r="10522">
      <c r="A10522" s="1" t="n">
        <v>42961.91666666666</v>
      </c>
      <c r="B10522" t="n">
        <v>0.3282196333333333</v>
      </c>
    </row>
    <row r="10523">
      <c r="A10523" s="1" t="n">
        <v>42961.95833333334</v>
      </c>
      <c r="B10523" t="n">
        <v>0.3275889916666667</v>
      </c>
    </row>
    <row r="10524">
      <c r="A10524" s="1" t="n">
        <v>42962</v>
      </c>
      <c r="B10524" t="n">
        <v>0.3270822666666667</v>
      </c>
    </row>
    <row r="10525">
      <c r="A10525" s="1" t="n">
        <v>42962.04166666666</v>
      </c>
      <c r="B10525" t="n">
        <v>0.32653775</v>
      </c>
    </row>
    <row r="10526">
      <c r="A10526" s="1" t="n">
        <v>42962.08333333334</v>
      </c>
      <c r="B10526" t="n">
        <v>0.3259388833333334</v>
      </c>
    </row>
    <row r="10527">
      <c r="A10527" s="1" t="n">
        <v>42962.125</v>
      </c>
      <c r="B10527" t="n">
        <v>0.32544085</v>
      </c>
    </row>
    <row r="10528">
      <c r="A10528" s="1" t="n">
        <v>42962.16666666666</v>
      </c>
      <c r="B10528" t="n">
        <v>0.324839675</v>
      </c>
    </row>
    <row r="10529">
      <c r="A10529" s="1" t="n">
        <v>42962.20833333334</v>
      </c>
      <c r="B10529" t="n">
        <v>0.3243796833333333</v>
      </c>
    </row>
    <row r="10530">
      <c r="A10530" s="1" t="n">
        <v>42962.25</v>
      </c>
      <c r="B10530" t="n">
        <v>0.3238907916666667</v>
      </c>
    </row>
    <row r="10531">
      <c r="A10531" s="1" t="n">
        <v>42962.29166666666</v>
      </c>
      <c r="B10531" t="n">
        <v>0.323383875</v>
      </c>
    </row>
    <row r="10532">
      <c r="A10532" s="1" t="n">
        <v>42962.33333333334</v>
      </c>
      <c r="B10532" t="n">
        <v>0.3229183916666666</v>
      </c>
    </row>
    <row r="10533">
      <c r="A10533" s="1" t="n">
        <v>42962.375</v>
      </c>
      <c r="B10533" t="n">
        <v>0.3224323083333333</v>
      </c>
    </row>
    <row r="10534">
      <c r="A10534" s="1" t="n">
        <v>42962.41666666666</v>
      </c>
      <c r="B10534" t="n">
        <v>0.321839075</v>
      </c>
    </row>
    <row r="10535">
      <c r="A10535" s="1" t="n">
        <v>42962.45833333334</v>
      </c>
      <c r="B10535" t="n">
        <v>0.3205282583333333</v>
      </c>
    </row>
    <row r="10536">
      <c r="A10536" s="1" t="n">
        <v>42962.5</v>
      </c>
      <c r="B10536" t="n">
        <v>0.31955725</v>
      </c>
    </row>
    <row r="10537">
      <c r="A10537" s="1" t="n">
        <v>42962.54166666666</v>
      </c>
      <c r="B10537" t="n">
        <v>0.318660075</v>
      </c>
    </row>
    <row r="10538">
      <c r="A10538" s="1" t="n">
        <v>42962.58333333334</v>
      </c>
      <c r="B10538" t="n">
        <v>0.3177700916666666</v>
      </c>
    </row>
    <row r="10539">
      <c r="A10539" s="1" t="n">
        <v>42962.625</v>
      </c>
      <c r="B10539" t="n">
        <v>0.3172354916666666</v>
      </c>
    </row>
    <row r="10540">
      <c r="A10540" s="1" t="n">
        <v>42962.66666666666</v>
      </c>
      <c r="B10540" t="n">
        <v>0.3170557416666667</v>
      </c>
    </row>
    <row r="10541">
      <c r="A10541" s="1" t="n">
        <v>42962.70833333334</v>
      </c>
      <c r="B10541" t="n">
        <v>0.3167503666666667</v>
      </c>
    </row>
    <row r="10542">
      <c r="A10542" s="1" t="n">
        <v>42962.75</v>
      </c>
      <c r="B10542" t="n">
        <v>0.3164425833333334</v>
      </c>
    </row>
    <row r="10543">
      <c r="A10543" s="1" t="n">
        <v>42962.79166666666</v>
      </c>
      <c r="B10543" t="n">
        <v>0.3162221666666666</v>
      </c>
    </row>
    <row r="10544">
      <c r="A10544" s="1" t="n">
        <v>42962.83333333334</v>
      </c>
      <c r="B10544" t="n">
        <v>0.3163138583333333</v>
      </c>
    </row>
    <row r="10545">
      <c r="A10545" s="1" t="n">
        <v>42962.875</v>
      </c>
      <c r="B10545" t="n">
        <v>0.316207725</v>
      </c>
    </row>
    <row r="10546">
      <c r="A10546" s="1" t="n">
        <v>42962.91666666666</v>
      </c>
      <c r="B10546" t="n">
        <v>0.3159152166666667</v>
      </c>
    </row>
    <row r="10547">
      <c r="A10547" s="1" t="n">
        <v>42962.95833333334</v>
      </c>
      <c r="B10547" t="n">
        <v>0.3155192833333333</v>
      </c>
    </row>
    <row r="10548">
      <c r="A10548" s="1" t="n">
        <v>42963</v>
      </c>
      <c r="B10548" t="n">
        <v>0.3151630916666667</v>
      </c>
    </row>
    <row r="10549">
      <c r="A10549" s="1" t="n">
        <v>42963.04166666666</v>
      </c>
      <c r="B10549" t="n">
        <v>0.3147888416666667</v>
      </c>
    </row>
    <row r="10550">
      <c r="A10550" s="1" t="n">
        <v>42963.08333333334</v>
      </c>
      <c r="B10550" t="n">
        <v>0.3143421333333333</v>
      </c>
    </row>
    <row r="10551">
      <c r="A10551" s="1" t="n">
        <v>42963.125</v>
      </c>
      <c r="B10551" t="n">
        <v>0.31399525</v>
      </c>
    </row>
    <row r="10552">
      <c r="A10552" s="1" t="n">
        <v>42963.16666666666</v>
      </c>
      <c r="B10552" t="n">
        <v>0.3136366166666667</v>
      </c>
    </row>
    <row r="10553">
      <c r="A10553" s="1" t="n">
        <v>42963.20833333334</v>
      </c>
      <c r="B10553" t="n">
        <v>0.3132518333333333</v>
      </c>
    </row>
    <row r="10554">
      <c r="A10554" s="1" t="n">
        <v>42963.25</v>
      </c>
      <c r="B10554" t="n">
        <v>0.3127165916666667</v>
      </c>
    </row>
    <row r="10555">
      <c r="A10555" s="1" t="n">
        <v>42963.29166666666</v>
      </c>
      <c r="B10555" t="n">
        <v>0.3126872083333334</v>
      </c>
    </row>
    <row r="10556">
      <c r="A10556" s="1" t="n">
        <v>42963.33333333334</v>
      </c>
      <c r="B10556" t="n">
        <v>0.31224175</v>
      </c>
    </row>
    <row r="10557">
      <c r="A10557" s="1" t="n">
        <v>42963.375</v>
      </c>
      <c r="B10557" t="n">
        <v>0.3110551833333333</v>
      </c>
    </row>
    <row r="10558">
      <c r="A10558" s="1" t="n">
        <v>42963.41666666666</v>
      </c>
      <c r="B10558" t="n">
        <v>0.309812425</v>
      </c>
    </row>
    <row r="10559">
      <c r="A10559" s="1" t="n">
        <v>42963.45833333334</v>
      </c>
      <c r="B10559" t="n">
        <v>0.3088110583333333</v>
      </c>
    </row>
    <row r="10560">
      <c r="A10560" s="1" t="n">
        <v>42963.5</v>
      </c>
      <c r="B10560" t="n">
        <v>0.3079190916666667</v>
      </c>
    </row>
    <row r="10561">
      <c r="A10561" s="1" t="n">
        <v>42963.54166666666</v>
      </c>
      <c r="B10561" t="n">
        <v>0.307173925</v>
      </c>
    </row>
    <row r="10562">
      <c r="A10562" s="1" t="n">
        <v>42963.58333333334</v>
      </c>
      <c r="B10562" t="n">
        <v>0.306557275</v>
      </c>
    </row>
    <row r="10563">
      <c r="A10563" s="1" t="n">
        <v>42963.625</v>
      </c>
      <c r="B10563" t="n">
        <v>0.3060582333333333</v>
      </c>
    </row>
    <row r="10564">
      <c r="A10564" s="1" t="n">
        <v>42963.66666666666</v>
      </c>
      <c r="B10564" t="n">
        <v>0.3055886083333333</v>
      </c>
    </row>
    <row r="10565">
      <c r="A10565" s="1" t="n">
        <v>42963.70833333334</v>
      </c>
      <c r="B10565" t="n">
        <v>0.3054485916666667</v>
      </c>
    </row>
    <row r="10566">
      <c r="A10566" s="1" t="n">
        <v>42963.75</v>
      </c>
      <c r="B10566" t="n">
        <v>0.3054560333333333</v>
      </c>
    </row>
    <row r="10567">
      <c r="A10567" s="1" t="n">
        <v>42963.79166666666</v>
      </c>
      <c r="B10567" t="n">
        <v>0.3051650416666666</v>
      </c>
    </row>
    <row r="10568">
      <c r="A10568" s="1" t="n">
        <v>42963.83333333334</v>
      </c>
      <c r="B10568" t="n">
        <v>0.304965125</v>
      </c>
    </row>
    <row r="10569">
      <c r="A10569" s="1" t="n">
        <v>42963.875</v>
      </c>
      <c r="B10569" t="n">
        <v>0.3047814</v>
      </c>
    </row>
    <row r="10570">
      <c r="A10570" s="1" t="n">
        <v>42963.91666666666</v>
      </c>
      <c r="B10570" t="n">
        <v>0.3048284083333333</v>
      </c>
    </row>
    <row r="10571">
      <c r="A10571" s="1" t="n">
        <v>42963.95833333334</v>
      </c>
      <c r="B10571" t="n">
        <v>0.3046539583333334</v>
      </c>
    </row>
    <row r="10572">
      <c r="A10572" s="1" t="n">
        <v>42964</v>
      </c>
      <c r="B10572" t="n">
        <v>0.3041740083333334</v>
      </c>
    </row>
    <row r="10573">
      <c r="A10573" s="1" t="n">
        <v>42964.04166666666</v>
      </c>
      <c r="B10573" t="n">
        <v>0.3038915583333333</v>
      </c>
    </row>
    <row r="10574">
      <c r="A10574" s="1" t="n">
        <v>42964.08333333334</v>
      </c>
      <c r="B10574" t="n">
        <v>0.3036715916666666</v>
      </c>
    </row>
    <row r="10575">
      <c r="A10575" s="1" t="n">
        <v>42964.125</v>
      </c>
      <c r="B10575" t="n">
        <v>0.30337385</v>
      </c>
    </row>
    <row r="10576">
      <c r="A10576" s="1" t="n">
        <v>42964.16666666666</v>
      </c>
      <c r="B10576" t="n">
        <v>0.303044725</v>
      </c>
    </row>
    <row r="10577">
      <c r="A10577" s="1" t="n">
        <v>42964.20833333334</v>
      </c>
      <c r="B10577" t="n">
        <v>0.3027410666666667</v>
      </c>
    </row>
    <row r="10578">
      <c r="A10578" s="1" t="n">
        <v>42964.25</v>
      </c>
      <c r="B10578" t="n">
        <v>0.30234875</v>
      </c>
    </row>
    <row r="10579">
      <c r="A10579" s="1" t="n">
        <v>42964.29166666666</v>
      </c>
      <c r="B10579" t="n">
        <v>0.3022864583333333</v>
      </c>
    </row>
    <row r="10580">
      <c r="A10580" s="1" t="n">
        <v>42964.33333333334</v>
      </c>
      <c r="B10580" t="n">
        <v>0.3018431833333333</v>
      </c>
    </row>
    <row r="10581">
      <c r="A10581" s="1" t="n">
        <v>42964.375</v>
      </c>
      <c r="B10581" t="n">
        <v>0.300796825</v>
      </c>
    </row>
    <row r="10582">
      <c r="A10582" s="1" t="n">
        <v>42964.41666666666</v>
      </c>
      <c r="B10582" t="n">
        <v>0.2996840833333334</v>
      </c>
    </row>
    <row r="10583">
      <c r="A10583" s="1" t="n">
        <v>42964.45833333334</v>
      </c>
      <c r="B10583" t="n">
        <v>0.2990868833333333</v>
      </c>
    </row>
    <row r="10584">
      <c r="A10584" s="1" t="n">
        <v>42964.5</v>
      </c>
      <c r="B10584" t="n">
        <v>0.2984988166666667</v>
      </c>
    </row>
    <row r="10585">
      <c r="A10585" s="1" t="n">
        <v>42964.54166666666</v>
      </c>
      <c r="B10585" t="n">
        <v>0.2979547166666667</v>
      </c>
    </row>
    <row r="10586">
      <c r="A10586" s="1" t="n">
        <v>42964.58333333334</v>
      </c>
      <c r="B10586" t="n">
        <v>0.29731175</v>
      </c>
    </row>
    <row r="10587">
      <c r="A10587" s="1" t="n">
        <v>42964.625</v>
      </c>
      <c r="B10587" t="n">
        <v>0.2968786583333333</v>
      </c>
    </row>
    <row r="10588">
      <c r="A10588" s="1" t="n">
        <v>42964.66666666666</v>
      </c>
      <c r="B10588" t="n">
        <v>0.2966527583333333</v>
      </c>
    </row>
    <row r="10589">
      <c r="A10589" s="1" t="n">
        <v>42964.70833333334</v>
      </c>
      <c r="B10589" t="n">
        <v>0.296469175</v>
      </c>
    </row>
    <row r="10590">
      <c r="A10590" s="1" t="n">
        <v>42964.75</v>
      </c>
      <c r="B10590" t="n">
        <v>0.2963785833333333</v>
      </c>
    </row>
    <row r="10591">
      <c r="A10591" s="1" t="n">
        <v>42964.79166666666</v>
      </c>
      <c r="B10591" t="n">
        <v>0.2963020916666667</v>
      </c>
    </row>
    <row r="10592">
      <c r="A10592" s="1" t="n">
        <v>42964.83333333334</v>
      </c>
      <c r="B10592" t="n">
        <v>0.2962433666666667</v>
      </c>
    </row>
    <row r="10593">
      <c r="A10593" s="1" t="n">
        <v>42964.875</v>
      </c>
      <c r="B10593" t="n">
        <v>0.2962525416666666</v>
      </c>
    </row>
    <row r="10594">
      <c r="A10594" s="1" t="n">
        <v>42964.91666666666</v>
      </c>
      <c r="B10594" t="n">
        <v>0.2960690083333333</v>
      </c>
    </row>
    <row r="10595">
      <c r="A10595" s="1" t="n">
        <v>42964.95833333334</v>
      </c>
      <c r="B10595" t="n">
        <v>0.2959888833333333</v>
      </c>
    </row>
    <row r="10596">
      <c r="A10596" s="1" t="n">
        <v>42965</v>
      </c>
      <c r="B10596" t="n">
        <v>0.2957503416666666</v>
      </c>
    </row>
    <row r="10597">
      <c r="A10597" s="1" t="n">
        <v>42965.04166666666</v>
      </c>
      <c r="B10597" t="n">
        <v>0.2955284416666666</v>
      </c>
    </row>
    <row r="10598">
      <c r="A10598" s="1" t="n">
        <v>42965.08333333334</v>
      </c>
      <c r="B10598" t="n">
        <v>0.2951953666666667</v>
      </c>
    </row>
    <row r="10599">
      <c r="A10599" s="1" t="n">
        <v>42965.125</v>
      </c>
      <c r="B10599" t="n">
        <v>0.2950616</v>
      </c>
    </row>
    <row r="10600">
      <c r="A10600" s="1" t="n">
        <v>42965.16666666666</v>
      </c>
      <c r="B10600" t="n">
        <v>0.2948441666666667</v>
      </c>
    </row>
    <row r="10601">
      <c r="A10601" s="1" t="n">
        <v>42965.20833333334</v>
      </c>
      <c r="B10601" t="n">
        <v>0.294468725</v>
      </c>
    </row>
    <row r="10602">
      <c r="A10602" s="1" t="n">
        <v>42965.25</v>
      </c>
      <c r="B10602" t="n">
        <v>0.29416665</v>
      </c>
    </row>
    <row r="10603">
      <c r="A10603" s="1" t="n">
        <v>42965.29166666666</v>
      </c>
      <c r="B10603" t="n">
        <v>0.29406235</v>
      </c>
    </row>
    <row r="10604">
      <c r="A10604" s="1" t="n">
        <v>42965.33333333334</v>
      </c>
      <c r="B10604" t="n">
        <v>0.2937902916666666</v>
      </c>
    </row>
    <row r="10605">
      <c r="A10605" s="1" t="n">
        <v>42965.375</v>
      </c>
      <c r="B10605" t="n">
        <v>0.2934574083333333</v>
      </c>
    </row>
    <row r="10606">
      <c r="A10606" s="1" t="n">
        <v>42965.41666666666</v>
      </c>
      <c r="B10606" t="n">
        <v>0.2932136166666667</v>
      </c>
    </row>
    <row r="10607">
      <c r="A10607" s="1" t="n">
        <v>42965.45833333334</v>
      </c>
      <c r="B10607" t="n">
        <v>0.2929949166666667</v>
      </c>
    </row>
    <row r="10608">
      <c r="A10608" s="1" t="n">
        <v>42965.5</v>
      </c>
      <c r="B10608" t="n">
        <v>0.2925880916666667</v>
      </c>
    </row>
    <row r="10609">
      <c r="A10609" s="1" t="n">
        <v>42965.54166666666</v>
      </c>
      <c r="B10609" t="n">
        <v>0.2919697583333333</v>
      </c>
    </row>
    <row r="10610">
      <c r="A10610" s="1" t="n">
        <v>42965.58333333334</v>
      </c>
      <c r="B10610" t="n">
        <v>0.2912534583333333</v>
      </c>
    </row>
    <row r="10611">
      <c r="A10611" s="1" t="n">
        <v>42965.625</v>
      </c>
      <c r="B10611" t="n">
        <v>0.2908402833333333</v>
      </c>
    </row>
    <row r="10612">
      <c r="A10612" s="1" t="n">
        <v>42965.66666666666</v>
      </c>
      <c r="B10612" t="n">
        <v>0.2905639666666667</v>
      </c>
    </row>
    <row r="10613">
      <c r="A10613" s="1" t="n">
        <v>42965.70833333334</v>
      </c>
      <c r="B10613" t="n">
        <v>0.2905032166666667</v>
      </c>
    </row>
    <row r="10614">
      <c r="A10614" s="1" t="n">
        <v>42965.75</v>
      </c>
      <c r="B10614" t="n">
        <v>0.290432225</v>
      </c>
    </row>
    <row r="10615">
      <c r="A10615" s="1" t="n">
        <v>42965.79166666666</v>
      </c>
      <c r="B10615" t="n">
        <v>0.2965672416666666</v>
      </c>
    </row>
    <row r="10616">
      <c r="A10616" s="1" t="n">
        <v>42965.83333333334</v>
      </c>
      <c r="B10616" t="n">
        <v>0.4092759583333334</v>
      </c>
    </row>
    <row r="10617">
      <c r="A10617" s="1" t="n">
        <v>42965.875</v>
      </c>
      <c r="B10617" t="n">
        <v>0.4036833083333333</v>
      </c>
    </row>
    <row r="10618">
      <c r="A10618" s="1" t="n">
        <v>42965.91666666666</v>
      </c>
      <c r="B10618" t="n">
        <v>0.4066112333333334</v>
      </c>
    </row>
    <row r="10619">
      <c r="A10619" s="1" t="n">
        <v>42965.95833333334</v>
      </c>
      <c r="B10619" t="n">
        <v>0.4080081</v>
      </c>
    </row>
    <row r="10620">
      <c r="A10620" s="1" t="n">
        <v>42966</v>
      </c>
      <c r="B10620" t="n">
        <v>0.430001475</v>
      </c>
    </row>
    <row r="10621">
      <c r="A10621" s="1" t="n">
        <v>42966.04166666666</v>
      </c>
      <c r="B10621" t="n">
        <v>0.4361443666666667</v>
      </c>
    </row>
    <row r="10622">
      <c r="A10622" s="1" t="n">
        <v>42966.08333333334</v>
      </c>
      <c r="B10622" t="n">
        <v>0.4738409333333333</v>
      </c>
    </row>
    <row r="10623">
      <c r="A10623" s="1" t="n">
        <v>42966.125</v>
      </c>
      <c r="B10623" t="n">
        <v>0.4578825666666667</v>
      </c>
    </row>
    <row r="10624">
      <c r="A10624" s="1" t="n">
        <v>42966.16666666666</v>
      </c>
      <c r="B10624" t="n">
        <v>0.4503980833333334</v>
      </c>
    </row>
    <row r="10625">
      <c r="A10625" s="1" t="n">
        <v>42966.20833333334</v>
      </c>
      <c r="B10625" t="n">
        <v>0.4460345333333333</v>
      </c>
    </row>
    <row r="10626">
      <c r="A10626" s="1" t="n">
        <v>42966.25</v>
      </c>
      <c r="B10626" t="n">
        <v>0.4431464416666667</v>
      </c>
    </row>
    <row r="10627">
      <c r="A10627" s="1" t="n">
        <v>42966.29166666666</v>
      </c>
      <c r="B10627" t="n">
        <v>0.4408083249999999</v>
      </c>
    </row>
    <row r="10628">
      <c r="A10628" s="1" t="n">
        <v>42966.33333333334</v>
      </c>
      <c r="B10628" t="n">
        <v>0.43883465</v>
      </c>
    </row>
    <row r="10629">
      <c r="A10629" s="1" t="n">
        <v>42966.375</v>
      </c>
      <c r="B10629" t="n">
        <v>0.4360882166666666</v>
      </c>
    </row>
    <row r="10630">
      <c r="A10630" s="1" t="n">
        <v>42966.41666666666</v>
      </c>
      <c r="B10630" t="n">
        <v>0.43315105</v>
      </c>
    </row>
    <row r="10631">
      <c r="A10631" s="1" t="n">
        <v>42966.45833333334</v>
      </c>
      <c r="B10631" t="n">
        <v>0.431061375</v>
      </c>
    </row>
    <row r="10632">
      <c r="A10632" s="1" t="n">
        <v>42966.5</v>
      </c>
      <c r="B10632" t="n">
        <v>0.4293304166666667</v>
      </c>
    </row>
    <row r="10633">
      <c r="A10633" s="1" t="n">
        <v>42966.54166666666</v>
      </c>
      <c r="B10633" t="n">
        <v>0.4274992333333333</v>
      </c>
    </row>
    <row r="10634">
      <c r="A10634" s="1" t="n">
        <v>42966.58333333334</v>
      </c>
      <c r="B10634" t="n">
        <v>0.425709125</v>
      </c>
    </row>
    <row r="10635">
      <c r="A10635" s="1" t="n">
        <v>42966.625</v>
      </c>
      <c r="B10635" t="n">
        <v>0.4271398</v>
      </c>
    </row>
    <row r="10636">
      <c r="A10636" s="1" t="n">
        <v>42966.66666666666</v>
      </c>
      <c r="B10636" t="n">
        <v>0.4269714583333333</v>
      </c>
    </row>
    <row r="10637">
      <c r="A10637" s="1" t="n">
        <v>42966.70833333334</v>
      </c>
      <c r="B10637" t="n">
        <v>0.4261090916666667</v>
      </c>
    </row>
    <row r="10638">
      <c r="A10638" s="1" t="n">
        <v>42966.75</v>
      </c>
      <c r="B10638" t="n">
        <v>0.425254525</v>
      </c>
    </row>
    <row r="10639">
      <c r="A10639" s="1" t="n">
        <v>42966.79166666666</v>
      </c>
      <c r="B10639" t="n">
        <v>0.4238859083333333</v>
      </c>
    </row>
    <row r="10640">
      <c r="A10640" s="1" t="n">
        <v>42966.83333333334</v>
      </c>
      <c r="B10640" t="n">
        <v>0.422561575</v>
      </c>
    </row>
    <row r="10641">
      <c r="A10641" s="1" t="n">
        <v>42966.875</v>
      </c>
      <c r="B10641" t="n">
        <v>0.4212311666666667</v>
      </c>
    </row>
    <row r="10642">
      <c r="A10642" s="1" t="n">
        <v>42966.91666666666</v>
      </c>
      <c r="B10642" t="n">
        <v>0.4204075416666667</v>
      </c>
    </row>
    <row r="10643">
      <c r="A10643" s="1" t="n">
        <v>42966.95833333334</v>
      </c>
      <c r="B10643" t="n">
        <v>0.4195233249999999</v>
      </c>
    </row>
    <row r="10644">
      <c r="A10644" s="1" t="n">
        <v>42967</v>
      </c>
      <c r="B10644" t="n">
        <v>0.4177909583333333</v>
      </c>
    </row>
    <row r="10645">
      <c r="A10645" s="1" t="n">
        <v>42967.04166666666</v>
      </c>
      <c r="B10645" t="n">
        <v>0.417064225</v>
      </c>
    </row>
    <row r="10646">
      <c r="A10646" s="1" t="n">
        <v>42967.08333333334</v>
      </c>
      <c r="B10646" t="n">
        <v>0.4169567166666666</v>
      </c>
    </row>
    <row r="10647">
      <c r="A10647" s="1" t="n">
        <v>42967.125</v>
      </c>
      <c r="B10647" t="n">
        <v>0.416513225</v>
      </c>
    </row>
    <row r="10648">
      <c r="A10648" s="1" t="n">
        <v>42967.16666666666</v>
      </c>
      <c r="B10648" t="n">
        <v>0.4153782166666667</v>
      </c>
    </row>
    <row r="10649">
      <c r="A10649" s="1" t="n">
        <v>42967.20833333334</v>
      </c>
      <c r="B10649" t="n">
        <v>0.4138991583333334</v>
      </c>
    </row>
    <row r="10650">
      <c r="A10650" s="1" t="n">
        <v>42967.25</v>
      </c>
      <c r="B10650" t="n">
        <v>0.4126815416666667</v>
      </c>
    </row>
    <row r="10651">
      <c r="A10651" s="1" t="n">
        <v>42967.29166666666</v>
      </c>
      <c r="B10651" t="n">
        <v>0.411544075</v>
      </c>
    </row>
    <row r="10652">
      <c r="A10652" s="1" t="n">
        <v>42967.33333333334</v>
      </c>
      <c r="B10652" t="n">
        <v>0.4108345166666667</v>
      </c>
    </row>
    <row r="10653">
      <c r="A10653" s="1" t="n">
        <v>42967.375</v>
      </c>
      <c r="B10653" t="n">
        <v>0.41015215</v>
      </c>
    </row>
    <row r="10654">
      <c r="A10654" s="1" t="n">
        <v>42967.41666666666</v>
      </c>
      <c r="B10654" t="n">
        <v>0.4092505</v>
      </c>
    </row>
    <row r="10655">
      <c r="A10655" s="1" t="n">
        <v>42967.45833333334</v>
      </c>
      <c r="B10655" t="n">
        <v>0.4078960583333333</v>
      </c>
    </row>
    <row r="10656">
      <c r="A10656" s="1" t="n">
        <v>42967.5</v>
      </c>
      <c r="B10656" t="n">
        <v>0.407226125</v>
      </c>
    </row>
    <row r="10657">
      <c r="A10657" s="1" t="n">
        <v>42967.54166666666</v>
      </c>
      <c r="B10657" t="n">
        <v>0.4068669833333333</v>
      </c>
    </row>
    <row r="10658">
      <c r="A10658" s="1" t="n">
        <v>42967.58333333334</v>
      </c>
      <c r="B10658" t="n">
        <v>0.405895275</v>
      </c>
    </row>
    <row r="10659">
      <c r="A10659" s="1" t="n">
        <v>42967.625</v>
      </c>
      <c r="B10659" t="n">
        <v>0.4050191416666666</v>
      </c>
    </row>
    <row r="10660">
      <c r="A10660" s="1" t="n">
        <v>42967.66666666666</v>
      </c>
      <c r="B10660" t="n">
        <v>0.404138075</v>
      </c>
    </row>
    <row r="10661">
      <c r="A10661" s="1" t="n">
        <v>42967.70833333334</v>
      </c>
      <c r="B10661" t="n">
        <v>0.40375235</v>
      </c>
    </row>
    <row r="10662">
      <c r="A10662" s="1" t="n">
        <v>42967.75</v>
      </c>
      <c r="B10662" t="n">
        <v>0.4033383666666667</v>
      </c>
    </row>
    <row r="10663">
      <c r="A10663" s="1" t="n">
        <v>42967.79166666666</v>
      </c>
      <c r="B10663" t="n">
        <v>0.4027865833333333</v>
      </c>
    </row>
    <row r="10664">
      <c r="A10664" s="1" t="n">
        <v>42967.83333333334</v>
      </c>
      <c r="B10664" t="n">
        <v>0.4024658083333333</v>
      </c>
    </row>
    <row r="10665">
      <c r="A10665" s="1" t="n">
        <v>42967.875</v>
      </c>
      <c r="B10665" t="n">
        <v>0.4019734416666667</v>
      </c>
    </row>
    <row r="10666">
      <c r="A10666" s="1" t="n">
        <v>42967.91666666666</v>
      </c>
      <c r="B10666" t="n">
        <v>0.4015041083333333</v>
      </c>
    </row>
    <row r="10667">
      <c r="A10667" s="1" t="n">
        <v>42967.95833333334</v>
      </c>
      <c r="B10667" t="n">
        <v>0.4010993166666667</v>
      </c>
    </row>
    <row r="10668">
      <c r="A10668" s="1" t="n">
        <v>42968</v>
      </c>
      <c r="B10668" t="n">
        <v>0.4005647333333333</v>
      </c>
    </row>
    <row r="10669">
      <c r="A10669" s="1" t="n">
        <v>42968.04166666666</v>
      </c>
      <c r="B10669" t="n">
        <v>0.3999965666666667</v>
      </c>
    </row>
    <row r="10670">
      <c r="A10670" s="1" t="n">
        <v>42968.08333333334</v>
      </c>
      <c r="B10670" t="n">
        <v>0.3995696833333333</v>
      </c>
    </row>
    <row r="10671">
      <c r="A10671" s="1" t="n">
        <v>42968.125</v>
      </c>
      <c r="B10671" t="n">
        <v>0.3990691</v>
      </c>
    </row>
    <row r="10672">
      <c r="A10672" s="1" t="n">
        <v>42968.16666666666</v>
      </c>
      <c r="B10672" t="n">
        <v>0.3983977083333334</v>
      </c>
    </row>
    <row r="10673">
      <c r="A10673" s="1" t="n">
        <v>42968.20833333334</v>
      </c>
      <c r="B10673" t="n">
        <v>0.3978694916666667</v>
      </c>
    </row>
    <row r="10674">
      <c r="A10674" s="1" t="n">
        <v>42968.25</v>
      </c>
      <c r="B10674" t="n">
        <v>0.3973139666666667</v>
      </c>
    </row>
    <row r="10675">
      <c r="A10675" s="1" t="n">
        <v>42968.29166666666</v>
      </c>
      <c r="B10675" t="n">
        <v>0.3966120833333333</v>
      </c>
    </row>
    <row r="10676">
      <c r="A10676" s="1" t="n">
        <v>42968.33333333334</v>
      </c>
      <c r="B10676" t="n">
        <v>0.396086875</v>
      </c>
    </row>
    <row r="10677">
      <c r="A10677" s="1" t="n">
        <v>42968.375</v>
      </c>
      <c r="B10677" t="n">
        <v>0.3954554</v>
      </c>
    </row>
    <row r="10678">
      <c r="A10678" s="1" t="n">
        <v>42968.41666666666</v>
      </c>
      <c r="B10678" t="n">
        <v>0.3946649416666667</v>
      </c>
    </row>
    <row r="10679">
      <c r="A10679" s="1" t="n">
        <v>42968.45833333334</v>
      </c>
      <c r="B10679" t="n">
        <v>0.3940124166666667</v>
      </c>
    </row>
    <row r="10680">
      <c r="A10680" s="1" t="n">
        <v>42968.5</v>
      </c>
      <c r="B10680" t="n">
        <v>0.3931805833333333</v>
      </c>
    </row>
    <row r="10681">
      <c r="A10681" s="1" t="n">
        <v>42968.54166666666</v>
      </c>
      <c r="B10681" t="n">
        <v>0.3924844666666667</v>
      </c>
    </row>
    <row r="10682">
      <c r="A10682" s="1" t="n">
        <v>42968.58333333334</v>
      </c>
      <c r="B10682" t="n">
        <v>0.3920896833333333</v>
      </c>
    </row>
    <row r="10683">
      <c r="A10683" s="1" t="n">
        <v>42968.625</v>
      </c>
      <c r="B10683" t="n">
        <v>0.391286275</v>
      </c>
    </row>
    <row r="10684">
      <c r="A10684" s="1" t="n">
        <v>42968.66666666666</v>
      </c>
      <c r="B10684" t="n">
        <v>0.3905026416666666</v>
      </c>
    </row>
    <row r="10685">
      <c r="A10685" s="1" t="n">
        <v>42968.70833333334</v>
      </c>
      <c r="B10685" t="n">
        <v>0.3900170333333333</v>
      </c>
    </row>
    <row r="10686">
      <c r="A10686" s="1" t="n">
        <v>42968.75</v>
      </c>
      <c r="B10686" t="n">
        <v>0.389705325</v>
      </c>
    </row>
    <row r="10687">
      <c r="A10687" s="1" t="n">
        <v>42968.79166666666</v>
      </c>
      <c r="B10687" t="n">
        <v>0.3893568166666667</v>
      </c>
    </row>
    <row r="10688">
      <c r="A10688" s="1" t="n">
        <v>42968.83333333334</v>
      </c>
      <c r="B10688" t="n">
        <v>0.3891088333333333</v>
      </c>
    </row>
    <row r="10689">
      <c r="A10689" s="1" t="n">
        <v>42968.875</v>
      </c>
      <c r="B10689" t="n">
        <v>0.3888609</v>
      </c>
    </row>
    <row r="10690">
      <c r="A10690" s="1" t="n">
        <v>42968.91666666666</v>
      </c>
      <c r="B10690" t="n">
        <v>0.3885024583333334</v>
      </c>
    </row>
    <row r="10691">
      <c r="A10691" s="1" t="n">
        <v>42968.95833333334</v>
      </c>
      <c r="B10691" t="n">
        <v>0.3881297833333333</v>
      </c>
    </row>
    <row r="10692">
      <c r="A10692" s="1" t="n">
        <v>42969</v>
      </c>
      <c r="B10692" t="n">
        <v>0.3878002166666667</v>
      </c>
    </row>
    <row r="10693">
      <c r="A10693" s="1" t="n">
        <v>42969.04166666666</v>
      </c>
      <c r="B10693" t="n">
        <v>0.3875233166666667</v>
      </c>
    </row>
    <row r="10694">
      <c r="A10694" s="1" t="n">
        <v>42969.08333333334</v>
      </c>
      <c r="B10694" t="n">
        <v>0.3871177</v>
      </c>
    </row>
    <row r="10695">
      <c r="A10695" s="1" t="n">
        <v>42969.125</v>
      </c>
      <c r="B10695" t="n">
        <v>0.3866474833333333</v>
      </c>
    </row>
    <row r="10696">
      <c r="A10696" s="1" t="n">
        <v>42969.16666666666</v>
      </c>
      <c r="B10696" t="n">
        <v>0.386185675</v>
      </c>
    </row>
    <row r="10697">
      <c r="A10697" s="1" t="n">
        <v>42969.20833333334</v>
      </c>
      <c r="B10697" t="n">
        <v>0.385883375</v>
      </c>
    </row>
    <row r="10698">
      <c r="A10698" s="1" t="n">
        <v>42969.25</v>
      </c>
      <c r="B10698" t="n">
        <v>0.3855274416666667</v>
      </c>
    </row>
    <row r="10699">
      <c r="A10699" s="1" t="n">
        <v>42969.29166666666</v>
      </c>
      <c r="B10699" t="n">
        <v>0.3849907333333333</v>
      </c>
    </row>
    <row r="10700">
      <c r="A10700" s="1" t="n">
        <v>42969.33333333334</v>
      </c>
      <c r="B10700" t="n">
        <v>0.3842776333333333</v>
      </c>
    </row>
    <row r="10701">
      <c r="A10701" s="1" t="n">
        <v>42969.375</v>
      </c>
      <c r="B10701" t="n">
        <v>0.3834333166666666</v>
      </c>
    </row>
    <row r="10702">
      <c r="A10702" s="1" t="n">
        <v>42969.41666666666</v>
      </c>
      <c r="B10702" t="n">
        <v>0.3823313666666667</v>
      </c>
    </row>
    <row r="10703">
      <c r="A10703" s="1" t="n">
        <v>42969.45833333334</v>
      </c>
      <c r="B10703" t="n">
        <v>0.3813547</v>
      </c>
    </row>
    <row r="10704">
      <c r="A10704" s="1" t="n">
        <v>42969.5</v>
      </c>
      <c r="B10704" t="n">
        <v>0.3804237416666666</v>
      </c>
    </row>
    <row r="10705">
      <c r="A10705" s="1" t="n">
        <v>42969.54166666666</v>
      </c>
      <c r="B10705" t="n">
        <v>0.3792037833333333</v>
      </c>
    </row>
    <row r="10706">
      <c r="A10706" s="1" t="n">
        <v>42969.58333333334</v>
      </c>
      <c r="B10706" t="n">
        <v>0.3779893333333333</v>
      </c>
    </row>
    <row r="10707">
      <c r="A10707" s="1" t="n">
        <v>42969.625</v>
      </c>
      <c r="B10707" t="n">
        <v>0.3774158</v>
      </c>
    </row>
    <row r="10708">
      <c r="A10708" s="1" t="n">
        <v>42969.66666666666</v>
      </c>
      <c r="B10708" t="n">
        <v>0.3771278166666667</v>
      </c>
    </row>
    <row r="10709">
      <c r="A10709" s="1" t="n">
        <v>42969.70833333334</v>
      </c>
      <c r="B10709" t="n">
        <v>0.3768729583333333</v>
      </c>
    </row>
    <row r="10710">
      <c r="A10710" s="1" t="n">
        <v>42969.75</v>
      </c>
      <c r="B10710" t="n">
        <v>0.3766033583333333</v>
      </c>
    </row>
    <row r="10711">
      <c r="A10711" s="1" t="n">
        <v>42969.79166666666</v>
      </c>
      <c r="B10711" t="n">
        <v>0.3763062333333334</v>
      </c>
    </row>
    <row r="10712">
      <c r="A10712" s="1" t="n">
        <v>42969.83333333334</v>
      </c>
      <c r="B10712" t="n">
        <v>0.3760907</v>
      </c>
    </row>
    <row r="10713">
      <c r="A10713" s="1" t="n">
        <v>42969.875</v>
      </c>
      <c r="B10713" t="n">
        <v>0.3758745083333333</v>
      </c>
    </row>
    <row r="10714">
      <c r="A10714" s="1" t="n">
        <v>42969.91666666666</v>
      </c>
      <c r="B10714" t="n">
        <v>0.3756024833333333</v>
      </c>
    </row>
    <row r="10715">
      <c r="A10715" s="1" t="n">
        <v>42969.95833333334</v>
      </c>
      <c r="B10715" t="n">
        <v>0.3752195333333333</v>
      </c>
    </row>
    <row r="10716">
      <c r="A10716" s="1" t="n">
        <v>42970</v>
      </c>
      <c r="B10716" t="n">
        <v>0.3748319666666666</v>
      </c>
    </row>
    <row r="10717">
      <c r="A10717" s="1" t="n">
        <v>42970.04166666666</v>
      </c>
      <c r="B10717" t="n">
        <v>0.3744997833333333</v>
      </c>
    </row>
    <row r="10718">
      <c r="A10718" s="1" t="n">
        <v>42970.08333333334</v>
      </c>
      <c r="B10718" t="n">
        <v>0.37405615</v>
      </c>
    </row>
    <row r="10719">
      <c r="A10719" s="1" t="n">
        <v>42970.125</v>
      </c>
      <c r="B10719" t="n">
        <v>0.37353745</v>
      </c>
    </row>
    <row r="10720">
      <c r="A10720" s="1" t="n">
        <v>42970.16666666666</v>
      </c>
      <c r="B10720" t="n">
        <v>0.3730546833333333</v>
      </c>
    </row>
    <row r="10721">
      <c r="A10721" s="1" t="n">
        <v>42970.20833333334</v>
      </c>
      <c r="B10721" t="n">
        <v>0.3726895749999999</v>
      </c>
    </row>
    <row r="10722">
      <c r="A10722" s="1" t="n">
        <v>42970.25</v>
      </c>
      <c r="B10722" t="n">
        <v>0.372185125</v>
      </c>
    </row>
    <row r="10723">
      <c r="A10723" s="1" t="n">
        <v>42970.29166666666</v>
      </c>
      <c r="B10723" t="n">
        <v>0.3715710166666666</v>
      </c>
    </row>
    <row r="10724">
      <c r="A10724" s="1" t="n">
        <v>42970.33333333334</v>
      </c>
      <c r="B10724" t="n">
        <v>0.3709104333333333</v>
      </c>
    </row>
    <row r="10725">
      <c r="A10725" s="1" t="n">
        <v>42970.375</v>
      </c>
      <c r="B10725" t="n">
        <v>0.369544</v>
      </c>
    </row>
    <row r="10726">
      <c r="A10726" s="1" t="n">
        <v>42970.41666666666</v>
      </c>
      <c r="B10726" t="n">
        <v>0.3675862583333334</v>
      </c>
    </row>
    <row r="10727">
      <c r="A10727" s="1" t="n">
        <v>42970.45833333334</v>
      </c>
      <c r="B10727" t="n">
        <v>0.3658070083333333</v>
      </c>
    </row>
    <row r="10728">
      <c r="A10728" s="1" t="n">
        <v>42970.5</v>
      </c>
      <c r="B10728" t="n">
        <v>0.36450015</v>
      </c>
    </row>
    <row r="10729">
      <c r="A10729" s="1" t="n">
        <v>42970.54166666666</v>
      </c>
      <c r="B10729" t="n">
        <v>0.3628745583333333</v>
      </c>
    </row>
    <row r="10730">
      <c r="A10730" s="1" t="n">
        <v>42970.58333333334</v>
      </c>
      <c r="B10730" t="n">
        <v>0.3608393416666666</v>
      </c>
    </row>
    <row r="10731">
      <c r="A10731" s="1" t="n">
        <v>42970.625</v>
      </c>
      <c r="B10731" t="n">
        <v>0.3590769333333333</v>
      </c>
    </row>
    <row r="10732">
      <c r="A10732" s="1" t="n">
        <v>42970.66666666666</v>
      </c>
      <c r="B10732" t="n">
        <v>0.3580906833333333</v>
      </c>
    </row>
    <row r="10733">
      <c r="A10733" s="1" t="n">
        <v>42970.70833333334</v>
      </c>
      <c r="B10733" t="n">
        <v>0.3578510916666667</v>
      </c>
    </row>
    <row r="10734">
      <c r="A10734" s="1" t="n">
        <v>42970.75</v>
      </c>
      <c r="B10734" t="n">
        <v>0.3575666166666667</v>
      </c>
    </row>
    <row r="10735">
      <c r="A10735" s="1" t="n">
        <v>42970.79166666666</v>
      </c>
      <c r="B10735" t="n">
        <v>0.3574465833333333</v>
      </c>
    </row>
    <row r="10736">
      <c r="A10736" s="1" t="n">
        <v>42970.83333333334</v>
      </c>
      <c r="B10736" t="n">
        <v>0.3571794916666667</v>
      </c>
    </row>
    <row r="10737">
      <c r="A10737" s="1" t="n">
        <v>42970.875</v>
      </c>
      <c r="B10737" t="n">
        <v>0.35694145</v>
      </c>
    </row>
    <row r="10738">
      <c r="A10738" s="1" t="n">
        <v>42970.91666666666</v>
      </c>
      <c r="B10738" t="n">
        <v>0.356694925</v>
      </c>
    </row>
    <row r="10739">
      <c r="A10739" s="1" t="n">
        <v>42970.95833333334</v>
      </c>
      <c r="B10739" t="n">
        <v>0.3563318583333333</v>
      </c>
    </row>
    <row r="10740">
      <c r="A10740" s="1" t="n">
        <v>42971</v>
      </c>
      <c r="B10740" t="n">
        <v>0.3558267083333333</v>
      </c>
    </row>
    <row r="10741">
      <c r="A10741" s="1" t="n">
        <v>42971.04166666666</v>
      </c>
      <c r="B10741" t="n">
        <v>0.355396225</v>
      </c>
    </row>
    <row r="10742">
      <c r="A10742" s="1" t="n">
        <v>42971.08333333334</v>
      </c>
      <c r="B10742" t="n">
        <v>0.3550310916666666</v>
      </c>
    </row>
    <row r="10743">
      <c r="A10743" s="1" t="n">
        <v>42971.125</v>
      </c>
      <c r="B10743" t="n">
        <v>0.3545437416666666</v>
      </c>
    </row>
    <row r="10744">
      <c r="A10744" s="1" t="n">
        <v>42971.16666666666</v>
      </c>
      <c r="B10744" t="n">
        <v>0.354057375</v>
      </c>
    </row>
    <row r="10745">
      <c r="A10745" s="1" t="n">
        <v>42971.20833333334</v>
      </c>
      <c r="B10745" t="n">
        <v>0.353650725</v>
      </c>
    </row>
    <row r="10746">
      <c r="A10746" s="1" t="n">
        <v>42971.25</v>
      </c>
      <c r="B10746" t="n">
        <v>0.3531549583333333</v>
      </c>
    </row>
    <row r="10747">
      <c r="A10747" s="1" t="n">
        <v>42971.29166666666</v>
      </c>
      <c r="B10747" t="n">
        <v>0.3526241000000001</v>
      </c>
    </row>
    <row r="10748">
      <c r="A10748" s="1" t="n">
        <v>42971.33333333334</v>
      </c>
      <c r="B10748" t="n">
        <v>0.3521126000000001</v>
      </c>
    </row>
    <row r="10749">
      <c r="A10749" s="1" t="n">
        <v>42971.375</v>
      </c>
      <c r="B10749" t="n">
        <v>0.351394375</v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0.34753085</v>
      </c>
    </row>
    <row r="10756">
      <c r="A10756" s="1" t="n">
        <v>42971.66666666666</v>
      </c>
      <c r="B10756" t="n">
        <v>0.3471839833333334</v>
      </c>
    </row>
    <row r="10757">
      <c r="A10757" s="1" t="n">
        <v>42971.70833333334</v>
      </c>
      <c r="B10757" t="n">
        <v>0.3467323416666666</v>
      </c>
    </row>
    <row r="10758">
      <c r="A10758" s="1" t="n">
        <v>42971.75</v>
      </c>
      <c r="B10758" t="n">
        <v>0.346682175</v>
      </c>
    </row>
    <row r="10759">
      <c r="A10759" s="1" t="n">
        <v>42971.79166666666</v>
      </c>
      <c r="B10759" t="n">
        <v>0.3464125333333334</v>
      </c>
    </row>
    <row r="10760">
      <c r="A10760" s="1" t="n">
        <v>42971.83333333334</v>
      </c>
      <c r="B10760" t="n">
        <v>0.3462204166666667</v>
      </c>
    </row>
    <row r="10761">
      <c r="A10761" s="1" t="n">
        <v>42971.875</v>
      </c>
      <c r="B10761" t="n">
        <v>0.3460348916666667</v>
      </c>
    </row>
    <row r="10762">
      <c r="A10762" s="1" t="n">
        <v>42971.91666666666</v>
      </c>
      <c r="B10762" t="n">
        <v>0.345854575</v>
      </c>
    </row>
    <row r="10763">
      <c r="A10763" s="1" t="n">
        <v>42971.95833333334</v>
      </c>
      <c r="B10763" t="n">
        <v>0.3455721583333333</v>
      </c>
    </row>
    <row r="10764">
      <c r="A10764" s="1" t="n">
        <v>42972</v>
      </c>
      <c r="B10764" t="n">
        <v>0.3452072166666666</v>
      </c>
    </row>
    <row r="10765">
      <c r="A10765" s="1" t="n">
        <v>42972.04166666666</v>
      </c>
      <c r="B10765" t="n">
        <v>0.344884</v>
      </c>
    </row>
    <row r="10766">
      <c r="A10766" s="1" t="n">
        <v>42972.08333333334</v>
      </c>
      <c r="B10766" t="n">
        <v>0.3446448</v>
      </c>
    </row>
    <row r="10767">
      <c r="A10767" s="1" t="n">
        <v>42972.125</v>
      </c>
      <c r="B10767" t="n">
        <v>0.3444621916666666</v>
      </c>
    </row>
    <row r="10768">
      <c r="A10768" s="1" t="n">
        <v>42972.16666666666</v>
      </c>
      <c r="B10768" t="n">
        <v>0.3443023333333333</v>
      </c>
    </row>
    <row r="10769">
      <c r="A10769" s="1" t="n">
        <v>42972.20833333334</v>
      </c>
      <c r="B10769" t="n">
        <v>0.344345875</v>
      </c>
    </row>
    <row r="10770">
      <c r="A10770" s="1" t="n">
        <v>42972.25</v>
      </c>
      <c r="B10770" t="n">
        <v>0.3438548583333333</v>
      </c>
    </row>
    <row r="10771">
      <c r="A10771" s="1" t="n">
        <v>42972.29166666666</v>
      </c>
      <c r="B10771" t="n">
        <v>0.3434861083333333</v>
      </c>
    </row>
    <row r="10772">
      <c r="A10772" s="1" t="n">
        <v>42972.33333333334</v>
      </c>
      <c r="B10772" t="n">
        <v>0.3432811333333334</v>
      </c>
    </row>
    <row r="10773">
      <c r="A10773" s="1" t="n">
        <v>42972.375</v>
      </c>
      <c r="B10773" t="n">
        <v>0.3420601333333333</v>
      </c>
    </row>
    <row r="10774">
      <c r="A10774" s="1" t="n">
        <v>42972.41666666666</v>
      </c>
      <c r="B10774" t="n">
        <v>0.3411955416666667</v>
      </c>
    </row>
    <row r="10775">
      <c r="A10775" s="1" t="n">
        <v>42972.45833333334</v>
      </c>
      <c r="B10775" t="n">
        <v>0.34049735</v>
      </c>
    </row>
    <row r="10776">
      <c r="A10776" s="1" t="n">
        <v>42972.5</v>
      </c>
      <c r="B10776" t="n">
        <v>0.3395716833333333</v>
      </c>
    </row>
    <row r="10777">
      <c r="A10777" s="1" t="n">
        <v>42972.54166666666</v>
      </c>
      <c r="B10777" t="n">
        <v>0.33895755</v>
      </c>
    </row>
    <row r="10778">
      <c r="A10778" s="1" t="n">
        <v>42972.58333333334</v>
      </c>
      <c r="B10778" t="n">
        <v>0.337891075</v>
      </c>
    </row>
    <row r="10779">
      <c r="A10779" s="1" t="n">
        <v>42972.625</v>
      </c>
      <c r="B10779" t="n">
        <v>0.3370952333333333</v>
      </c>
    </row>
    <row r="10780">
      <c r="A10780" s="1" t="n">
        <v>42972.66666666666</v>
      </c>
      <c r="B10780" t="n">
        <v>0.3364094416666667</v>
      </c>
    </row>
    <row r="10781">
      <c r="A10781" s="1" t="n">
        <v>42972.70833333334</v>
      </c>
      <c r="B10781" t="n">
        <v>0.3361784083333334</v>
      </c>
    </row>
    <row r="10782">
      <c r="A10782" s="1" t="n">
        <v>42972.75</v>
      </c>
      <c r="B10782" t="n">
        <v>0.3359339000000001</v>
      </c>
    </row>
    <row r="10783">
      <c r="A10783" s="1" t="n">
        <v>42972.79166666666</v>
      </c>
      <c r="B10783" t="n">
        <v>0.3359808666666667</v>
      </c>
    </row>
    <row r="10784">
      <c r="A10784" s="1" t="n">
        <v>42972.83333333334</v>
      </c>
      <c r="B10784" t="n">
        <v>0.3359390416666667</v>
      </c>
    </row>
    <row r="10785">
      <c r="A10785" s="1" t="n">
        <v>42972.875</v>
      </c>
      <c r="B10785" t="n">
        <v>0.33583935</v>
      </c>
    </row>
    <row r="10786">
      <c r="A10786" s="1" t="n">
        <v>42972.91666666666</v>
      </c>
      <c r="B10786" t="n">
        <v>0.3355782916666667</v>
      </c>
    </row>
    <row r="10787">
      <c r="A10787" s="1" t="n">
        <v>42972.95833333334</v>
      </c>
      <c r="B10787" t="n">
        <v>0.3354195083333333</v>
      </c>
    </row>
    <row r="10788">
      <c r="A10788" s="1" t="n">
        <v>42973</v>
      </c>
      <c r="B10788" t="n">
        <v>0.335201625</v>
      </c>
    </row>
    <row r="10789">
      <c r="A10789" s="1" t="n">
        <v>42973.04166666666</v>
      </c>
      <c r="B10789" t="n">
        <v>0.3347551083333333</v>
      </c>
    </row>
    <row r="10790">
      <c r="A10790" s="1" t="n">
        <v>42973.08333333334</v>
      </c>
      <c r="B10790" t="n">
        <v>0.3344994916666666</v>
      </c>
    </row>
    <row r="10791">
      <c r="A10791" s="1" t="n">
        <v>42973.125</v>
      </c>
      <c r="B10791" t="n">
        <v>0.33416055</v>
      </c>
    </row>
    <row r="10792">
      <c r="A10792" s="1" t="n">
        <v>42973.16666666666</v>
      </c>
      <c r="B10792" t="n">
        <v>0.3338377750000001</v>
      </c>
    </row>
    <row r="10793">
      <c r="A10793" s="1" t="n">
        <v>42973.20833333334</v>
      </c>
      <c r="B10793" t="n">
        <v>0.333587575</v>
      </c>
    </row>
    <row r="10794">
      <c r="A10794" s="1" t="n">
        <v>42973.25</v>
      </c>
      <c r="B10794" t="n">
        <v>0.3333239416666667</v>
      </c>
    </row>
    <row r="10795">
      <c r="A10795" s="1" t="n">
        <v>42973.29166666666</v>
      </c>
      <c r="B10795" t="n">
        <v>0.332995725</v>
      </c>
    </row>
    <row r="10796">
      <c r="A10796" s="1" t="n">
        <v>42973.33333333334</v>
      </c>
      <c r="B10796" t="n">
        <v>0.3323781166666667</v>
      </c>
    </row>
    <row r="10797">
      <c r="A10797" s="1" t="n">
        <v>42973.375</v>
      </c>
      <c r="B10797" t="n">
        <v>0.330822025</v>
      </c>
    </row>
    <row r="10798">
      <c r="A10798" s="1" t="n">
        <v>42973.41666666666</v>
      </c>
      <c r="B10798" t="n">
        <v>0.3293860666666666</v>
      </c>
    </row>
    <row r="10799">
      <c r="A10799" s="1" t="n">
        <v>42973.45833333334</v>
      </c>
      <c r="B10799" t="n">
        <v>0.3283841</v>
      </c>
    </row>
    <row r="10800">
      <c r="A10800" s="1" t="n">
        <v>42973.5</v>
      </c>
      <c r="B10800" t="n">
        <v>0.3275259333333334</v>
      </c>
    </row>
    <row r="10801">
      <c r="A10801" s="1" t="n">
        <v>42973.54166666666</v>
      </c>
      <c r="B10801" t="n">
        <v>0.326842425</v>
      </c>
    </row>
    <row r="10802">
      <c r="A10802" s="1" t="n">
        <v>42973.58333333334</v>
      </c>
      <c r="B10802" t="n">
        <v>0.3259967166666667</v>
      </c>
    </row>
    <row r="10803">
      <c r="A10803" s="1" t="n">
        <v>42973.625</v>
      </c>
      <c r="B10803" t="n">
        <v>0.3256643833333333</v>
      </c>
    </row>
    <row r="10804">
      <c r="A10804" s="1" t="n">
        <v>42973.66666666666</v>
      </c>
      <c r="B10804" t="n">
        <v>0.3253513166666667</v>
      </c>
    </row>
    <row r="10805">
      <c r="A10805" s="1" t="n">
        <v>42973.70833333334</v>
      </c>
      <c r="B10805" t="n">
        <v>0.325148775</v>
      </c>
    </row>
    <row r="10806">
      <c r="A10806" s="1" t="n">
        <v>42973.75</v>
      </c>
      <c r="B10806" t="n">
        <v>0.3249316583333333</v>
      </c>
    </row>
    <row r="10807">
      <c r="A10807" s="1" t="n">
        <v>42973.79166666666</v>
      </c>
      <c r="B10807" t="n">
        <v>0.3248815333333333</v>
      </c>
    </row>
    <row r="10808">
      <c r="A10808" s="1" t="n">
        <v>42973.83333333334</v>
      </c>
      <c r="B10808" t="n">
        <v>0.3247057583333333</v>
      </c>
    </row>
    <row r="10809">
      <c r="A10809" s="1" t="n">
        <v>42973.875</v>
      </c>
      <c r="B10809" t="n">
        <v>0.32458965</v>
      </c>
    </row>
    <row r="10810">
      <c r="A10810" s="1" t="n">
        <v>42973.91666666666</v>
      </c>
      <c r="B10810" t="n">
        <v>0.3243936083333334</v>
      </c>
    </row>
    <row r="10811">
      <c r="A10811" s="1" t="n">
        <v>42973.95833333334</v>
      </c>
      <c r="B10811" t="n">
        <v>0.3242724916666667</v>
      </c>
    </row>
    <row r="10812">
      <c r="A10812" s="1" t="n">
        <v>42974</v>
      </c>
      <c r="B10812" t="n">
        <v>0.3239922333333333</v>
      </c>
    </row>
    <row r="10813">
      <c r="A10813" s="1" t="n">
        <v>42974.04166666666</v>
      </c>
      <c r="B10813" t="n">
        <v>0.323840725</v>
      </c>
    </row>
    <row r="10814">
      <c r="A10814" s="1" t="n">
        <v>42974.08333333334</v>
      </c>
      <c r="B10814" t="n">
        <v>0.3235391</v>
      </c>
    </row>
    <row r="10815">
      <c r="A10815" s="1" t="n">
        <v>42974.125</v>
      </c>
      <c r="B10815" t="n">
        <v>0.32330975</v>
      </c>
    </row>
    <row r="10816">
      <c r="A10816" s="1" t="n">
        <v>42974.16666666666</v>
      </c>
      <c r="B10816" t="n">
        <v>0.3230798333333333</v>
      </c>
    </row>
    <row r="10817">
      <c r="A10817" s="1" t="n">
        <v>42974.20833333334</v>
      </c>
      <c r="B10817" t="n">
        <v>0.3228310333333334</v>
      </c>
    </row>
    <row r="10818">
      <c r="A10818" s="1" t="n">
        <v>42974.25</v>
      </c>
      <c r="B10818" t="n">
        <v>0.3225841583333334</v>
      </c>
    </row>
    <row r="10819">
      <c r="A10819" s="1" t="n">
        <v>42974.29166666666</v>
      </c>
      <c r="B10819" t="n">
        <v>0.32226715</v>
      </c>
    </row>
    <row r="10820">
      <c r="A10820" s="1" t="n">
        <v>42974.33333333334</v>
      </c>
      <c r="B10820" t="n">
        <v>0.321812525</v>
      </c>
    </row>
    <row r="10821">
      <c r="A10821" s="1" t="n">
        <v>42974.375</v>
      </c>
      <c r="B10821" t="n">
        <v>0.32069805</v>
      </c>
    </row>
    <row r="10822">
      <c r="A10822" s="1" t="n">
        <v>42974.41666666666</v>
      </c>
      <c r="B10822" t="n">
        <v>0.3196001666666666</v>
      </c>
    </row>
    <row r="10823">
      <c r="A10823" s="1" t="n">
        <v>42974.45833333334</v>
      </c>
      <c r="B10823" t="n">
        <v>0.3187721083333333</v>
      </c>
    </row>
    <row r="10824">
      <c r="A10824" s="1" t="n">
        <v>42974.5</v>
      </c>
      <c r="B10824" t="n">
        <v>0.3180846583333333</v>
      </c>
    </row>
    <row r="10825">
      <c r="A10825" s="1" t="n">
        <v>42974.54166666666</v>
      </c>
      <c r="B10825" t="n">
        <v>0.317448025</v>
      </c>
    </row>
    <row r="10826">
      <c r="A10826" s="1" t="n">
        <v>42974.58333333334</v>
      </c>
      <c r="B10826" t="n">
        <v>0.3167466</v>
      </c>
    </row>
    <row r="10827">
      <c r="A10827" s="1" t="n">
        <v>42974.625</v>
      </c>
      <c r="B10827" t="n">
        <v>0.3163219833333333</v>
      </c>
    </row>
    <row r="10828">
      <c r="A10828" s="1" t="n">
        <v>42974.66666666666</v>
      </c>
      <c r="B10828" t="n">
        <v>0.3161229916666667</v>
      </c>
    </row>
    <row r="10829">
      <c r="A10829" s="1" t="n">
        <v>42974.70833333334</v>
      </c>
      <c r="B10829" t="n">
        <v>0.315874375</v>
      </c>
    </row>
    <row r="10830">
      <c r="A10830" s="1" t="n">
        <v>42974.75</v>
      </c>
      <c r="B10830" t="n">
        <v>0.3158279166666667</v>
      </c>
    </row>
    <row r="10831">
      <c r="A10831" s="1" t="n">
        <v>42974.79166666666</v>
      </c>
      <c r="B10831" t="n">
        <v>0.3157940333333333</v>
      </c>
    </row>
    <row r="10832">
      <c r="A10832" s="1" t="n">
        <v>42974.83333333334</v>
      </c>
      <c r="B10832" t="n">
        <v>0.3157331916666666</v>
      </c>
    </row>
    <row r="10833">
      <c r="A10833" s="1" t="n">
        <v>42974.875</v>
      </c>
      <c r="B10833" t="n">
        <v>0.3156754833333333</v>
      </c>
    </row>
    <row r="10834">
      <c r="A10834" s="1" t="n">
        <v>42974.91666666666</v>
      </c>
      <c r="B10834" t="n">
        <v>0.3154584333333333</v>
      </c>
    </row>
    <row r="10835">
      <c r="A10835" s="1" t="n">
        <v>42974.95833333334</v>
      </c>
      <c r="B10835" t="n">
        <v>0.315361175</v>
      </c>
    </row>
    <row r="10836">
      <c r="A10836" s="1" t="n">
        <v>42975</v>
      </c>
      <c r="B10836" t="n">
        <v>0.31522575</v>
      </c>
    </row>
    <row r="10837">
      <c r="A10837" s="1" t="n">
        <v>42975.04166666666</v>
      </c>
      <c r="B10837" t="n">
        <v>0.3150615166666667</v>
      </c>
    </row>
    <row r="10838">
      <c r="A10838" s="1" t="n">
        <v>42975.08333333334</v>
      </c>
      <c r="B10838" t="n">
        <v>0.3149662166666667</v>
      </c>
    </row>
    <row r="10839">
      <c r="A10839" s="1" t="n">
        <v>42975.125</v>
      </c>
      <c r="B10839" t="n">
        <v>0.3148026083333333</v>
      </c>
    </row>
    <row r="10840">
      <c r="A10840" s="1" t="n">
        <v>42975.16666666666</v>
      </c>
      <c r="B10840" t="n">
        <v>0.3145845666666667</v>
      </c>
    </row>
    <row r="10841">
      <c r="A10841" s="1" t="n">
        <v>42975.20833333334</v>
      </c>
      <c r="B10841" t="n">
        <v>0.314369675</v>
      </c>
    </row>
    <row r="10842">
      <c r="A10842" s="1" t="n">
        <v>42975.25</v>
      </c>
      <c r="B10842" t="n">
        <v>0.314089775</v>
      </c>
    </row>
    <row r="10843">
      <c r="A10843" s="1" t="n">
        <v>42975.29166666666</v>
      </c>
      <c r="B10843" t="n">
        <v>0.3139113833333333</v>
      </c>
    </row>
    <row r="10844">
      <c r="A10844" s="1" t="n">
        <v>42975.33333333334</v>
      </c>
      <c r="B10844" t="n">
        <v>0.31361595</v>
      </c>
    </row>
    <row r="10845">
      <c r="A10845" s="1" t="n">
        <v>42975.375</v>
      </c>
      <c r="B10845" t="n">
        <v>0.3131955333333333</v>
      </c>
    </row>
    <row r="10846">
      <c r="A10846" s="1" t="n">
        <v>42975.41666666666</v>
      </c>
      <c r="B10846" t="n">
        <v>0.3138861666666666</v>
      </c>
    </row>
    <row r="10847">
      <c r="A10847" s="1" t="n">
        <v>42975.45833333334</v>
      </c>
      <c r="B10847" t="n">
        <v>0.3133731916666667</v>
      </c>
    </row>
    <row r="10848">
      <c r="A10848" s="1" t="n">
        <v>42975.5</v>
      </c>
      <c r="B10848" t="n">
        <v>0.3127541333333333</v>
      </c>
    </row>
    <row r="10849">
      <c r="A10849" s="1" t="n">
        <v>42975.54166666666</v>
      </c>
      <c r="B10849" t="n">
        <v>0.3119126333333334</v>
      </c>
    </row>
    <row r="10850">
      <c r="A10850" s="1" t="n">
        <v>42975.58333333334</v>
      </c>
      <c r="B10850" t="n">
        <v>0.3107938333333333</v>
      </c>
    </row>
    <row r="10851">
      <c r="A10851" s="1" t="n">
        <v>42975.625</v>
      </c>
      <c r="B10851" t="n">
        <v>0.3103032083333334</v>
      </c>
    </row>
    <row r="10852">
      <c r="A10852" s="1" t="n">
        <v>42975.66666666666</v>
      </c>
      <c r="B10852" t="n">
        <v>0.3101274833333333</v>
      </c>
    </row>
    <row r="10853">
      <c r="A10853" s="1" t="n">
        <v>42975.70833333334</v>
      </c>
      <c r="B10853" t="n">
        <v>0.3099574166666667</v>
      </c>
    </row>
    <row r="10854">
      <c r="A10854" s="1" t="n">
        <v>42975.75</v>
      </c>
      <c r="B10854" t="n">
        <v>0.309943725</v>
      </c>
    </row>
    <row r="10855">
      <c r="A10855" s="1" t="n">
        <v>42975.79166666666</v>
      </c>
      <c r="B10855" t="n">
        <v>0.3099580333333333</v>
      </c>
    </row>
    <row r="10856">
      <c r="A10856" s="1" t="n">
        <v>42975.83333333334</v>
      </c>
      <c r="B10856" t="n">
        <v>0.3099045</v>
      </c>
    </row>
    <row r="10857">
      <c r="A10857" s="1" t="n">
        <v>42975.875</v>
      </c>
      <c r="B10857" t="n">
        <v>0.3097700083333333</v>
      </c>
    </row>
    <row r="10858">
      <c r="A10858" s="1" t="n">
        <v>42975.91666666666</v>
      </c>
      <c r="B10858" t="n">
        <v>0.3096423666666667</v>
      </c>
    </row>
    <row r="10859">
      <c r="A10859" s="1" t="n">
        <v>42975.95833333334</v>
      </c>
      <c r="B10859" t="n">
        <v>0.3095439833333333</v>
      </c>
    </row>
    <row r="10860">
      <c r="A10860" s="1" t="n">
        <v>42976</v>
      </c>
      <c r="B10860" t="n">
        <v>0.3093554083333334</v>
      </c>
    </row>
    <row r="10861">
      <c r="A10861" s="1" t="n">
        <v>42976.04166666666</v>
      </c>
      <c r="B10861" t="n">
        <v>0.3092421333333333</v>
      </c>
    </row>
    <row r="10862">
      <c r="A10862" s="1" t="n">
        <v>42976.08333333334</v>
      </c>
      <c r="B10862" t="n">
        <v>0.3090094166666666</v>
      </c>
    </row>
    <row r="10863">
      <c r="A10863" s="1" t="n">
        <v>42976.125</v>
      </c>
      <c r="B10863" t="n">
        <v>0.3087158916666666</v>
      </c>
    </row>
    <row r="10864">
      <c r="A10864" s="1" t="n">
        <v>42976.16666666666</v>
      </c>
      <c r="B10864" t="n">
        <v>0.3084330083333333</v>
      </c>
    </row>
    <row r="10865">
      <c r="A10865" s="1" t="n">
        <v>42976.20833333334</v>
      </c>
      <c r="B10865" t="n">
        <v>0.3082552333333333</v>
      </c>
    </row>
    <row r="10866">
      <c r="A10866" s="1" t="n">
        <v>42976.25</v>
      </c>
      <c r="B10866" t="n">
        <v>0.3079936166666666</v>
      </c>
    </row>
    <row r="10867">
      <c r="A10867" s="1" t="n">
        <v>42976.29166666666</v>
      </c>
      <c r="B10867" t="n">
        <v>0.3076600416666667</v>
      </c>
    </row>
    <row r="10868">
      <c r="A10868" s="1" t="n">
        <v>42976.33333333334</v>
      </c>
      <c r="B10868" t="n">
        <v>0.3073154</v>
      </c>
    </row>
    <row r="10869">
      <c r="A10869" s="1" t="n">
        <v>42976.375</v>
      </c>
      <c r="B10869" t="n">
        <v>0.3069170166666667</v>
      </c>
    </row>
    <row r="10870">
      <c r="A10870" s="1" t="n">
        <v>42976.41666666666</v>
      </c>
      <c r="B10870" t="n">
        <v>0.3062683916666667</v>
      </c>
    </row>
    <row r="10871">
      <c r="A10871" s="1" t="n">
        <v>42976.45833333334</v>
      </c>
      <c r="B10871" t="n">
        <v>0.3055161333333333</v>
      </c>
    </row>
    <row r="10872">
      <c r="A10872" s="1" t="n">
        <v>42976.5</v>
      </c>
      <c r="B10872" t="n">
        <v>0.3050944666666667</v>
      </c>
    </row>
    <row r="10873">
      <c r="A10873" s="1" t="n">
        <v>42976.54166666666</v>
      </c>
      <c r="B10873" t="n">
        <v>0.3050833166666667</v>
      </c>
    </row>
    <row r="10874">
      <c r="A10874" s="1" t="n">
        <v>42976.58333333334</v>
      </c>
      <c r="B10874" t="n">
        <v>0.3048444916666667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0.3045574333333333</v>
      </c>
    </row>
    <row r="10878">
      <c r="A10878" s="1" t="n">
        <v>42976.75</v>
      </c>
      <c r="B10878" t="n">
        <v>0.3045320916666667</v>
      </c>
    </row>
    <row r="10879">
      <c r="A10879" s="1" t="n">
        <v>42976.79166666666</v>
      </c>
      <c r="B10879" t="n">
        <v>0.30443315</v>
      </c>
    </row>
    <row r="10880">
      <c r="A10880" s="1" t="n">
        <v>42976.83333333334</v>
      </c>
      <c r="B10880" t="n">
        <v>0.3043107083333333</v>
      </c>
    </row>
    <row r="10881">
      <c r="A10881" s="1" t="n">
        <v>42976.875</v>
      </c>
      <c r="B10881" t="n">
        <v>0.3041746166666667</v>
      </c>
    </row>
    <row r="10882">
      <c r="A10882" s="1" t="n">
        <v>42976.91666666666</v>
      </c>
      <c r="B10882" t="n">
        <v>0.3041245666666667</v>
      </c>
    </row>
    <row r="10883">
      <c r="A10883" s="1" t="n">
        <v>42976.95833333334</v>
      </c>
      <c r="B10883" t="n">
        <v>0.3039583</v>
      </c>
    </row>
    <row r="10884">
      <c r="A10884" s="1" t="n">
        <v>42977</v>
      </c>
      <c r="B10884" t="n">
        <v>0.3038606583333334</v>
      </c>
    </row>
    <row r="10885">
      <c r="A10885" s="1" t="n">
        <v>42977.04166666666</v>
      </c>
      <c r="B10885" t="n">
        <v>0.303730875</v>
      </c>
    </row>
    <row r="10886">
      <c r="A10886" s="1" t="n">
        <v>42977.08333333334</v>
      </c>
      <c r="B10886" t="n">
        <v>0.3036190666666667</v>
      </c>
    </row>
    <row r="10887">
      <c r="A10887" s="1" t="n">
        <v>42977.125</v>
      </c>
      <c r="B10887" t="n">
        <v>0.3034004083333333</v>
      </c>
    </row>
    <row r="10888">
      <c r="A10888" s="1" t="n">
        <v>42977.16666666666</v>
      </c>
      <c r="B10888" t="n">
        <v>0.3032206833333334</v>
      </c>
    </row>
    <row r="10889">
      <c r="A10889" s="1" t="n">
        <v>42977.20833333334</v>
      </c>
      <c r="B10889" t="n">
        <v>0.3029435</v>
      </c>
    </row>
    <row r="10890">
      <c r="A10890" s="1" t="n">
        <v>42977.25</v>
      </c>
      <c r="B10890" t="n">
        <v>0.3028397833333333</v>
      </c>
    </row>
    <row r="10891">
      <c r="A10891" s="1" t="n">
        <v>42977.29166666666</v>
      </c>
      <c r="B10891" t="n">
        <v>0.302597325</v>
      </c>
    </row>
    <row r="10892">
      <c r="A10892" s="1" t="n">
        <v>42977.33333333334</v>
      </c>
      <c r="B10892" t="n">
        <v>0.3023462916666667</v>
      </c>
    </row>
    <row r="10893">
      <c r="A10893" s="1" t="n">
        <v>42977.375</v>
      </c>
      <c r="B10893" t="n">
        <v>0.3017057333333333</v>
      </c>
    </row>
    <row r="10894">
      <c r="A10894" s="1" t="n">
        <v>42977.41666666666</v>
      </c>
      <c r="B10894" t="n">
        <v>0.3011999666666667</v>
      </c>
    </row>
    <row r="10895">
      <c r="A10895" s="1" t="n">
        <v>42977.45833333334</v>
      </c>
      <c r="B10895" t="n">
        <v>0.3006711666666667</v>
      </c>
    </row>
    <row r="10896">
      <c r="A10896" s="1" t="n">
        <v>42977.5</v>
      </c>
      <c r="B10896" t="n">
        <v>0.3001777583333333</v>
      </c>
    </row>
    <row r="10897">
      <c r="A10897" s="1" t="n">
        <v>42977.54166666666</v>
      </c>
      <c r="B10897" t="n">
        <v>0.299610925</v>
      </c>
    </row>
    <row r="10898">
      <c r="A10898" s="1" t="n">
        <v>42977.58333333334</v>
      </c>
      <c r="B10898" t="n">
        <v>0.299077075</v>
      </c>
    </row>
    <row r="10899">
      <c r="A10899" s="1" t="n">
        <v>42977.625</v>
      </c>
      <c r="B10899" t="n">
        <v>0.29853195</v>
      </c>
    </row>
    <row r="10900">
      <c r="A10900" s="1" t="n">
        <v>42977.66666666666</v>
      </c>
      <c r="B10900" t="n">
        <v>0.2980558666666667</v>
      </c>
    </row>
    <row r="10901">
      <c r="A10901" s="1" t="n">
        <v>42977.70833333334</v>
      </c>
      <c r="B10901" t="n">
        <v>0.2979436333333333</v>
      </c>
    </row>
    <row r="10902">
      <c r="A10902" s="1" t="n">
        <v>42977.75</v>
      </c>
      <c r="B10902" t="n">
        <v>0.2978989</v>
      </c>
    </row>
    <row r="10903">
      <c r="A10903" s="1" t="n">
        <v>42977.79166666666</v>
      </c>
      <c r="B10903" t="n">
        <v>0.2978663833333333</v>
      </c>
    </row>
    <row r="10904">
      <c r="A10904" s="1" t="n">
        <v>42977.83333333334</v>
      </c>
      <c r="B10904" t="n">
        <v>0.297859025</v>
      </c>
    </row>
    <row r="10905">
      <c r="A10905" s="1" t="n">
        <v>42977.875</v>
      </c>
      <c r="B10905" t="n">
        <v>0.2977548333333334</v>
      </c>
    </row>
    <row r="10906">
      <c r="A10906" s="1" t="n">
        <v>42977.91666666666</v>
      </c>
      <c r="B10906" t="n">
        <v>0.2976916916666667</v>
      </c>
    </row>
    <row r="10907">
      <c r="A10907" s="1" t="n">
        <v>42977.95833333334</v>
      </c>
      <c r="B10907" t="n">
        <v>0.2976426583333333</v>
      </c>
    </row>
    <row r="10908">
      <c r="A10908" s="1" t="n">
        <v>42978</v>
      </c>
      <c r="B10908" t="n">
        <v>0.2979543</v>
      </c>
    </row>
    <row r="10909">
      <c r="A10909" s="1" t="n">
        <v>42978.04166666666</v>
      </c>
      <c r="B10909" t="n">
        <v>0.298722775</v>
      </c>
    </row>
    <row r="10910">
      <c r="A10910" s="1" t="n">
        <v>42978.08333333334</v>
      </c>
      <c r="B10910" t="n">
        <v>0.4266125333333333</v>
      </c>
    </row>
    <row r="10911">
      <c r="A10911" s="1" t="n">
        <v>42978.125</v>
      </c>
      <c r="B10911" t="n">
        <v>0.45749335</v>
      </c>
    </row>
    <row r="10912">
      <c r="A10912" s="1" t="n">
        <v>42978.16666666666</v>
      </c>
      <c r="B10912" t="n">
        <v>0.4505338916666666</v>
      </c>
    </row>
    <row r="10913">
      <c r="A10913" s="1" t="n">
        <v>42978.20833333334</v>
      </c>
      <c r="B10913" t="n">
        <v>0.4470692083333334</v>
      </c>
    </row>
    <row r="10914">
      <c r="A10914" s="1" t="n">
        <v>42978.25</v>
      </c>
      <c r="B10914" t="n">
        <v>0.4444231833333334</v>
      </c>
    </row>
    <row r="10915">
      <c r="A10915" s="1" t="n">
        <v>42978.29166666666</v>
      </c>
      <c r="B10915" t="n">
        <v>0.4419965749999999</v>
      </c>
    </row>
    <row r="10916">
      <c r="A10916" s="1" t="n">
        <v>42978.33333333334</v>
      </c>
      <c r="B10916" t="n">
        <v>0.4402039</v>
      </c>
    </row>
    <row r="10917">
      <c r="A10917" s="1" t="n">
        <v>42978.375</v>
      </c>
      <c r="B10917" t="n">
        <v>0.437723275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0.4344663</v>
      </c>
    </row>
    <row r="10920">
      <c r="A10920" s="1" t="n">
        <v>42978.5</v>
      </c>
      <c r="B10920" t="n">
        <v>0.4327352583333333</v>
      </c>
    </row>
    <row r="10921">
      <c r="A10921" s="1" t="n">
        <v>42978.54166666666</v>
      </c>
      <c r="B10921" t="n">
        <v>0.4309294333333333</v>
      </c>
    </row>
    <row r="10922">
      <c r="A10922" s="1" t="n">
        <v>42978.58333333334</v>
      </c>
      <c r="B10922" t="n">
        <v>0.4293931</v>
      </c>
    </row>
    <row r="10923">
      <c r="A10923" s="1" t="n">
        <v>42978.625</v>
      </c>
      <c r="B10923" t="n">
        <v>0.4270893583333333</v>
      </c>
    </row>
    <row r="10924">
      <c r="A10924" s="1" t="n">
        <v>42978.66666666666</v>
      </c>
      <c r="B10924" t="n">
        <v>0.425742425</v>
      </c>
    </row>
    <row r="10925">
      <c r="A10925" s="1" t="n">
        <v>42978.70833333334</v>
      </c>
      <c r="B10925" t="n">
        <v>0.4244998583333333</v>
      </c>
    </row>
    <row r="10926">
      <c r="A10926" s="1" t="n">
        <v>42978.75</v>
      </c>
      <c r="B10926" t="n">
        <v>0.4235723</v>
      </c>
    </row>
    <row r="10927">
      <c r="A10927" s="1" t="n">
        <v>42978.79166666666</v>
      </c>
      <c r="B10927" t="n">
        <v>0.4224272333333334</v>
      </c>
    </row>
    <row r="10928">
      <c r="A10928" s="1" t="n">
        <v>42978.83333333334</v>
      </c>
      <c r="B10928" t="n">
        <v>0.4211980666666666</v>
      </c>
    </row>
    <row r="10929">
      <c r="A10929" s="1" t="n">
        <v>42978.875</v>
      </c>
      <c r="B10929" t="n">
        <v>0.4199632166666667</v>
      </c>
    </row>
    <row r="10930">
      <c r="A10930" s="1" t="n">
        <v>42978.91666666666</v>
      </c>
      <c r="B10930" t="n">
        <v>0.4188208</v>
      </c>
    </row>
    <row r="10931">
      <c r="A10931" s="1" t="n">
        <v>42978.95833333334</v>
      </c>
      <c r="B10931" t="n">
        <v>0.4177071083333333</v>
      </c>
    </row>
    <row r="10932">
      <c r="A10932" s="1" t="n">
        <v>42979</v>
      </c>
      <c r="B10932" t="n">
        <v>0.4164437166666666</v>
      </c>
    </row>
    <row r="10933">
      <c r="A10933" s="1" t="n">
        <v>42979.04166666666</v>
      </c>
      <c r="B10933" t="n">
        <v>0.4150244833333334</v>
      </c>
    </row>
    <row r="10934">
      <c r="A10934" s="1" t="n">
        <v>42979.08333333334</v>
      </c>
      <c r="B10934" t="n">
        <v>0.414053125</v>
      </c>
    </row>
    <row r="10935">
      <c r="A10935" s="1" t="n">
        <v>42979.125</v>
      </c>
      <c r="B10935" t="n">
        <v>0.4130050083333334</v>
      </c>
    </row>
    <row r="10936">
      <c r="A10936" s="1" t="n">
        <v>42979.16666666666</v>
      </c>
      <c r="B10936" t="n">
        <v>0.4119965</v>
      </c>
    </row>
    <row r="10937">
      <c r="A10937" s="1" t="n">
        <v>42979.20833333334</v>
      </c>
      <c r="B10937" t="n">
        <v>0.411105</v>
      </c>
    </row>
    <row r="10938">
      <c r="A10938" s="1" t="n">
        <v>42979.25</v>
      </c>
      <c r="B10938" t="n">
        <v>0.4100362583333333</v>
      </c>
    </row>
    <row r="10939">
      <c r="A10939" s="1" t="n">
        <v>42979.29166666666</v>
      </c>
      <c r="B10939" t="n">
        <v>0.4089694166666666</v>
      </c>
    </row>
    <row r="10940">
      <c r="A10940" s="1" t="n">
        <v>42979.33333333334</v>
      </c>
      <c r="B10940" t="n">
        <v>0.407400275</v>
      </c>
    </row>
    <row r="10941">
      <c r="A10941" s="1" t="n">
        <v>42979.375</v>
      </c>
      <c r="B10941" t="n">
        <v>0.40520825</v>
      </c>
    </row>
    <row r="10942">
      <c r="A10942" s="1" t="n">
        <v>42979.41666666666</v>
      </c>
      <c r="B10942" t="n">
        <v>0.4024149166666667</v>
      </c>
    </row>
    <row r="10943">
      <c r="A10943" s="1" t="n">
        <v>42979.45833333334</v>
      </c>
      <c r="B10943" t="n">
        <v>0.400007775</v>
      </c>
    </row>
    <row r="10944">
      <c r="A10944" s="1" t="n">
        <v>42979.5</v>
      </c>
      <c r="B10944" t="n">
        <v>0.3979965416666666</v>
      </c>
    </row>
    <row r="10945">
      <c r="A10945" s="1" t="n">
        <v>42979.54166666666</v>
      </c>
      <c r="B10945" t="n">
        <v>0.3953505583333334</v>
      </c>
    </row>
    <row r="10946">
      <c r="A10946" s="1" t="n">
        <v>42979.58333333334</v>
      </c>
      <c r="B10946" t="n">
        <v>0.39239705</v>
      </c>
    </row>
    <row r="10947">
      <c r="A10947" s="1" t="n">
        <v>42979.625</v>
      </c>
      <c r="B10947" t="n">
        <v>0.3904069666666667</v>
      </c>
    </row>
    <row r="10948">
      <c r="A10948" s="1" t="n">
        <v>42979.66666666666</v>
      </c>
      <c r="B10948" t="n">
        <v>0.3891416916666667</v>
      </c>
    </row>
    <row r="10949">
      <c r="A10949" s="1" t="n">
        <v>42979.70833333334</v>
      </c>
      <c r="B10949" t="n">
        <v>0.3882034916666666</v>
      </c>
    </row>
    <row r="10950">
      <c r="A10950" s="1" t="n">
        <v>42979.75</v>
      </c>
      <c r="B10950" t="n">
        <v>0.3875928833333333</v>
      </c>
    </row>
    <row r="10951">
      <c r="A10951" s="1" t="n">
        <v>42979.79166666666</v>
      </c>
      <c r="B10951" t="n">
        <v>0.3870577333333333</v>
      </c>
    </row>
    <row r="10952">
      <c r="A10952" s="1" t="n">
        <v>42979.83333333334</v>
      </c>
      <c r="B10952" t="n">
        <v>0.3865991333333333</v>
      </c>
    </row>
    <row r="10953">
      <c r="A10953" s="1" t="n">
        <v>42979.875</v>
      </c>
      <c r="B10953" t="n">
        <v>0.3858704583333334</v>
      </c>
    </row>
    <row r="10954">
      <c r="A10954" s="1" t="n">
        <v>42979.91666666666</v>
      </c>
      <c r="B10954" t="n">
        <v>0.3852872833333333</v>
      </c>
    </row>
    <row r="10955">
      <c r="A10955" s="1" t="n">
        <v>42979.95833333334</v>
      </c>
      <c r="B10955" t="n">
        <v>0.3845039583333333</v>
      </c>
    </row>
    <row r="10956">
      <c r="A10956" s="1" t="n">
        <v>42980</v>
      </c>
      <c r="B10956" t="n">
        <v>0.3838462083333333</v>
      </c>
    </row>
    <row r="10957">
      <c r="A10957" s="1" t="n">
        <v>42980.04166666666</v>
      </c>
      <c r="B10957" t="n">
        <v>0.3831909</v>
      </c>
    </row>
    <row r="10958">
      <c r="A10958" s="1" t="n">
        <v>42980.08333333334</v>
      </c>
      <c r="B10958" t="n">
        <v>0.38242425</v>
      </c>
    </row>
    <row r="10959">
      <c r="A10959" s="1" t="n">
        <v>42980.125</v>
      </c>
      <c r="B10959" t="n">
        <v>0.3819001583333333</v>
      </c>
    </row>
    <row r="10960">
      <c r="A10960" s="1" t="n">
        <v>42980.16666666666</v>
      </c>
      <c r="B10960" t="n">
        <v>0.4077095916666666</v>
      </c>
    </row>
    <row r="10961">
      <c r="A10961" s="1" t="n">
        <v>42980.20833333334</v>
      </c>
      <c r="B10961" t="n">
        <v>0.4084497333333333</v>
      </c>
    </row>
    <row r="10962">
      <c r="A10962" s="1" t="n">
        <v>42980.25</v>
      </c>
      <c r="B10962" t="n">
        <v>0.4057294083333334</v>
      </c>
    </row>
    <row r="10963">
      <c r="A10963" s="1" t="n">
        <v>42980.29166666666</v>
      </c>
      <c r="B10963" t="n">
        <v>0.403423125</v>
      </c>
    </row>
    <row r="10964">
      <c r="A10964" s="1" t="n">
        <v>42980.33333333334</v>
      </c>
      <c r="B10964" t="n">
        <v>0.4013762166666666</v>
      </c>
    </row>
    <row r="10965">
      <c r="A10965" s="1" t="n">
        <v>42980.375</v>
      </c>
      <c r="B10965" t="n">
        <v>0.3992170916666667</v>
      </c>
    </row>
    <row r="10966">
      <c r="A10966" s="1" t="n">
        <v>42980.41666666666</v>
      </c>
      <c r="B10966" t="n">
        <v>0.396595925</v>
      </c>
    </row>
    <row r="10967">
      <c r="A10967" s="1" t="n">
        <v>42980.45833333334</v>
      </c>
      <c r="B10967" t="n">
        <v>0.3942344166666667</v>
      </c>
    </row>
    <row r="10968">
      <c r="A10968" s="1" t="n">
        <v>42980.5</v>
      </c>
      <c r="B10968" t="n">
        <v>0.3919905166666667</v>
      </c>
    </row>
    <row r="10969">
      <c r="A10969" s="1" t="n">
        <v>42980.54166666666</v>
      </c>
      <c r="B10969" t="n">
        <v>0.3900774166666667</v>
      </c>
    </row>
    <row r="10970">
      <c r="A10970" s="1" t="n">
        <v>42980.58333333334</v>
      </c>
      <c r="B10970" t="n">
        <v>0.3879628666666666</v>
      </c>
    </row>
    <row r="10971">
      <c r="A10971" s="1" t="n">
        <v>42980.625</v>
      </c>
      <c r="B10971" t="n">
        <v>0.3856718916666667</v>
      </c>
    </row>
    <row r="10972">
      <c r="A10972" s="1" t="n">
        <v>42980.66666666666</v>
      </c>
      <c r="B10972" t="n">
        <v>0.3842619833333333</v>
      </c>
    </row>
    <row r="10973">
      <c r="A10973" s="1" t="n">
        <v>42980.70833333334</v>
      </c>
      <c r="B10973" t="n">
        <v>0.3834448416666666</v>
      </c>
    </row>
    <row r="10974">
      <c r="A10974" s="1" t="n">
        <v>42980.75</v>
      </c>
      <c r="B10974" t="n">
        <v>0.3828373333333333</v>
      </c>
    </row>
    <row r="10975">
      <c r="A10975" s="1" t="n">
        <v>42980.79166666666</v>
      </c>
      <c r="B10975" t="n">
        <v>0.3822845333333333</v>
      </c>
    </row>
    <row r="10976">
      <c r="A10976" s="1" t="n">
        <v>42980.83333333334</v>
      </c>
      <c r="B10976" t="n">
        <v>0.3815694666666667</v>
      </c>
    </row>
    <row r="10977">
      <c r="A10977" s="1" t="n">
        <v>42980.875</v>
      </c>
      <c r="B10977" t="n">
        <v>0.3810139916666667</v>
      </c>
    </row>
    <row r="10978">
      <c r="A10978" s="1" t="n">
        <v>42980.91666666666</v>
      </c>
      <c r="B10978" t="n">
        <v>0.38037295</v>
      </c>
    </row>
    <row r="10979">
      <c r="A10979" s="1" t="n">
        <v>42980.95833333334</v>
      </c>
      <c r="B10979" t="n">
        <v>0.3796552916666667</v>
      </c>
    </row>
    <row r="10980">
      <c r="A10980" s="1" t="n">
        <v>42981</v>
      </c>
      <c r="B10980" t="n">
        <v>0.3790962333333334</v>
      </c>
    </row>
    <row r="10981">
      <c r="A10981" s="1" t="n">
        <v>42981.04166666666</v>
      </c>
      <c r="B10981" t="n">
        <v>0.3783639916666666</v>
      </c>
    </row>
    <row r="10982">
      <c r="A10982" s="1" t="n">
        <v>42981.08333333334</v>
      </c>
      <c r="B10982" t="n">
        <v>0.3777112833333334</v>
      </c>
    </row>
    <row r="10983">
      <c r="A10983" s="1" t="n">
        <v>42981.125</v>
      </c>
      <c r="B10983" t="n">
        <v>0.3770752416666667</v>
      </c>
    </row>
    <row r="10984">
      <c r="A10984" s="1" t="n">
        <v>42981.16666666666</v>
      </c>
      <c r="B10984" t="n">
        <v>0.3764046166666666</v>
      </c>
    </row>
    <row r="10985">
      <c r="A10985" s="1" t="n">
        <v>42981.20833333334</v>
      </c>
      <c r="B10985" t="n">
        <v>0.3759809083333334</v>
      </c>
    </row>
    <row r="10986">
      <c r="A10986" s="1" t="n">
        <v>42981.25</v>
      </c>
      <c r="B10986" t="n">
        <v>0.3755917416666667</v>
      </c>
    </row>
    <row r="10987">
      <c r="A10987" s="1" t="n">
        <v>42981.29166666666</v>
      </c>
      <c r="B10987" t="n">
        <v>0.3749181166666666</v>
      </c>
    </row>
    <row r="10988">
      <c r="A10988" s="1" t="n">
        <v>42981.33333333334</v>
      </c>
      <c r="B10988" t="n">
        <v>0.3737855166666667</v>
      </c>
    </row>
    <row r="10989">
      <c r="A10989" s="1" t="n">
        <v>42981.375</v>
      </c>
      <c r="B10989" t="n">
        <v>0.3720658583333333</v>
      </c>
    </row>
    <row r="10990">
      <c r="A10990" s="1" t="n">
        <v>42981.41666666666</v>
      </c>
      <c r="B10990" t="n">
        <v>0.3704532416666667</v>
      </c>
    </row>
    <row r="10991">
      <c r="A10991" s="1" t="n">
        <v>42981.45833333334</v>
      </c>
      <c r="B10991" t="n">
        <v>0.368538175</v>
      </c>
    </row>
    <row r="10992">
      <c r="A10992" s="1" t="n">
        <v>42981.5</v>
      </c>
      <c r="B10992" t="n">
        <v>0.3668486416666667</v>
      </c>
    </row>
    <row r="10993">
      <c r="A10993" s="1" t="n">
        <v>42981.54166666666</v>
      </c>
      <c r="B10993" t="n">
        <v>0.3642316916666666</v>
      </c>
    </row>
    <row r="10994">
      <c r="A10994" s="1" t="n">
        <v>42981.58333333334</v>
      </c>
      <c r="B10994" t="n">
        <v>0.36228415</v>
      </c>
    </row>
    <row r="10995">
      <c r="A10995" s="1" t="n">
        <v>42981.625</v>
      </c>
      <c r="B10995" t="n">
        <v>0.3600821166666666</v>
      </c>
    </row>
    <row r="10996">
      <c r="A10996" s="1" t="n">
        <v>42981.66666666666</v>
      </c>
      <c r="B10996" t="n">
        <v>0.3586764583333333</v>
      </c>
    </row>
    <row r="10997">
      <c r="A10997" s="1" t="n">
        <v>42981.70833333334</v>
      </c>
      <c r="B10997" t="n">
        <v>0.358000275</v>
      </c>
    </row>
    <row r="10998">
      <c r="A10998" s="1" t="n">
        <v>42981.75</v>
      </c>
      <c r="B10998" t="n">
        <v>0.357795</v>
      </c>
    </row>
    <row r="10999">
      <c r="A10999" s="1" t="n">
        <v>42981.79166666666</v>
      </c>
      <c r="B10999" t="n">
        <v>0.3574433</v>
      </c>
    </row>
    <row r="11000">
      <c r="A11000" s="1" t="n">
        <v>42981.83333333334</v>
      </c>
      <c r="B11000" t="n">
        <v>0.357035725</v>
      </c>
    </row>
    <row r="11001">
      <c r="A11001" s="1" t="n">
        <v>42981.875</v>
      </c>
      <c r="B11001" t="n">
        <v>0.3567410499999999</v>
      </c>
    </row>
    <row r="11002">
      <c r="A11002" s="1" t="n">
        <v>42981.91666666666</v>
      </c>
      <c r="B11002" t="n">
        <v>0.3564537333333333</v>
      </c>
    </row>
    <row r="11003">
      <c r="A11003" s="1" t="n">
        <v>42981.95833333334</v>
      </c>
      <c r="B11003" t="n">
        <v>0.3559669583333334</v>
      </c>
    </row>
    <row r="11004">
      <c r="A11004" s="1" t="n">
        <v>42982</v>
      </c>
      <c r="B11004" t="n">
        <v>0.3554929583333333</v>
      </c>
    </row>
    <row r="11005">
      <c r="A11005" s="1" t="n">
        <v>42982.04166666666</v>
      </c>
      <c r="B11005" t="n">
        <v>0.355131075</v>
      </c>
    </row>
    <row r="11006">
      <c r="A11006" s="1" t="n">
        <v>42982.08333333334</v>
      </c>
      <c r="B11006" t="n">
        <v>0.3545799</v>
      </c>
    </row>
    <row r="11007">
      <c r="A11007" s="1" t="n">
        <v>42982.125</v>
      </c>
      <c r="B11007" t="n">
        <v>0.3540192666666667</v>
      </c>
    </row>
    <row r="11008">
      <c r="A11008" s="1" t="n">
        <v>42982.16666666666</v>
      </c>
      <c r="B11008" t="n">
        <v>0.3535403833333333</v>
      </c>
    </row>
    <row r="11009">
      <c r="A11009" s="1" t="n">
        <v>42982.20833333334</v>
      </c>
      <c r="B11009" t="n">
        <v>0.3529731583333333</v>
      </c>
    </row>
    <row r="11010">
      <c r="A11010" s="1" t="n">
        <v>42982.25</v>
      </c>
      <c r="B11010" t="n">
        <v>0.352367</v>
      </c>
    </row>
    <row r="11011">
      <c r="A11011" s="1" t="n">
        <v>42982.29166666666</v>
      </c>
      <c r="B11011" t="n">
        <v>0.35186545</v>
      </c>
    </row>
    <row r="11012">
      <c r="A11012" s="1" t="n">
        <v>42982.33333333334</v>
      </c>
      <c r="B11012" t="n">
        <v>0.3508103916666667</v>
      </c>
    </row>
    <row r="11013">
      <c r="A11013" s="1" t="n">
        <v>42982.375</v>
      </c>
      <c r="B11013" t="n">
        <v>0.3484159416666666</v>
      </c>
    </row>
    <row r="11014">
      <c r="A11014" s="1" t="n">
        <v>42982.41666666666</v>
      </c>
      <c r="B11014" t="n">
        <v>0.3462505583333333</v>
      </c>
    </row>
    <row r="11015">
      <c r="A11015" s="1" t="n">
        <v>42982.45833333334</v>
      </c>
      <c r="B11015" t="n">
        <v>0.344438925</v>
      </c>
    </row>
    <row r="11016">
      <c r="A11016" s="1" t="n">
        <v>42982.5</v>
      </c>
      <c r="B11016" t="n">
        <v>0.3428563333333334</v>
      </c>
    </row>
    <row r="11017">
      <c r="A11017" s="1" t="n">
        <v>42982.54166666666</v>
      </c>
      <c r="B11017" t="n">
        <v>0.3403024083333333</v>
      </c>
    </row>
    <row r="11018">
      <c r="A11018" s="1" t="n">
        <v>42982.58333333334</v>
      </c>
      <c r="B11018" t="n">
        <v>0.3384458916666667</v>
      </c>
    </row>
    <row r="11019">
      <c r="A11019" s="1" t="n">
        <v>42982.625</v>
      </c>
      <c r="B11019" t="n">
        <v>0.3368486416666667</v>
      </c>
    </row>
    <row r="11020">
      <c r="A11020" s="1" t="n">
        <v>42982.66666666666</v>
      </c>
      <c r="B11020" t="n">
        <v>0.3357333166666667</v>
      </c>
    </row>
    <row r="11021">
      <c r="A11021" s="1" t="n">
        <v>42982.70833333334</v>
      </c>
      <c r="B11021" t="n">
        <v>0.3351425</v>
      </c>
    </row>
    <row r="11022">
      <c r="A11022" s="1" t="n">
        <v>42982.75</v>
      </c>
      <c r="B11022" t="n">
        <v>0.3349137666666667</v>
      </c>
    </row>
    <row r="11023">
      <c r="A11023" s="1" t="n">
        <v>42982.79166666666</v>
      </c>
      <c r="B11023" t="n">
        <v>0.3347139916666667</v>
      </c>
    </row>
    <row r="11024">
      <c r="A11024" s="1" t="n">
        <v>42982.83333333334</v>
      </c>
      <c r="B11024" t="n">
        <v>0.3344051083333333</v>
      </c>
    </row>
    <row r="11025">
      <c r="A11025" s="1" t="n">
        <v>42982.875</v>
      </c>
      <c r="B11025" t="n">
        <v>0.33398915</v>
      </c>
    </row>
    <row r="11026">
      <c r="A11026" s="1" t="n">
        <v>42982.91666666666</v>
      </c>
      <c r="B11026" t="n">
        <v>0.3336491583333334</v>
      </c>
    </row>
    <row r="11027">
      <c r="A11027" s="1" t="n">
        <v>42982.95833333334</v>
      </c>
      <c r="B11027" t="n">
        <v>0.333468275</v>
      </c>
    </row>
    <row r="11028">
      <c r="A11028" s="1" t="n">
        <v>42983</v>
      </c>
      <c r="B11028" t="n">
        <v>0.333134825</v>
      </c>
    </row>
    <row r="11029">
      <c r="A11029" s="1" t="n">
        <v>42983.04166666666</v>
      </c>
      <c r="B11029" t="n">
        <v>0.332695775</v>
      </c>
    </row>
    <row r="11030">
      <c r="A11030" s="1" t="n">
        <v>42983.08333333334</v>
      </c>
      <c r="B11030" t="n">
        <v>0.3323030916666667</v>
      </c>
    </row>
    <row r="11031">
      <c r="A11031" s="1" t="n">
        <v>42983.125</v>
      </c>
      <c r="B11031" t="n">
        <v>0.3319829583333334</v>
      </c>
    </row>
    <row r="11032">
      <c r="A11032" s="1" t="n">
        <v>42983.16666666666</v>
      </c>
      <c r="B11032" t="n">
        <v>0.3316782916666667</v>
      </c>
    </row>
    <row r="11033">
      <c r="A11033" s="1" t="n">
        <v>42983.20833333334</v>
      </c>
      <c r="B11033" t="n">
        <v>0.3312074166666667</v>
      </c>
    </row>
    <row r="11034">
      <c r="A11034" s="1" t="n">
        <v>42983.25</v>
      </c>
      <c r="B11034" t="n">
        <v>0.33082185</v>
      </c>
    </row>
    <row r="11035">
      <c r="A11035" s="1" t="n">
        <v>42983.29166666666</v>
      </c>
      <c r="B11035" t="n">
        <v>0.330495875</v>
      </c>
    </row>
    <row r="11036">
      <c r="A11036" s="1" t="n">
        <v>42983.33333333334</v>
      </c>
      <c r="B11036" t="n">
        <v>0.3298711833333333</v>
      </c>
    </row>
    <row r="11037">
      <c r="A11037" s="1" t="n">
        <v>42983.375</v>
      </c>
      <c r="B11037" t="n">
        <v>0.3288795083333333</v>
      </c>
    </row>
    <row r="11038">
      <c r="A11038" s="1" t="n">
        <v>42983.41666666666</v>
      </c>
      <c r="B11038" t="n">
        <v>0.3276878</v>
      </c>
    </row>
    <row r="11039">
      <c r="A11039" s="1" t="n">
        <v>42983.45833333334</v>
      </c>
      <c r="B11039" t="n">
        <v>0.3264386</v>
      </c>
    </row>
    <row r="11040">
      <c r="A11040" s="1" t="n">
        <v>42983.5</v>
      </c>
      <c r="B11040" t="n">
        <v>0.325477075</v>
      </c>
    </row>
    <row r="11041">
      <c r="A11041" s="1" t="n">
        <v>42983.54166666666</v>
      </c>
      <c r="B11041" t="n">
        <v>0.3244640833333333</v>
      </c>
    </row>
    <row r="11042">
      <c r="A11042" s="1" t="n">
        <v>42983.58333333334</v>
      </c>
      <c r="B11042" t="n">
        <v>0.32353915</v>
      </c>
    </row>
    <row r="11043">
      <c r="A11043" s="1" t="n">
        <v>42983.625</v>
      </c>
      <c r="B11043" t="n">
        <v>0.3226809916666667</v>
      </c>
    </row>
    <row r="11044">
      <c r="A11044" s="1" t="n">
        <v>42983.66666666666</v>
      </c>
      <c r="B11044" t="n">
        <v>0.32241395</v>
      </c>
    </row>
    <row r="11045">
      <c r="A11045" s="1" t="n">
        <v>42983.70833333334</v>
      </c>
      <c r="B11045" t="n">
        <v>0.3218649666666667</v>
      </c>
    </row>
    <row r="11046">
      <c r="A11046" s="1" t="n">
        <v>42983.75</v>
      </c>
      <c r="B11046" t="n">
        <v>0.321715775</v>
      </c>
    </row>
    <row r="11047">
      <c r="A11047" s="1" t="n">
        <v>42983.79166666666</v>
      </c>
      <c r="B11047" t="n">
        <v>0.3216323166666666</v>
      </c>
    </row>
    <row r="11048">
      <c r="A11048" s="1" t="n">
        <v>42983.83333333334</v>
      </c>
      <c r="B11048" t="n">
        <v>0.321428825</v>
      </c>
    </row>
    <row r="11049">
      <c r="A11049" s="1" t="n">
        <v>42983.875</v>
      </c>
      <c r="B11049" t="n">
        <v>0.3212986333333334</v>
      </c>
    </row>
    <row r="11050">
      <c r="A11050" s="1" t="n">
        <v>42983.91666666666</v>
      </c>
      <c r="B11050" t="n">
        <v>0.3211489083333334</v>
      </c>
    </row>
    <row r="11051">
      <c r="A11051" s="1" t="n">
        <v>42983.95833333334</v>
      </c>
      <c r="B11051" t="n">
        <v>0.3208924666666667</v>
      </c>
    </row>
    <row r="11052">
      <c r="A11052" s="1" t="n">
        <v>42984</v>
      </c>
      <c r="B11052" t="n">
        <v>0.3205275416666667</v>
      </c>
    </row>
    <row r="11053">
      <c r="A11053" s="1" t="n">
        <v>42984.04166666666</v>
      </c>
      <c r="B11053" t="n">
        <v>0.3202101083333334</v>
      </c>
    </row>
    <row r="11054">
      <c r="A11054" s="1" t="n">
        <v>42984.08333333334</v>
      </c>
      <c r="B11054" t="n">
        <v>0.319949525</v>
      </c>
    </row>
    <row r="11055">
      <c r="A11055" s="1" t="n">
        <v>42984.125</v>
      </c>
      <c r="B11055" t="n">
        <v>0.3196316583333333</v>
      </c>
    </row>
    <row r="11056">
      <c r="A11056" s="1" t="n">
        <v>42984.16666666666</v>
      </c>
      <c r="B11056" t="n">
        <v>0.3192792416666667</v>
      </c>
    </row>
    <row r="11057">
      <c r="A11057" s="1" t="n">
        <v>42984.20833333334</v>
      </c>
      <c r="B11057" t="n">
        <v>0.3188930166666666</v>
      </c>
    </row>
    <row r="11058">
      <c r="A11058" s="1" t="n">
        <v>42984.25</v>
      </c>
      <c r="B11058" t="n">
        <v>0.318504475</v>
      </c>
    </row>
    <row r="11059">
      <c r="A11059" s="1" t="n">
        <v>42984.29166666666</v>
      </c>
      <c r="B11059" t="n">
        <v>0.318170225</v>
      </c>
    </row>
    <row r="11060">
      <c r="A11060" s="1" t="n">
        <v>42984.33333333334</v>
      </c>
      <c r="B11060" t="n">
        <v>0.3176978166666667</v>
      </c>
    </row>
    <row r="11061">
      <c r="A11061" s="1" t="n">
        <v>42984.375</v>
      </c>
      <c r="B11061" t="n">
        <v>0.3164520666666666</v>
      </c>
    </row>
    <row r="11062">
      <c r="A11062" s="1" t="n">
        <v>42984.41666666666</v>
      </c>
      <c r="B11062" t="n">
        <v>0.315409575</v>
      </c>
    </row>
    <row r="11063">
      <c r="A11063" s="1" t="n">
        <v>42984.45833333334</v>
      </c>
      <c r="B11063" t="n">
        <v>0.314667275</v>
      </c>
    </row>
    <row r="11064">
      <c r="A11064" s="1" t="n">
        <v>42984.5</v>
      </c>
      <c r="B11064" t="n">
        <v>0.31402225</v>
      </c>
    </row>
    <row r="11065">
      <c r="A11065" s="1" t="n">
        <v>42984.54166666666</v>
      </c>
      <c r="B11065" t="n">
        <v>0.3128886333333333</v>
      </c>
    </row>
    <row r="11066">
      <c r="A11066" s="1" t="n">
        <v>42984.58333333334</v>
      </c>
      <c r="B11066" t="n">
        <v>0.3115355916666667</v>
      </c>
    </row>
    <row r="11067">
      <c r="A11067" s="1" t="n">
        <v>42984.625</v>
      </c>
      <c r="B11067" t="n">
        <v>0.3106522583333333</v>
      </c>
    </row>
    <row r="11068">
      <c r="A11068" s="1" t="n">
        <v>42984.66666666666</v>
      </c>
      <c r="B11068" t="n">
        <v>0.3099904583333333</v>
      </c>
    </row>
    <row r="11069">
      <c r="A11069" s="1" t="n">
        <v>42984.70833333334</v>
      </c>
      <c r="B11069" t="n">
        <v>0.3098528166666667</v>
      </c>
    </row>
    <row r="11070">
      <c r="A11070" s="1" t="n">
        <v>42984.75</v>
      </c>
      <c r="B11070" t="n">
        <v>0.309693425</v>
      </c>
    </row>
    <row r="11071">
      <c r="A11071" s="1" t="n">
        <v>42984.79166666666</v>
      </c>
      <c r="B11071" t="n">
        <v>0.3095271666666666</v>
      </c>
    </row>
    <row r="11072">
      <c r="A11072" s="1" t="n">
        <v>42984.83333333334</v>
      </c>
      <c r="B11072" t="n">
        <v>0.3094860916666667</v>
      </c>
    </row>
    <row r="11073">
      <c r="A11073" s="1" t="n">
        <v>42984.875</v>
      </c>
      <c r="B11073" t="n">
        <v>0.30935355</v>
      </c>
    </row>
    <row r="11074">
      <c r="A11074" s="1" t="n">
        <v>42984.91666666666</v>
      </c>
      <c r="B11074" t="n">
        <v>0.3092763666666667</v>
      </c>
    </row>
    <row r="11075">
      <c r="A11075" s="1" t="n">
        <v>42984.95833333334</v>
      </c>
      <c r="B11075" t="n">
        <v>0.3092203583333333</v>
      </c>
    </row>
    <row r="11076">
      <c r="A11076" s="1" t="n">
        <v>42985</v>
      </c>
      <c r="B11076" t="n">
        <v>0.309043625</v>
      </c>
    </row>
    <row r="11077">
      <c r="A11077" s="1" t="n">
        <v>42985.04166666666</v>
      </c>
      <c r="B11077" t="n">
        <v>0.308905575</v>
      </c>
    </row>
    <row r="11078">
      <c r="A11078" s="1" t="n">
        <v>42985.08333333334</v>
      </c>
      <c r="B11078" t="n">
        <v>0.30862195</v>
      </c>
    </row>
    <row r="11079">
      <c r="A11079" s="1" t="n">
        <v>42985.125</v>
      </c>
      <c r="B11079" t="n">
        <v>0.3084740166666667</v>
      </c>
    </row>
    <row r="11080">
      <c r="A11080" s="1" t="n">
        <v>42985.16666666666</v>
      </c>
      <c r="B11080" t="n">
        <v>0.3083465916666667</v>
      </c>
    </row>
    <row r="11081">
      <c r="A11081" s="1" t="n">
        <v>42985.20833333334</v>
      </c>
      <c r="B11081" t="n">
        <v>0.30818935</v>
      </c>
    </row>
    <row r="11082">
      <c r="A11082" s="1" t="n">
        <v>42985.25</v>
      </c>
      <c r="B11082" t="n">
        <v>0.3080389666666667</v>
      </c>
    </row>
    <row r="11083">
      <c r="A11083" s="1" t="n">
        <v>42985.29166666666</v>
      </c>
      <c r="B11083" t="n">
        <v>0.3079985916666667</v>
      </c>
    </row>
    <row r="11084">
      <c r="A11084" s="1" t="n">
        <v>42985.33333333334</v>
      </c>
      <c r="B11084" t="n">
        <v>0.3077923416666666</v>
      </c>
    </row>
    <row r="11085">
      <c r="A11085" s="1" t="n">
        <v>42985.375</v>
      </c>
      <c r="B11085" t="n">
        <v>0.3069387416666667</v>
      </c>
    </row>
    <row r="11086">
      <c r="A11086" s="1" t="n">
        <v>42985.41666666666</v>
      </c>
      <c r="B11086" t="n">
        <v>0.306076225</v>
      </c>
    </row>
    <row r="11087">
      <c r="A11087" s="1" t="n">
        <v>42985.45833333334</v>
      </c>
      <c r="B11087" t="n">
        <v>0.305420775</v>
      </c>
    </row>
    <row r="11088">
      <c r="A11088" s="1" t="n">
        <v>42985.5</v>
      </c>
      <c r="B11088" t="n">
        <v>0.3047826416666667</v>
      </c>
    </row>
    <row r="11089">
      <c r="A11089" s="1" t="n">
        <v>42985.54166666666</v>
      </c>
      <c r="B11089" t="n">
        <v>0.3040992833333333</v>
      </c>
    </row>
    <row r="11090">
      <c r="A11090" s="1" t="n">
        <v>42985.58333333334</v>
      </c>
      <c r="B11090" t="n">
        <v>0.3045389083333334</v>
      </c>
    </row>
    <row r="11091">
      <c r="A11091" s="1" t="n">
        <v>42985.625</v>
      </c>
      <c r="B11091" t="n">
        <v>0.3040807583333333</v>
      </c>
    </row>
    <row r="11092">
      <c r="A11092" s="1" t="n">
        <v>42985.66666666666</v>
      </c>
      <c r="B11092" t="n">
        <v>0.3037043416666667</v>
      </c>
    </row>
    <row r="11093">
      <c r="A11093" s="1" t="n">
        <v>42985.70833333334</v>
      </c>
      <c r="B11093" t="n">
        <v>0.3036722</v>
      </c>
    </row>
    <row r="11094">
      <c r="A11094" s="1" t="n">
        <v>42985.75</v>
      </c>
      <c r="B11094" t="n">
        <v>0.3037432583333333</v>
      </c>
    </row>
    <row r="11095">
      <c r="A11095" s="1" t="n">
        <v>42985.79166666666</v>
      </c>
      <c r="B11095" t="n">
        <v>0.3035449416666667</v>
      </c>
    </row>
    <row r="11096">
      <c r="A11096" s="1" t="n">
        <v>42985.83333333334</v>
      </c>
      <c r="B11096" t="n">
        <v>0.3034856583333334</v>
      </c>
    </row>
    <row r="11097">
      <c r="A11097" s="1" t="n">
        <v>42985.875</v>
      </c>
      <c r="B11097" t="n">
        <v>0.3033874166666667</v>
      </c>
    </row>
    <row r="11098">
      <c r="A11098" s="1" t="n">
        <v>42985.91666666666</v>
      </c>
      <c r="B11098" t="n">
        <v>0.3031207</v>
      </c>
    </row>
    <row r="11099">
      <c r="A11099" s="1" t="n">
        <v>42985.95833333334</v>
      </c>
      <c r="B11099" t="n">
        <v>0.3028867</v>
      </c>
    </row>
    <row r="11100">
      <c r="A11100" s="1" t="n">
        <v>42986</v>
      </c>
      <c r="B11100" t="n">
        <v>0.3027287083333334</v>
      </c>
    </row>
    <row r="11101">
      <c r="A11101" s="1" t="n">
        <v>42986.04166666666</v>
      </c>
      <c r="B11101" t="n">
        <v>0.3026275333333333</v>
      </c>
    </row>
    <row r="11102">
      <c r="A11102" s="1" t="n">
        <v>42986.08333333334</v>
      </c>
      <c r="B11102" t="n">
        <v>0.3024153583333333</v>
      </c>
    </row>
    <row r="11103">
      <c r="A11103" s="1" t="n">
        <v>42986.125</v>
      </c>
      <c r="B11103" t="n">
        <v>0.3024893666666666</v>
      </c>
    </row>
    <row r="11104">
      <c r="A11104" s="1" t="n">
        <v>42986.16666666666</v>
      </c>
      <c r="B11104" t="n">
        <v>0.302372175</v>
      </c>
    </row>
    <row r="11105">
      <c r="A11105" s="1" t="n">
        <v>42986.20833333334</v>
      </c>
      <c r="B11105" t="n">
        <v>0.3019578166666667</v>
      </c>
    </row>
    <row r="11106">
      <c r="A11106" s="1" t="n">
        <v>42986.25</v>
      </c>
      <c r="B11106" t="n">
        <v>0.3020287333333334</v>
      </c>
    </row>
    <row r="11107">
      <c r="A11107" s="1" t="n">
        <v>42986.29166666666</v>
      </c>
      <c r="B11107" t="n">
        <v>0.3019713833333333</v>
      </c>
    </row>
    <row r="11108">
      <c r="A11108" s="1" t="n">
        <v>42986.33333333334</v>
      </c>
      <c r="B11108" t="n">
        <v>0.3025776</v>
      </c>
    </row>
    <row r="11109">
      <c r="A11109" s="1" t="n">
        <v>42986.375</v>
      </c>
      <c r="B11109" t="n">
        <v>0.3028404083333333</v>
      </c>
    </row>
    <row r="11110">
      <c r="A11110" s="1" t="n">
        <v>42986.41666666666</v>
      </c>
      <c r="B11110" t="n">
        <v>0.3027083555555555</v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/>
      </c>
    </row>
    <row r="12073">
      <c r="A12073" s="1" t="n">
        <v>43026.54166666666</v>
      </c>
      <c r="B12073" t="n">
        <v/>
      </c>
    </row>
    <row r="12074">
      <c r="A12074" s="1" t="n">
        <v>43026.58333333334</v>
      </c>
      <c r="B12074" t="n">
        <v/>
      </c>
    </row>
    <row r="12075">
      <c r="A12075" s="1" t="n">
        <v>43026.625</v>
      </c>
      <c r="B12075" t="n">
        <v/>
      </c>
    </row>
    <row r="12076">
      <c r="A12076" s="1" t="n">
        <v>43026.66666666666</v>
      </c>
      <c r="B12076" t="n">
        <v/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/>
      </c>
    </row>
    <row r="12092">
      <c r="A12092" s="1" t="n">
        <v>43027.33333333334</v>
      </c>
      <c r="B12092" t="n">
        <v/>
      </c>
    </row>
    <row r="12093">
      <c r="A12093" s="1" t="n">
        <v>43027.375</v>
      </c>
      <c r="B12093" t="n">
        <v/>
      </c>
    </row>
    <row r="12094">
      <c r="A12094" s="1" t="n">
        <v>43027.41666666666</v>
      </c>
      <c r="B12094" t="n">
        <v/>
      </c>
    </row>
    <row r="12095">
      <c r="A12095" s="1" t="n">
        <v>43027.45833333334</v>
      </c>
      <c r="B12095" t="n">
        <v/>
      </c>
    </row>
    <row r="12096">
      <c r="A12096" s="1" t="n">
        <v>43027.5</v>
      </c>
      <c r="B12096" t="n">
        <v/>
      </c>
    </row>
    <row r="12097">
      <c r="A12097" s="1" t="n">
        <v>43027.54166666666</v>
      </c>
      <c r="B12097" t="n">
        <v/>
      </c>
    </row>
    <row r="12098">
      <c r="A12098" s="1" t="n">
        <v>43027.58333333334</v>
      </c>
      <c r="B12098" t="n">
        <v/>
      </c>
    </row>
    <row r="12099">
      <c r="A12099" s="1" t="n">
        <v>43027.625</v>
      </c>
      <c r="B12099" t="n">
        <v/>
      </c>
    </row>
    <row r="12100">
      <c r="A12100" s="1" t="n">
        <v>43027.66666666666</v>
      </c>
      <c r="B12100" t="n">
        <v/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/>
      </c>
    </row>
    <row r="12116">
      <c r="A12116" s="1" t="n">
        <v>43028.33333333334</v>
      </c>
      <c r="B12116" t="n">
        <v/>
      </c>
    </row>
    <row r="12117">
      <c r="A12117" s="1" t="n">
        <v>43028.375</v>
      </c>
      <c r="B12117" t="n">
        <v/>
      </c>
    </row>
    <row r="12118">
      <c r="A12118" s="1" t="n">
        <v>43028.41666666666</v>
      </c>
      <c r="B12118" t="n">
        <v/>
      </c>
    </row>
    <row r="12119">
      <c r="A12119" s="1" t="n">
        <v>43028.45833333334</v>
      </c>
      <c r="B12119" t="n">
        <v/>
      </c>
    </row>
    <row r="12120">
      <c r="A12120" s="1" t="n">
        <v>43028.5</v>
      </c>
      <c r="B12120" t="n">
        <v/>
      </c>
    </row>
    <row r="12121">
      <c r="A12121" s="1" t="n">
        <v>43028.54166666666</v>
      </c>
      <c r="B12121" t="n">
        <v/>
      </c>
    </row>
    <row r="12122">
      <c r="A12122" s="1" t="n">
        <v>43028.58333333334</v>
      </c>
      <c r="B12122" t="n">
        <v/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/>
      </c>
    </row>
    <row r="12140">
      <c r="A12140" s="1" t="n">
        <v>43029.33333333334</v>
      </c>
      <c r="B12140" t="n">
        <v/>
      </c>
    </row>
    <row r="12141">
      <c r="A12141" s="1" t="n">
        <v>43029.375</v>
      </c>
      <c r="B12141" t="n">
        <v/>
      </c>
    </row>
    <row r="12142">
      <c r="A12142" s="1" t="n">
        <v>43029.41666666666</v>
      </c>
      <c r="B12142" t="n">
        <v/>
      </c>
    </row>
    <row r="12143">
      <c r="A12143" s="1" t="n">
        <v>43029.45833333334</v>
      </c>
      <c r="B12143" t="n">
        <v/>
      </c>
    </row>
    <row r="12144">
      <c r="A12144" s="1" t="n">
        <v>43029.5</v>
      </c>
      <c r="B12144" t="n">
        <v/>
      </c>
    </row>
    <row r="12145">
      <c r="A12145" s="1" t="n">
        <v>43029.54166666666</v>
      </c>
      <c r="B12145" t="n">
        <v/>
      </c>
    </row>
    <row r="12146">
      <c r="A12146" s="1" t="n">
        <v>43029.58333333334</v>
      </c>
      <c r="B12146" t="n">
        <v/>
      </c>
    </row>
    <row r="12147">
      <c r="A12147" s="1" t="n">
        <v>43029.625</v>
      </c>
      <c r="B12147" t="n">
        <v/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/>
      </c>
    </row>
    <row r="12165">
      <c r="A12165" s="1" t="n">
        <v>43030.375</v>
      </c>
      <c r="B12165" t="n">
        <v/>
      </c>
    </row>
    <row r="12166">
      <c r="A12166" s="1" t="n">
        <v>43030.41666666666</v>
      </c>
      <c r="B12166" t="n">
        <v/>
      </c>
    </row>
    <row r="12167">
      <c r="A12167" s="1" t="n">
        <v>43030.45833333334</v>
      </c>
      <c r="B12167" t="n">
        <v/>
      </c>
    </row>
    <row r="12168">
      <c r="A12168" s="1" t="n">
        <v>43030.5</v>
      </c>
      <c r="B12168" t="n">
        <v/>
      </c>
    </row>
    <row r="12169">
      <c r="A12169" s="1" t="n">
        <v>43030.54166666666</v>
      </c>
      <c r="B12169" t="n">
        <v/>
      </c>
    </row>
    <row r="12170">
      <c r="A12170" s="1" t="n">
        <v>43030.58333333334</v>
      </c>
      <c r="B12170" t="n">
        <v/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/>
      </c>
    </row>
    <row r="12188">
      <c r="A12188" s="1" t="n">
        <v>43031.33333333334</v>
      </c>
      <c r="B12188" t="n">
        <v/>
      </c>
    </row>
    <row r="12189">
      <c r="A12189" s="1" t="n">
        <v>43031.375</v>
      </c>
      <c r="B12189" t="n">
        <v/>
      </c>
    </row>
    <row r="12190">
      <c r="A12190" s="1" t="n">
        <v>43031.41666666666</v>
      </c>
      <c r="B12190" t="n">
        <v/>
      </c>
    </row>
    <row r="12191">
      <c r="A12191" s="1" t="n">
        <v>43031.45833333334</v>
      </c>
      <c r="B12191" t="n">
        <v/>
      </c>
    </row>
    <row r="12192">
      <c r="A12192" s="1" t="n">
        <v>43031.5</v>
      </c>
      <c r="B12192" t="n">
        <v/>
      </c>
    </row>
    <row r="12193">
      <c r="A12193" s="1" t="n">
        <v>43031.54166666666</v>
      </c>
      <c r="B12193" t="n">
        <v/>
      </c>
    </row>
    <row r="12194">
      <c r="A12194" s="1" t="n">
        <v>43031.58333333334</v>
      </c>
      <c r="B12194" t="n">
        <v/>
      </c>
    </row>
    <row r="12195">
      <c r="A12195" s="1" t="n">
        <v>43031.625</v>
      </c>
      <c r="B12195" t="n">
        <v/>
      </c>
    </row>
    <row r="12196">
      <c r="A12196" s="1" t="n">
        <v>43031.66666666666</v>
      </c>
      <c r="B12196" t="n">
        <v/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/>
      </c>
    </row>
    <row r="12213">
      <c r="A12213" s="1" t="n">
        <v>43032.375</v>
      </c>
      <c r="B12213" t="n">
        <v/>
      </c>
    </row>
    <row r="12214">
      <c r="A12214" s="1" t="n">
        <v>43032.41666666666</v>
      </c>
      <c r="B12214" t="n">
        <v/>
      </c>
    </row>
    <row r="12215">
      <c r="A12215" s="1" t="n">
        <v>43032.45833333334</v>
      </c>
      <c r="B12215" t="n">
        <v/>
      </c>
    </row>
    <row r="12216">
      <c r="A12216" s="1" t="n">
        <v>43032.5</v>
      </c>
      <c r="B12216" t="n">
        <v/>
      </c>
    </row>
    <row r="12217">
      <c r="A12217" s="1" t="n">
        <v>43032.54166666666</v>
      </c>
      <c r="B12217" t="n">
        <v/>
      </c>
    </row>
    <row r="12218">
      <c r="A12218" s="1" t="n">
        <v>43032.58333333334</v>
      </c>
      <c r="B12218" t="n">
        <v/>
      </c>
    </row>
    <row r="12219">
      <c r="A12219" s="1" t="n">
        <v>43032.625</v>
      </c>
      <c r="B12219" t="n">
        <v/>
      </c>
    </row>
    <row r="12220">
      <c r="A12220" s="1" t="n">
        <v>43032.66666666666</v>
      </c>
      <c r="B12220" t="n">
        <v/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/>
      </c>
    </row>
    <row r="12237">
      <c r="A12237" s="1" t="n">
        <v>43033.375</v>
      </c>
      <c r="B12237" t="n">
        <v/>
      </c>
    </row>
    <row r="12238">
      <c r="A12238" s="1" t="n">
        <v>43033.41666666666</v>
      </c>
      <c r="B12238" t="n">
        <v/>
      </c>
    </row>
    <row r="12239">
      <c r="A12239" s="1" t="n">
        <v>43033.45833333334</v>
      </c>
      <c r="B12239" t="n">
        <v/>
      </c>
    </row>
    <row r="12240">
      <c r="A12240" s="1" t="n">
        <v>43033.5</v>
      </c>
      <c r="B12240" t="n">
        <v/>
      </c>
    </row>
    <row r="12241">
      <c r="A12241" s="1" t="n">
        <v>43033.54166666666</v>
      </c>
      <c r="B12241" t="n">
        <v/>
      </c>
    </row>
    <row r="12242">
      <c r="A12242" s="1" t="n">
        <v>43033.58333333334</v>
      </c>
      <c r="B12242" t="n">
        <v/>
      </c>
    </row>
    <row r="12243">
      <c r="A12243" s="1" t="n">
        <v>43033.625</v>
      </c>
      <c r="B12243" t="n">
        <v/>
      </c>
    </row>
    <row r="12244">
      <c r="A12244" s="1" t="n">
        <v>43033.66666666666</v>
      </c>
      <c r="B12244" t="n">
        <v/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/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/>
      </c>
    </row>
    <row r="12265">
      <c r="A12265" s="1" t="n">
        <v>43034.54166666666</v>
      </c>
      <c r="B12265" t="n">
        <v/>
      </c>
    </row>
    <row r="12266">
      <c r="A12266" s="1" t="n">
        <v>43034.58333333334</v>
      </c>
      <c r="B12266" t="n">
        <v/>
      </c>
    </row>
    <row r="12267">
      <c r="A12267" s="1" t="n">
        <v>43034.625</v>
      </c>
      <c r="B12267" t="n">
        <v/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/>
      </c>
    </row>
    <row r="12285">
      <c r="A12285" s="1" t="n">
        <v>43035.375</v>
      </c>
      <c r="B12285" t="n">
        <v/>
      </c>
    </row>
    <row r="12286">
      <c r="A12286" s="1" t="n">
        <v>43035.41666666666</v>
      </c>
      <c r="B12286" t="n">
        <v/>
      </c>
    </row>
    <row r="12287">
      <c r="A12287" s="1" t="n">
        <v>43035.45833333334</v>
      </c>
      <c r="B12287" t="n">
        <v/>
      </c>
    </row>
    <row r="12288">
      <c r="A12288" s="1" t="n">
        <v>43035.5</v>
      </c>
      <c r="B12288" t="n">
        <v/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/>
      </c>
    </row>
    <row r="12476">
      <c r="A12476" s="1" t="n">
        <v>43043.33333333334</v>
      </c>
      <c r="B12476" t="n">
        <v/>
      </c>
    </row>
    <row r="12477">
      <c r="A12477" s="1" t="n">
        <v>43043.375</v>
      </c>
      <c r="B12477" t="n">
        <v/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/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/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/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/>
      </c>
    </row>
    <row r="12695">
      <c r="A12695" s="1" t="n">
        <v>43052.45833333334</v>
      </c>
      <c r="B12695" t="n">
        <v/>
      </c>
    </row>
    <row r="12696">
      <c r="A12696" s="1" t="n">
        <v>43052.5</v>
      </c>
      <c r="B12696" t="n">
        <v/>
      </c>
    </row>
    <row r="12697">
      <c r="A12697" s="1" t="n">
        <v>43052.54166666666</v>
      </c>
      <c r="B12697" t="n">
        <v/>
      </c>
    </row>
    <row r="12698">
      <c r="A12698" s="1" t="n">
        <v>43052.58333333334</v>
      </c>
      <c r="B12698" t="n">
        <v/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/>
      </c>
    </row>
    <row r="12717">
      <c r="A12717" s="1" t="n">
        <v>43053.375</v>
      </c>
      <c r="B12717" t="n">
        <v/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/>
      </c>
    </row>
    <row r="12885">
      <c r="A12885" s="1" t="n">
        <v>43060.375</v>
      </c>
      <c r="B12885" t="n">
        <v/>
      </c>
    </row>
    <row r="12886">
      <c r="A12886" s="1" t="n">
        <v>43060.41666666666</v>
      </c>
      <c r="B12886" t="n">
        <v/>
      </c>
    </row>
    <row r="12887">
      <c r="A12887" s="1" t="n">
        <v>43060.45833333334</v>
      </c>
      <c r="B12887" t="n">
        <v/>
      </c>
    </row>
    <row r="12888">
      <c r="A12888" s="1" t="n">
        <v>43060.5</v>
      </c>
      <c r="B12888" t="n">
        <v/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/>
      </c>
    </row>
    <row r="12909">
      <c r="A12909" s="1" t="n">
        <v>43061.375</v>
      </c>
      <c r="B12909" t="n">
        <v/>
      </c>
    </row>
    <row r="12910">
      <c r="A12910" s="1" t="n">
        <v>43061.41666666666</v>
      </c>
      <c r="B12910" t="n">
        <v/>
      </c>
    </row>
    <row r="12911">
      <c r="A12911" s="1" t="n">
        <v>43061.45833333334</v>
      </c>
      <c r="B12911" t="n">
        <v/>
      </c>
    </row>
    <row r="12912">
      <c r="A12912" s="1" t="n">
        <v>43061.5</v>
      </c>
      <c r="B12912" t="n">
        <v/>
      </c>
    </row>
    <row r="12913">
      <c r="A12913" s="1" t="n">
        <v>43061.54166666666</v>
      </c>
      <c r="B12913" t="n">
        <v/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/>
      </c>
    </row>
    <row r="12934">
      <c r="A12934" s="1" t="n">
        <v>43062.41666666666</v>
      </c>
      <c r="B12934" t="n">
        <v/>
      </c>
    </row>
    <row r="12935">
      <c r="A12935" s="1" t="n">
        <v>43062.45833333334</v>
      </c>
      <c r="B12935" t="n">
        <v/>
      </c>
    </row>
    <row r="12936">
      <c r="A12936" s="1" t="n">
        <v>43062.5</v>
      </c>
      <c r="B12936" t="n">
        <v/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/>
      </c>
    </row>
    <row r="12957">
      <c r="A12957" s="1" t="n">
        <v>43063.375</v>
      </c>
      <c r="B12957" t="n">
        <v/>
      </c>
    </row>
    <row r="12958">
      <c r="A12958" s="1" t="n">
        <v>43063.41666666666</v>
      </c>
      <c r="B12958" t="n">
        <v/>
      </c>
    </row>
    <row r="12959">
      <c r="A12959" s="1" t="n">
        <v>43063.45833333334</v>
      </c>
      <c r="B12959" t="n">
        <v/>
      </c>
    </row>
    <row r="12960">
      <c r="A12960" s="1" t="n">
        <v>43063.5</v>
      </c>
      <c r="B12960" t="n">
        <v/>
      </c>
    </row>
    <row r="12961">
      <c r="A12961" s="1" t="n">
        <v>43063.54166666666</v>
      </c>
      <c r="B12961" t="n">
        <v/>
      </c>
    </row>
    <row r="12962">
      <c r="A12962" s="1" t="n">
        <v>43063.58333333334</v>
      </c>
      <c r="B12962" t="n">
        <v/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/>
      </c>
    </row>
    <row r="12981">
      <c r="A12981" s="1" t="n">
        <v>43064.375</v>
      </c>
      <c r="B12981" t="n">
        <v/>
      </c>
    </row>
    <row r="12982">
      <c r="A12982" s="1" t="n">
        <v>43064.41666666666</v>
      </c>
      <c r="B12982" t="n">
        <v/>
      </c>
    </row>
    <row r="12983">
      <c r="A12983" s="1" t="n">
        <v>43064.45833333334</v>
      </c>
      <c r="B12983" t="n">
        <v/>
      </c>
    </row>
    <row r="12984">
      <c r="A12984" s="1" t="n">
        <v>43064.5</v>
      </c>
      <c r="B12984" t="n">
        <v/>
      </c>
    </row>
    <row r="12985">
      <c r="A12985" s="1" t="n">
        <v>43064.54166666666</v>
      </c>
      <c r="B12985" t="n">
        <v/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/>
      </c>
    </row>
    <row r="13008">
      <c r="A13008" s="1" t="n">
        <v>43065.5</v>
      </c>
      <c r="B13008" t="n">
        <v/>
      </c>
    </row>
    <row r="13009">
      <c r="A13009" s="1" t="n">
        <v>43065.54166666666</v>
      </c>
      <c r="B13009" t="n">
        <v/>
      </c>
    </row>
    <row r="13010">
      <c r="A13010" s="1" t="n">
        <v>43065.58333333334</v>
      </c>
      <c r="B13010" t="n">
        <v/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/>
      </c>
    </row>
    <row r="13031">
      <c r="A13031" s="1" t="n">
        <v>43066.45833333334</v>
      </c>
      <c r="B13031" t="n">
        <v/>
      </c>
    </row>
    <row r="13032">
      <c r="A13032" s="1" t="n">
        <v>43066.5</v>
      </c>
      <c r="B13032" t="n">
        <v/>
      </c>
    </row>
    <row r="13033">
      <c r="A13033" s="1" t="n">
        <v>43066.54166666666</v>
      </c>
      <c r="B13033" t="n">
        <v/>
      </c>
    </row>
    <row r="13034">
      <c r="A13034" s="1" t="n">
        <v>43066.58333333334</v>
      </c>
      <c r="B13034" t="n">
        <v/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/>
      </c>
    </row>
    <row r="13053">
      <c r="A13053" s="1" t="n">
        <v>43067.375</v>
      </c>
      <c r="B13053" t="n">
        <v/>
      </c>
    </row>
    <row r="13054">
      <c r="A13054" s="1" t="n">
        <v>43067.41666666666</v>
      </c>
      <c r="B13054" t="n">
        <v/>
      </c>
    </row>
    <row r="13055">
      <c r="A13055" s="1" t="n">
        <v>43067.45833333334</v>
      </c>
      <c r="B13055" t="n">
        <v/>
      </c>
    </row>
    <row r="13056">
      <c r="A13056" s="1" t="n">
        <v>43067.5</v>
      </c>
      <c r="B13056" t="n">
        <v/>
      </c>
    </row>
    <row r="13057">
      <c r="A13057" s="1" t="n">
        <v>43067.54166666666</v>
      </c>
      <c r="B13057" t="n">
        <v/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/>
      </c>
    </row>
    <row r="13148">
      <c r="A13148" s="1" t="n">
        <v>43071.33333333334</v>
      </c>
      <c r="B13148" t="n">
        <v/>
      </c>
    </row>
    <row r="13149">
      <c r="A13149" s="1" t="n">
        <v>43071.375</v>
      </c>
      <c r="B13149" t="n">
        <v/>
      </c>
    </row>
    <row r="13150">
      <c r="A13150" s="1" t="n">
        <v>43071.41666666666</v>
      </c>
      <c r="B13150" t="n">
        <v/>
      </c>
    </row>
    <row r="13151">
      <c r="A13151" s="1" t="n">
        <v>43071.45833333334</v>
      </c>
      <c r="B13151" t="n">
        <v/>
      </c>
    </row>
    <row r="13152">
      <c r="A13152" s="1" t="n">
        <v>43071.5</v>
      </c>
      <c r="B13152" t="n">
        <v/>
      </c>
    </row>
    <row r="13153">
      <c r="A13153" s="1" t="n">
        <v>43071.54166666666</v>
      </c>
      <c r="B13153" t="n">
        <v/>
      </c>
    </row>
    <row r="13154">
      <c r="A13154" s="1" t="n">
        <v>43071.58333333334</v>
      </c>
      <c r="B13154" t="n">
        <v/>
      </c>
    </row>
    <row r="13155">
      <c r="A13155" s="1" t="n">
        <v>43071.625</v>
      </c>
      <c r="B13155" t="n">
        <v/>
      </c>
    </row>
    <row r="13156">
      <c r="A13156" s="1" t="n">
        <v>43071.66666666666</v>
      </c>
      <c r="B13156" t="n">
        <v/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/>
      </c>
    </row>
    <row r="13172">
      <c r="A13172" s="1" t="n">
        <v>43072.33333333334</v>
      </c>
      <c r="B13172" t="n">
        <v/>
      </c>
    </row>
    <row r="13173">
      <c r="A13173" s="1" t="n">
        <v>43072.375</v>
      </c>
      <c r="B13173" t="n">
        <v/>
      </c>
    </row>
    <row r="13174">
      <c r="A13174" s="1" t="n">
        <v>43072.41666666666</v>
      </c>
      <c r="B13174" t="n">
        <v/>
      </c>
    </row>
    <row r="13175">
      <c r="A13175" s="1" t="n">
        <v>43072.45833333334</v>
      </c>
      <c r="B13175" t="n">
        <v/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/>
      </c>
    </row>
    <row r="13179">
      <c r="A13179" s="1" t="n">
        <v>43072.625</v>
      </c>
      <c r="B13179" t="n">
        <v/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/>
      </c>
    </row>
    <row r="13197">
      <c r="A13197" s="1" t="n">
        <v>43073.375</v>
      </c>
      <c r="B13197" t="n">
        <v/>
      </c>
    </row>
    <row r="13198">
      <c r="A13198" s="1" t="n">
        <v>43073.41666666666</v>
      </c>
      <c r="B13198" t="n">
        <v/>
      </c>
    </row>
    <row r="13199">
      <c r="A13199" s="1" t="n">
        <v>43073.45833333334</v>
      </c>
      <c r="B13199" t="n">
        <v/>
      </c>
    </row>
    <row r="13200">
      <c r="A13200" s="1" t="n">
        <v>43073.5</v>
      </c>
      <c r="B13200" t="n">
        <v/>
      </c>
    </row>
    <row r="13201">
      <c r="A13201" s="1" t="n">
        <v>43073.54166666666</v>
      </c>
      <c r="B13201" t="n">
        <v/>
      </c>
    </row>
    <row r="13202">
      <c r="A13202" s="1" t="n">
        <v>43073.58333333334</v>
      </c>
      <c r="B13202" t="n">
        <v/>
      </c>
    </row>
    <row r="13203">
      <c r="A13203" s="1" t="n">
        <v>43073.625</v>
      </c>
      <c r="B13203" t="n">
        <v/>
      </c>
    </row>
    <row r="13204">
      <c r="A13204" s="1" t="n">
        <v>43073.66666666666</v>
      </c>
      <c r="B13204" t="n">
        <v/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/>
      </c>
    </row>
    <row r="13220">
      <c r="A13220" s="1" t="n">
        <v>43074.33333333334</v>
      </c>
      <c r="B13220" t="n">
        <v/>
      </c>
    </row>
    <row r="13221">
      <c r="A13221" s="1" t="n">
        <v>43074.375</v>
      </c>
      <c r="B13221" t="n">
        <v/>
      </c>
    </row>
    <row r="13222">
      <c r="A13222" s="1" t="n">
        <v>43074.41666666666</v>
      </c>
      <c r="B13222" t="n">
        <v/>
      </c>
    </row>
    <row r="13223">
      <c r="A13223" s="1" t="n">
        <v>43074.45833333334</v>
      </c>
      <c r="B13223" t="n">
        <v/>
      </c>
    </row>
    <row r="13224">
      <c r="A13224" s="1" t="n">
        <v>43074.5</v>
      </c>
      <c r="B13224" t="n">
        <v/>
      </c>
    </row>
    <row r="13225">
      <c r="A13225" s="1" t="n">
        <v>43074.54166666666</v>
      </c>
      <c r="B13225" t="n">
        <v/>
      </c>
    </row>
    <row r="13226">
      <c r="A13226" s="1" t="n">
        <v>43074.58333333334</v>
      </c>
      <c r="B13226" t="n">
        <v/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/>
      </c>
    </row>
    <row r="13244">
      <c r="A13244" s="1" t="n">
        <v>43075.33333333334</v>
      </c>
      <c r="B13244" t="n">
        <v/>
      </c>
    </row>
    <row r="13245">
      <c r="A13245" s="1" t="n">
        <v>43075.375</v>
      </c>
      <c r="B13245" t="n">
        <v/>
      </c>
    </row>
    <row r="13246">
      <c r="A13246" s="1" t="n">
        <v>43075.41666666666</v>
      </c>
      <c r="B13246" t="n">
        <v/>
      </c>
    </row>
    <row r="13247">
      <c r="A13247" s="1" t="n">
        <v>43075.45833333334</v>
      </c>
      <c r="B13247" t="n">
        <v/>
      </c>
    </row>
    <row r="13248">
      <c r="A13248" s="1" t="n">
        <v>43075.5</v>
      </c>
      <c r="B13248" t="n">
        <v/>
      </c>
    </row>
    <row r="13249">
      <c r="A13249" s="1" t="n">
        <v>43075.54166666666</v>
      </c>
      <c r="B13249" t="n">
        <v/>
      </c>
    </row>
    <row r="13250">
      <c r="A13250" s="1" t="n">
        <v>43075.58333333334</v>
      </c>
      <c r="B13250" t="n">
        <v/>
      </c>
    </row>
    <row r="13251">
      <c r="A13251" s="1" t="n">
        <v>43075.625</v>
      </c>
      <c r="B13251" t="n">
        <v/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/>
      </c>
    </row>
    <row r="13270">
      <c r="A13270" s="1" t="n">
        <v>43076.41666666666</v>
      </c>
      <c r="B13270" t="n">
        <v/>
      </c>
    </row>
    <row r="13271">
      <c r="A13271" s="1" t="n">
        <v>43076.45833333334</v>
      </c>
      <c r="B13271" t="n">
        <v/>
      </c>
    </row>
    <row r="13272">
      <c r="A13272" s="1" t="n">
        <v>43076.5</v>
      </c>
      <c r="B13272" t="n">
        <v/>
      </c>
    </row>
    <row r="13273">
      <c r="A13273" s="1" t="n">
        <v>43076.54166666666</v>
      </c>
      <c r="B13273" t="n">
        <v/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>0.3627855166666667</v>
      </c>
    </row>
    <row r="15887">
      <c r="A15887" s="1" t="n">
        <v>43185.45833333334</v>
      </c>
      <c r="B15887" t="n">
        <v>0.3625585916666667</v>
      </c>
    </row>
    <row r="15888">
      <c r="A15888" s="1" t="n">
        <v>43185.5</v>
      </c>
      <c r="B15888" t="n">
        <v>0.3624365166666667</v>
      </c>
    </row>
    <row r="15889">
      <c r="A15889" s="1" t="n">
        <v>43185.54166666666</v>
      </c>
      <c r="B15889" t="n">
        <v>0.3621944166666667</v>
      </c>
    </row>
    <row r="15890">
      <c r="A15890" s="1" t="n">
        <v>43185.58333333334</v>
      </c>
      <c r="B15890" t="n">
        <v>0.3618648416666667</v>
      </c>
    </row>
    <row r="15891">
      <c r="A15891" s="1" t="n">
        <v>43185.625</v>
      </c>
      <c r="B15891" t="n">
        <v>0.3613916</v>
      </c>
    </row>
    <row r="15892">
      <c r="A15892" s="1" t="n">
        <v>43185.66666666666</v>
      </c>
      <c r="B15892" t="n">
        <v>0.3610099833333333</v>
      </c>
    </row>
    <row r="15893">
      <c r="A15893" s="1" t="n">
        <v>43185.70833333334</v>
      </c>
      <c r="B15893" t="n">
        <v>0.3609841416666666</v>
      </c>
    </row>
    <row r="15894">
      <c r="A15894" s="1" t="n">
        <v>43185.75</v>
      </c>
      <c r="B15894" t="n">
        <v>0.3610325</v>
      </c>
    </row>
    <row r="15895">
      <c r="A15895" s="1" t="n">
        <v>43185.79166666666</v>
      </c>
      <c r="B15895" t="n">
        <v>0.361015275</v>
      </c>
    </row>
    <row r="15896">
      <c r="A15896" s="1" t="n">
        <v>43185.83333333334</v>
      </c>
      <c r="B15896" t="n">
        <v>0.361070925</v>
      </c>
    </row>
    <row r="15897">
      <c r="A15897" s="1" t="n">
        <v>43185.875</v>
      </c>
      <c r="B15897" t="n">
        <v>0.3611126416666666</v>
      </c>
    </row>
    <row r="15898">
      <c r="A15898" s="1" t="n">
        <v>43185.91666666666</v>
      </c>
      <c r="B15898" t="n">
        <v>0.3611086916666666</v>
      </c>
    </row>
    <row r="15899">
      <c r="A15899" s="1" t="n">
        <v>43185.95833333334</v>
      </c>
      <c r="B15899" t="n">
        <v>0.361068925</v>
      </c>
    </row>
    <row r="15900">
      <c r="A15900" s="1" t="n">
        <v>43186</v>
      </c>
      <c r="B15900" t="n">
        <v>0.3610874916666666</v>
      </c>
    </row>
    <row r="15901">
      <c r="A15901" s="1" t="n">
        <v>43186.04166666666</v>
      </c>
      <c r="B15901" t="n">
        <v>0.3611066999999999</v>
      </c>
    </row>
    <row r="15902">
      <c r="A15902" s="1" t="n">
        <v>43186.08333333334</v>
      </c>
      <c r="B15902" t="n">
        <v>0.3609821583333333</v>
      </c>
    </row>
    <row r="15903">
      <c r="A15903" s="1" t="n">
        <v>43186.125</v>
      </c>
      <c r="B15903" t="n">
        <v>0.3608576083333333</v>
      </c>
    </row>
    <row r="15904">
      <c r="A15904" s="1" t="n">
        <v>43186.16666666666</v>
      </c>
      <c r="B15904" t="n">
        <v>0.36079205</v>
      </c>
    </row>
    <row r="15905">
      <c r="A15905" s="1" t="n">
        <v>43186.20833333334</v>
      </c>
      <c r="B15905" t="n">
        <v>0.3607364583333333</v>
      </c>
    </row>
    <row r="15906">
      <c r="A15906" s="1" t="n">
        <v>43186.25</v>
      </c>
      <c r="B15906" t="n">
        <v>0.3606709166666667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0.36027207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0.35873855</v>
      </c>
    </row>
    <row r="15914">
      <c r="A15914" s="1" t="n">
        <v>43186.58333333334</v>
      </c>
      <c r="B15914" t="n">
        <v>0.3581017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0.3574010583333334</v>
      </c>
    </row>
    <row r="15918">
      <c r="A15918" s="1" t="n">
        <v>43186.75</v>
      </c>
      <c r="B15918" t="n">
        <v>0.3572474083333333</v>
      </c>
    </row>
    <row r="15919">
      <c r="A15919" s="1" t="n">
        <v>43186.79166666666</v>
      </c>
      <c r="B15919" t="n">
        <v>0.3572652083333334</v>
      </c>
    </row>
    <row r="15920">
      <c r="A15920" s="1" t="n">
        <v>43186.83333333334</v>
      </c>
      <c r="B15920" t="n">
        <v>0.3572381833333333</v>
      </c>
    </row>
    <row r="15921">
      <c r="A15921" s="1" t="n">
        <v>43186.875</v>
      </c>
      <c r="B15921" t="n">
        <v>0.35720125</v>
      </c>
    </row>
    <row r="15922">
      <c r="A15922" s="1" t="n">
        <v>43186.91666666666</v>
      </c>
      <c r="B15922" t="n">
        <v>0.3571775083333333</v>
      </c>
    </row>
    <row r="15923">
      <c r="A15923" s="1" t="n">
        <v>43186.95833333334</v>
      </c>
      <c r="B15923" t="n">
        <v>0.35711485</v>
      </c>
    </row>
    <row r="15924">
      <c r="A15924" s="1" t="n">
        <v>43187</v>
      </c>
      <c r="B15924" t="n">
        <v>0.3570528583333333</v>
      </c>
    </row>
    <row r="15925">
      <c r="A15925" s="1" t="n">
        <v>43187.04166666666</v>
      </c>
      <c r="B15925" t="n">
        <v>0.3570021</v>
      </c>
    </row>
    <row r="15926">
      <c r="A15926" s="1" t="n">
        <v>43187.08333333334</v>
      </c>
      <c r="B15926" t="n">
        <v>0.3568597083333334</v>
      </c>
    </row>
    <row r="15927">
      <c r="A15927" s="1" t="n">
        <v>43187.125</v>
      </c>
      <c r="B15927" t="n">
        <v>0.3567661083333333</v>
      </c>
    </row>
    <row r="15928">
      <c r="A15928" s="1" t="n">
        <v>43187.16666666666</v>
      </c>
      <c r="B15928" t="n">
        <v>0.3566922916666667</v>
      </c>
    </row>
    <row r="15929">
      <c r="A15929" s="1" t="n">
        <v>43187.20833333334</v>
      </c>
      <c r="B15929" t="n">
        <v>0.3566165083333333</v>
      </c>
    </row>
    <row r="15930">
      <c r="A15930" s="1" t="n">
        <v>43187.25</v>
      </c>
      <c r="B15930" t="n">
        <v>0.3564813833333333</v>
      </c>
    </row>
    <row r="15931">
      <c r="A15931" s="1" t="n">
        <v>43187.29166666666</v>
      </c>
      <c r="B15931" t="n">
        <v>0.3564148583333333</v>
      </c>
    </row>
    <row r="15932">
      <c r="A15932" s="1" t="n">
        <v>43187.33333333334</v>
      </c>
      <c r="B15932" t="n">
        <v>0.356312075</v>
      </c>
    </row>
    <row r="15933">
      <c r="A15933" s="1" t="n">
        <v>43187.375</v>
      </c>
      <c r="B15933" t="n">
        <v>0.3560677166666666</v>
      </c>
    </row>
    <row r="15934">
      <c r="A15934" s="1" t="n">
        <v>43187.41666666666</v>
      </c>
      <c r="B15934" t="n">
        <v>0.355977475</v>
      </c>
    </row>
    <row r="15935">
      <c r="A15935" s="1" t="n">
        <v>43187.45833333334</v>
      </c>
      <c r="B15935" t="n">
        <v>0.3557727166666667</v>
      </c>
    </row>
    <row r="15936">
      <c r="A15936" s="1" t="n">
        <v>43187.5</v>
      </c>
      <c r="B15936" t="n">
        <v>0.3555350666666666</v>
      </c>
    </row>
    <row r="15937">
      <c r="A15937" s="1" t="n">
        <v>43187.54166666666</v>
      </c>
      <c r="B15937" t="n">
        <v>0.3551771083333333</v>
      </c>
    </row>
    <row r="15938">
      <c r="A15938" s="1" t="n">
        <v>43187.58333333334</v>
      </c>
      <c r="B15938" t="n">
        <v>0.3549232</v>
      </c>
    </row>
    <row r="15939">
      <c r="A15939" s="1" t="n">
        <v>43187.625</v>
      </c>
      <c r="B15939" t="n">
        <v>0.35481795</v>
      </c>
    </row>
    <row r="15940">
      <c r="A15940" s="1" t="n">
        <v>43187.66666666666</v>
      </c>
      <c r="B15940" t="n">
        <v>0.357885525</v>
      </c>
    </row>
    <row r="15941">
      <c r="A15941" s="1" t="n">
        <v>43187.70833333334</v>
      </c>
      <c r="B15941" t="n">
        <v>0.3586559666666667</v>
      </c>
    </row>
    <row r="15942">
      <c r="A15942" s="1" t="n">
        <v>43187.75</v>
      </c>
      <c r="B15942" t="n">
        <v>0.3585370666666667</v>
      </c>
    </row>
    <row r="15943">
      <c r="A15943" s="1" t="n">
        <v>43187.79166666666</v>
      </c>
      <c r="B15943" t="n">
        <v>0.3584624416666666</v>
      </c>
    </row>
    <row r="15944">
      <c r="A15944" s="1" t="n">
        <v>43187.83333333334</v>
      </c>
      <c r="B15944" t="n">
        <v>0.3584604583333333</v>
      </c>
    </row>
    <row r="15945">
      <c r="A15945" s="1" t="n">
        <v>43187.875</v>
      </c>
      <c r="B15945" t="n">
        <v>0.358419525</v>
      </c>
    </row>
    <row r="15946">
      <c r="A15946" s="1" t="n">
        <v>43187.91666666666</v>
      </c>
      <c r="B15946" t="n">
        <v>0.3584558166666666</v>
      </c>
    </row>
    <row r="15947">
      <c r="A15947" s="1" t="n">
        <v>43187.95833333334</v>
      </c>
      <c r="B15947" t="n">
        <v>0.3584789333333334</v>
      </c>
    </row>
    <row r="15948">
      <c r="A15948" s="1" t="n">
        <v>43188</v>
      </c>
      <c r="B15948" t="n">
        <v>0.3584769416666667</v>
      </c>
    </row>
    <row r="15949">
      <c r="A15949" s="1" t="n">
        <v>43188.04166666666</v>
      </c>
      <c r="B15949" t="n">
        <v>0.3584505416666666</v>
      </c>
    </row>
    <row r="15950">
      <c r="A15950" s="1" t="n">
        <v>43188.08333333334</v>
      </c>
      <c r="B15950" t="n">
        <v>0.358430075</v>
      </c>
    </row>
    <row r="15951">
      <c r="A15951" s="1" t="n">
        <v>43188.125</v>
      </c>
      <c r="B15951" t="n">
        <v>0.35842415</v>
      </c>
    </row>
    <row r="15952">
      <c r="A15952" s="1" t="n">
        <v>43188.16666666666</v>
      </c>
      <c r="B15952" t="n">
        <v>0.3584102583333333</v>
      </c>
    </row>
    <row r="15953">
      <c r="A15953" s="1" t="n">
        <v>43188.20833333334</v>
      </c>
      <c r="B15953" t="n">
        <v>0.358438</v>
      </c>
    </row>
    <row r="15954">
      <c r="A15954" s="1" t="n">
        <v>43188.25</v>
      </c>
      <c r="B15954" t="n">
        <v>0.3584346999999999</v>
      </c>
    </row>
    <row r="15955">
      <c r="A15955" s="1" t="n">
        <v>43188.29166666666</v>
      </c>
      <c r="B15955" t="n">
        <v>0.3584531833333333</v>
      </c>
    </row>
    <row r="15956">
      <c r="A15956" s="1" t="n">
        <v>43188.33333333334</v>
      </c>
      <c r="B15956" t="n">
        <v>0.3584511833333333</v>
      </c>
    </row>
    <row r="15957">
      <c r="A15957" s="1" t="n">
        <v>43188.375</v>
      </c>
      <c r="B15957" t="n">
        <v>0.358438</v>
      </c>
    </row>
    <row r="15958">
      <c r="A15958" s="1" t="n">
        <v>43188.41666666666</v>
      </c>
      <c r="B15958" t="n">
        <v>0.3584194999999999</v>
      </c>
    </row>
    <row r="15959">
      <c r="A15959" s="1" t="n">
        <v>43188.45833333334</v>
      </c>
      <c r="B15959" t="n">
        <v>0.358403025</v>
      </c>
    </row>
    <row r="15960">
      <c r="A15960" s="1" t="n">
        <v>43188.5</v>
      </c>
      <c r="B15960" t="n">
        <v>0.3583607416666667</v>
      </c>
    </row>
    <row r="15961">
      <c r="A15961" s="1" t="n">
        <v>43188.54166666666</v>
      </c>
      <c r="B15961" t="n">
        <v>0.3583891416666667</v>
      </c>
    </row>
    <row r="15962">
      <c r="A15962" s="1" t="n">
        <v>43188.58333333334</v>
      </c>
      <c r="B15962" t="n">
        <v>0.358449225</v>
      </c>
    </row>
    <row r="15963">
      <c r="A15963" s="1" t="n">
        <v>43188.625</v>
      </c>
      <c r="B15963" t="n">
        <v>0.3584142333333333</v>
      </c>
    </row>
    <row r="15964">
      <c r="A15964" s="1" t="n">
        <v>43188.66666666666</v>
      </c>
      <c r="B15964" t="n">
        <v>0.3583382833333333</v>
      </c>
    </row>
    <row r="15965">
      <c r="A15965" s="1" t="n">
        <v>43188.70833333334</v>
      </c>
      <c r="B15965" t="n">
        <v>0.3583482083333333</v>
      </c>
    </row>
    <row r="15966">
      <c r="A15966" s="1" t="n">
        <v>43188.75</v>
      </c>
      <c r="B15966" t="n">
        <v>0.358334325</v>
      </c>
    </row>
    <row r="15967">
      <c r="A15967" s="1" t="n">
        <v>43188.79166666666</v>
      </c>
      <c r="B15967" t="n">
        <v>0.3583554666666667</v>
      </c>
    </row>
    <row r="15968">
      <c r="A15968" s="1" t="n">
        <v>43188.83333333334</v>
      </c>
      <c r="B15968" t="n">
        <v>0.3583713083333333</v>
      </c>
    </row>
    <row r="15969">
      <c r="A15969" s="1" t="n">
        <v>43188.875</v>
      </c>
      <c r="B15969" t="n">
        <v>0.3583957416666667</v>
      </c>
    </row>
    <row r="15970">
      <c r="A15970" s="1" t="n">
        <v>43188.91666666666</v>
      </c>
      <c r="B15970" t="n">
        <v>0.3583554666666667</v>
      </c>
    </row>
    <row r="15971">
      <c r="A15971" s="1" t="n">
        <v>43188.95833333334</v>
      </c>
      <c r="B15971" t="n">
        <v>0.3583396</v>
      </c>
    </row>
    <row r="15972">
      <c r="A15972" s="1" t="n">
        <v>43189</v>
      </c>
      <c r="B15972" t="n">
        <v>0.3583435833333333</v>
      </c>
    </row>
    <row r="15973">
      <c r="A15973" s="1" t="n">
        <v>43189.04166666666</v>
      </c>
      <c r="B15973" t="n">
        <v>0.35825905</v>
      </c>
    </row>
    <row r="15974">
      <c r="A15974" s="1" t="n">
        <v>43189.08333333334</v>
      </c>
      <c r="B15974" t="n">
        <v>0.35816595</v>
      </c>
    </row>
    <row r="15975">
      <c r="A15975" s="1" t="n">
        <v>43189.125</v>
      </c>
      <c r="B15975" t="n">
        <v>0.3581481416666667</v>
      </c>
    </row>
    <row r="15976">
      <c r="A15976" s="1" t="n">
        <v>43189.16666666666</v>
      </c>
      <c r="B15976" t="n">
        <v>0.3581435</v>
      </c>
    </row>
    <row r="15977">
      <c r="A15977" s="1" t="n">
        <v>43189.20833333334</v>
      </c>
      <c r="B15977" t="n">
        <v>0.3581217166666666</v>
      </c>
    </row>
    <row r="15978">
      <c r="A15978" s="1" t="n">
        <v>43189.25</v>
      </c>
      <c r="B15978" t="n">
        <v>0.3580827583333333</v>
      </c>
    </row>
    <row r="15979">
      <c r="A15979" s="1" t="n">
        <v>43189.29166666666</v>
      </c>
      <c r="B15979" t="n">
        <v>0.3580319333333333</v>
      </c>
    </row>
    <row r="15980">
      <c r="A15980" s="1" t="n">
        <v>43189.33333333334</v>
      </c>
      <c r="B15980" t="n">
        <v>0.357862975</v>
      </c>
    </row>
    <row r="15981">
      <c r="A15981" s="1" t="n">
        <v>43189.375</v>
      </c>
      <c r="B15981" t="n">
        <v>0.3575138916666667</v>
      </c>
    </row>
    <row r="15982">
      <c r="A15982" s="1" t="n">
        <v>43189.41666666666</v>
      </c>
      <c r="B15982" t="n">
        <v>0.3571656416666666</v>
      </c>
    </row>
    <row r="15983">
      <c r="A15983" s="1" t="n">
        <v>43189.45833333334</v>
      </c>
      <c r="B15983" t="n">
        <v>0.3567905</v>
      </c>
    </row>
    <row r="15984">
      <c r="A15984" s="1" t="n">
        <v>43189.5</v>
      </c>
      <c r="B15984" t="n">
        <v>0.3564682333333333</v>
      </c>
    </row>
    <row r="15985">
      <c r="A15985" s="1" t="n">
        <v>43189.54166666666</v>
      </c>
      <c r="B15985" t="n">
        <v>0.3562047</v>
      </c>
    </row>
    <row r="15986">
      <c r="A15986" s="1" t="n">
        <v>43189.58333333334</v>
      </c>
      <c r="B15986" t="n">
        <v>0.3562949500000001</v>
      </c>
    </row>
    <row r="15987">
      <c r="A15987" s="1" t="n">
        <v>43189.625</v>
      </c>
      <c r="B15987" t="n">
        <v>0.3563061666666667</v>
      </c>
    </row>
    <row r="15988">
      <c r="A15988" s="1" t="n">
        <v>43189.66666666666</v>
      </c>
      <c r="B15988" t="n">
        <v>0.3564926166666667</v>
      </c>
    </row>
    <row r="15989">
      <c r="A15989" s="1" t="n">
        <v>43189.70833333334</v>
      </c>
      <c r="B15989" t="n">
        <v>0.3565117</v>
      </c>
    </row>
    <row r="15990">
      <c r="A15990" s="1" t="n">
        <v>43189.75</v>
      </c>
      <c r="B15990" t="n">
        <v>0.3565407083333333</v>
      </c>
    </row>
    <row r="15991">
      <c r="A15991" s="1" t="n">
        <v>43189.79166666666</v>
      </c>
      <c r="B15991" t="n">
        <v>0.3565782583333333</v>
      </c>
    </row>
    <row r="15992">
      <c r="A15992" s="1" t="n">
        <v>43189.83333333334</v>
      </c>
      <c r="B15992" t="n">
        <v>0.3566171333333334</v>
      </c>
    </row>
    <row r="15993">
      <c r="A15993" s="1" t="n">
        <v>43189.875</v>
      </c>
      <c r="B15993" t="n">
        <v>0.3566237333333333</v>
      </c>
    </row>
    <row r="15994">
      <c r="A15994" s="1" t="n">
        <v>43189.91666666666</v>
      </c>
      <c r="B15994" t="n">
        <v>0.3568023666666666</v>
      </c>
    </row>
    <row r="15995">
      <c r="A15995" s="1" t="n">
        <v>43189.95833333334</v>
      </c>
      <c r="B15995" t="n">
        <v>0.3605284416666667</v>
      </c>
    </row>
    <row r="15996">
      <c r="A15996" s="1" t="n">
        <v>43190</v>
      </c>
      <c r="B15996" t="n">
        <v>0.4070649833333333</v>
      </c>
    </row>
    <row r="15997">
      <c r="A15997" s="1" t="n">
        <v>43190.04166666666</v>
      </c>
      <c r="B15997" t="n">
        <v>0.4183183583333334</v>
      </c>
    </row>
    <row r="15998">
      <c r="A15998" s="1" t="n">
        <v>43190.08333333334</v>
      </c>
      <c r="B15998" t="n">
        <v>0.4198785833333333</v>
      </c>
    </row>
    <row r="15999">
      <c r="A15999" s="1" t="n">
        <v>43190.125</v>
      </c>
      <c r="B15999" t="n">
        <v>0.4193310083333333</v>
      </c>
    </row>
    <row r="16000">
      <c r="A16000" s="1" t="n">
        <v>43190.16666666666</v>
      </c>
      <c r="B16000" t="n">
        <v>0.4169273416666666</v>
      </c>
    </row>
    <row r="16001">
      <c r="A16001" s="1" t="n">
        <v>43190.20833333334</v>
      </c>
      <c r="B16001" t="n">
        <v>0.414808525</v>
      </c>
    </row>
    <row r="16002">
      <c r="A16002" s="1" t="n">
        <v>43190.25</v>
      </c>
      <c r="B16002" t="n">
        <v>0.4129987916666666</v>
      </c>
    </row>
    <row r="16003">
      <c r="A16003" s="1" t="n">
        <v>43190.29166666666</v>
      </c>
      <c r="B16003" t="n">
        <v>0.411397225</v>
      </c>
    </row>
    <row r="16004">
      <c r="A16004" s="1" t="n">
        <v>43190.33333333334</v>
      </c>
      <c r="B16004" t="n">
        <v>0.4101577666666667</v>
      </c>
    </row>
    <row r="16005">
      <c r="A16005" s="1" t="n">
        <v>43190.375</v>
      </c>
      <c r="B16005" t="n">
        <v>0.4088801583333333</v>
      </c>
    </row>
    <row r="16006">
      <c r="A16006" s="1" t="n">
        <v>43190.41666666666</v>
      </c>
      <c r="B16006" t="n">
        <v>0.4076954583333334</v>
      </c>
    </row>
    <row r="16007">
      <c r="A16007" s="1" t="n">
        <v>43190.45833333334</v>
      </c>
      <c r="B16007" t="n">
        <v>0.4068322</v>
      </c>
    </row>
    <row r="16008">
      <c r="A16008" s="1" t="n">
        <v>43190.5</v>
      </c>
      <c r="B16008" t="n">
        <v>0.4059217</v>
      </c>
    </row>
    <row r="16009">
      <c r="A16009" s="1" t="n">
        <v>43190.54166666666</v>
      </c>
      <c r="B16009" t="n">
        <v>0.4051295083333333</v>
      </c>
    </row>
    <row r="16010">
      <c r="A16010" s="1" t="n">
        <v>43190.58333333334</v>
      </c>
      <c r="B16010" t="n">
        <v>0.404104125</v>
      </c>
    </row>
    <row r="16011">
      <c r="A16011" s="1" t="n">
        <v>43190.625</v>
      </c>
      <c r="B16011" t="n">
        <v>0.403416725</v>
      </c>
    </row>
    <row r="16012">
      <c r="A16012" s="1" t="n">
        <v>43190.66666666666</v>
      </c>
      <c r="B16012" t="n">
        <v>0.4026798916666667</v>
      </c>
    </row>
    <row r="16013">
      <c r="A16013" s="1" t="n">
        <v>43190.70833333334</v>
      </c>
      <c r="B16013" t="n">
        <v>0.402358425</v>
      </c>
    </row>
    <row r="16014">
      <c r="A16014" s="1" t="n">
        <v>43190.75</v>
      </c>
      <c r="B16014" t="n">
        <v>0.402044725</v>
      </c>
    </row>
    <row r="16015">
      <c r="A16015" s="1" t="n">
        <v>43190.79166666666</v>
      </c>
      <c r="B16015" t="n">
        <v>0.401536625</v>
      </c>
    </row>
    <row r="16016">
      <c r="A16016" s="1" t="n">
        <v>43190.83333333334</v>
      </c>
      <c r="B16016" t="n">
        <v>0.40110205</v>
      </c>
    </row>
    <row r="16017">
      <c r="A16017" s="1" t="n">
        <v>43190.875</v>
      </c>
      <c r="B16017" t="n">
        <v>0.4020351583333333</v>
      </c>
    </row>
    <row r="16018">
      <c r="A16018" s="1" t="n">
        <v>43190.91666666666</v>
      </c>
      <c r="B16018" t="n">
        <v>0.4257488249999999</v>
      </c>
    </row>
    <row r="16019">
      <c r="A16019" s="1" t="n">
        <v>43190.95833333334</v>
      </c>
      <c r="B16019" t="n">
        <v>0.4361941916666667</v>
      </c>
    </row>
    <row r="16020">
      <c r="A16020" s="1" t="n">
        <v>43191</v>
      </c>
      <c r="B16020" t="n">
        <v>0.4374826833333333</v>
      </c>
    </row>
    <row r="16021">
      <c r="A16021" s="1" t="n">
        <v>43191.04166666666</v>
      </c>
      <c r="B16021" t="n">
        <v>0.4372051166666667</v>
      </c>
    </row>
    <row r="16022">
      <c r="A16022" s="1" t="n">
        <v>43191.08333333334</v>
      </c>
      <c r="B16022" t="n">
        <v>0.4362259333333334</v>
      </c>
    </row>
    <row r="16023">
      <c r="A16023" s="1" t="n">
        <v>43191.125</v>
      </c>
      <c r="B16023" t="n">
        <v>0.4351760333333334</v>
      </c>
    </row>
    <row r="16024">
      <c r="A16024" s="1" t="n">
        <v>43191.16666666666</v>
      </c>
      <c r="B16024" t="n">
        <v>0.4341558166666666</v>
      </c>
    </row>
    <row r="16025">
      <c r="A16025" s="1" t="n">
        <v>43191.20833333334</v>
      </c>
      <c r="B16025" t="n">
        <v>0.4336524666666666</v>
      </c>
    </row>
    <row r="16026">
      <c r="A16026" s="1" t="n">
        <v>43191.25</v>
      </c>
      <c r="B16026" t="n">
        <v>0.43320795</v>
      </c>
    </row>
    <row r="16027">
      <c r="A16027" s="1" t="n">
        <v>43191.29166666666</v>
      </c>
      <c r="B16027" t="n">
        <v>0.4326227888888889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0.4988436</v>
      </c>
    </row>
    <row r="16053">
      <c r="A16053" s="1" t="n">
        <v>43192.375</v>
      </c>
      <c r="B16053" t="n">
        <v>0.4983097333333333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0.498682825</v>
      </c>
    </row>
    <row r="16059">
      <c r="A16059" s="1" t="n">
        <v>43192.625</v>
      </c>
      <c r="B16059" t="n">
        <v>0.498404525</v>
      </c>
    </row>
    <row r="16060">
      <c r="A16060" s="1" t="n">
        <v>43192.66666666666</v>
      </c>
      <c r="B16060" t="n">
        <v>0.49734925</v>
      </c>
    </row>
    <row r="16061">
      <c r="A16061" s="1" t="n">
        <v>43192.70833333334</v>
      </c>
      <c r="B16061" t="n">
        <v>0.496464525</v>
      </c>
    </row>
    <row r="16062">
      <c r="A16062" s="1" t="n">
        <v>43192.75</v>
      </c>
      <c r="B16062" t="n">
        <v>0.496043625</v>
      </c>
    </row>
    <row r="16063">
      <c r="A16063" s="1" t="n">
        <v>43192.79166666666</v>
      </c>
      <c r="B16063" t="n">
        <v>0.4954216416666666</v>
      </c>
    </row>
    <row r="16064">
      <c r="A16064" s="1" t="n">
        <v>43192.83333333334</v>
      </c>
      <c r="B16064" t="n">
        <v>0.4946133083333333</v>
      </c>
    </row>
    <row r="16065">
      <c r="A16065" s="1" t="n">
        <v>43192.875</v>
      </c>
      <c r="B16065" t="n">
        <v>0.4935317666666667</v>
      </c>
    </row>
    <row r="16066">
      <c r="A16066" s="1" t="n">
        <v>43192.91666666666</v>
      </c>
      <c r="B16066" t="n">
        <v>0.4852383083333333</v>
      </c>
    </row>
    <row r="16067">
      <c r="A16067" s="1" t="n">
        <v>43192.95833333334</v>
      </c>
      <c r="B16067" t="n">
        <v>0.484005575</v>
      </c>
    </row>
    <row r="16068">
      <c r="A16068" s="1" t="n">
        <v>43193</v>
      </c>
      <c r="B16068" t="n">
        <v>0.4831737916666667</v>
      </c>
    </row>
    <row r="16069">
      <c r="A16069" s="1" t="n">
        <v>43193.04166666666</v>
      </c>
      <c r="B16069" t="n">
        <v>0.48220585</v>
      </c>
    </row>
    <row r="16070">
      <c r="A16070" s="1" t="n">
        <v>43193.08333333334</v>
      </c>
      <c r="B16070" t="n">
        <v>0.4810668833333334</v>
      </c>
    </row>
    <row r="16071">
      <c r="A16071" s="1" t="n">
        <v>43193.125</v>
      </c>
      <c r="B16071" t="n">
        <v>0.480119375</v>
      </c>
    </row>
    <row r="16072">
      <c r="A16072" s="1" t="n">
        <v>43193.16666666666</v>
      </c>
      <c r="B16072" t="n">
        <v>0.4793195750000001</v>
      </c>
    </row>
    <row r="16073">
      <c r="A16073" s="1" t="n">
        <v>43193.20833333334</v>
      </c>
      <c r="B16073" t="n">
        <v>0.4772907833333333</v>
      </c>
    </row>
    <row r="16074">
      <c r="A16074" s="1" t="n">
        <v>43193.25</v>
      </c>
      <c r="B16074" t="n">
        <v>0.4756524416666667</v>
      </c>
    </row>
    <row r="16075">
      <c r="A16075" s="1" t="n">
        <v>43193.29166666666</v>
      </c>
      <c r="B16075" t="n">
        <v>0.47478235</v>
      </c>
    </row>
    <row r="16076">
      <c r="A16076" s="1" t="n">
        <v>43193.33333333334</v>
      </c>
      <c r="B16076" t="n">
        <v>0.4739470750000001</v>
      </c>
    </row>
    <row r="16077">
      <c r="A16077" s="1" t="n">
        <v>43193.375</v>
      </c>
      <c r="B16077" t="n">
        <v>0.4731672666666666</v>
      </c>
    </row>
    <row r="16078">
      <c r="A16078" s="1" t="n">
        <v>43193.41666666666</v>
      </c>
      <c r="B16078" t="n">
        <v>0.4722034916666666</v>
      </c>
    </row>
    <row r="16079">
      <c r="A16079" s="1" t="n">
        <v>43193.45833333334</v>
      </c>
      <c r="B16079" t="n">
        <v>0.4759021416666667</v>
      </c>
    </row>
    <row r="16080">
      <c r="A16080" s="1" t="n">
        <v>43193.5</v>
      </c>
      <c r="B16080" t="n">
        <v>0.4904684333333333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>0.4920783583333333</v>
      </c>
    </row>
    <row r="16085">
      <c r="A16085" s="1" t="n">
        <v>43193.70833333334</v>
      </c>
      <c r="B16085" t="n">
        <v>0.4925483416666667</v>
      </c>
    </row>
    <row r="16086">
      <c r="A16086" s="1" t="n">
        <v>43193.75</v>
      </c>
      <c r="B16086" t="n">
        <v>0.4930034916666666</v>
      </c>
    </row>
    <row r="16087">
      <c r="A16087" s="1" t="n">
        <v>43193.79166666666</v>
      </c>
      <c r="B16087" t="n">
        <v>0.4934611083333333</v>
      </c>
    </row>
    <row r="16088">
      <c r="A16088" s="1" t="n">
        <v>43193.83333333334</v>
      </c>
      <c r="B16088" t="n">
        <v>0.4938591166666667</v>
      </c>
    </row>
    <row r="16089">
      <c r="A16089" s="1" t="n">
        <v>43193.875</v>
      </c>
      <c r="B16089" t="n">
        <v>0.49443115</v>
      </c>
    </row>
    <row r="16090">
      <c r="A16090" s="1" t="n">
        <v>43193.91666666666</v>
      </c>
      <c r="B16090" t="n">
        <v>0.4959652166666667</v>
      </c>
    </row>
    <row r="16091">
      <c r="A16091" s="1" t="n">
        <v>43193.95833333334</v>
      </c>
      <c r="B16091" t="n">
        <v>0.497850975</v>
      </c>
    </row>
    <row r="16092">
      <c r="A16092" s="1" t="n">
        <v>43194</v>
      </c>
      <c r="B16092" t="n">
        <v>0.49827105</v>
      </c>
    </row>
    <row r="16093">
      <c r="A16093" s="1" t="n">
        <v>43194.04166666666</v>
      </c>
      <c r="B16093" t="n">
        <v>0.4984477333333333</v>
      </c>
    </row>
    <row r="16094">
      <c r="A16094" s="1" t="n">
        <v>43194.08333333334</v>
      </c>
      <c r="B16094" t="n">
        <v>0.4988429083333333</v>
      </c>
    </row>
    <row r="16095">
      <c r="A16095" s="1" t="n">
        <v>43194.125</v>
      </c>
      <c r="B16095" t="n">
        <v>0.499317125</v>
      </c>
    </row>
    <row r="16096">
      <c r="A16096" s="1" t="n">
        <v>43194.16666666666</v>
      </c>
      <c r="B16096" t="n">
        <v>0.4994461833333333</v>
      </c>
    </row>
    <row r="16097">
      <c r="A16097" s="1" t="n">
        <v>43194.20833333334</v>
      </c>
      <c r="B16097" t="n">
        <v>0.499578275</v>
      </c>
    </row>
    <row r="16098">
      <c r="A16098" s="1" t="n">
        <v>43194.25</v>
      </c>
      <c r="B16098" t="n">
        <v>0.4995031083333334</v>
      </c>
    </row>
    <row r="16099">
      <c r="A16099" s="1" t="n">
        <v>43194.29166666666</v>
      </c>
      <c r="B16099" t="n">
        <v>0.4994795833333334</v>
      </c>
    </row>
    <row r="16100">
      <c r="A16100" s="1" t="n">
        <v>43194.33333333334</v>
      </c>
      <c r="B16100" t="n">
        <v>0.4994249166666667</v>
      </c>
    </row>
    <row r="16101">
      <c r="A16101" s="1" t="n">
        <v>43194.375</v>
      </c>
      <c r="B16101" t="n">
        <v>0.4993262333333333</v>
      </c>
    </row>
    <row r="16102">
      <c r="A16102" s="1" t="n">
        <v>43194.41666666666</v>
      </c>
      <c r="B16102" t="n">
        <v>0.4992328666666667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0.4988337416666667</v>
      </c>
    </row>
    <row r="16106">
      <c r="A16106" s="1" t="n">
        <v>43194.58333333334</v>
      </c>
      <c r="B16106" t="n">
        <v>0.4988170583333333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0.4985448166666667</v>
      </c>
    </row>
    <row r="16110">
      <c r="A16110" s="1" t="n">
        <v>43194.75</v>
      </c>
      <c r="B16110" t="n">
        <v>0.4985425416666667</v>
      </c>
    </row>
    <row r="16111">
      <c r="A16111" s="1" t="n">
        <v>43194.79166666666</v>
      </c>
      <c r="B16111" t="n">
        <v>0.4984750333333334</v>
      </c>
    </row>
    <row r="16112">
      <c r="A16112" s="1" t="n">
        <v>43194.83333333334</v>
      </c>
      <c r="B16112" t="n">
        <v>0.4984378916666667</v>
      </c>
    </row>
    <row r="16113">
      <c r="A16113" s="1" t="n">
        <v>43194.875</v>
      </c>
      <c r="B16113" t="n">
        <v>0.4983575</v>
      </c>
    </row>
    <row r="16114">
      <c r="A16114" s="1" t="n">
        <v>43194.91666666666</v>
      </c>
      <c r="B16114" t="n">
        <v>0.4978797833333333</v>
      </c>
    </row>
    <row r="16115">
      <c r="A16115" s="1" t="n">
        <v>43194.95833333334</v>
      </c>
      <c r="B16115" t="n">
        <v>0.4972128166666667</v>
      </c>
    </row>
    <row r="16116">
      <c r="A16116" s="1" t="n">
        <v>43195</v>
      </c>
      <c r="B16116" t="n">
        <v>0.4967242416666667</v>
      </c>
    </row>
    <row r="16117">
      <c r="A16117" s="1" t="n">
        <v>43195.04166666666</v>
      </c>
      <c r="B16117" t="n">
        <v>0.4963092833333334</v>
      </c>
    </row>
    <row r="16118">
      <c r="A16118" s="1" t="n">
        <v>43195.08333333334</v>
      </c>
      <c r="B16118" t="n">
        <v>0.4960625333333333</v>
      </c>
    </row>
    <row r="16119">
      <c r="A16119" s="1" t="n">
        <v>43195.125</v>
      </c>
      <c r="B16119" t="n">
        <v>0.49521895</v>
      </c>
    </row>
    <row r="16120">
      <c r="A16120" s="1" t="n">
        <v>43195.16666666666</v>
      </c>
      <c r="B16120" t="n">
        <v>0.4947667583333333</v>
      </c>
    </row>
    <row r="16121">
      <c r="A16121" s="1" t="n">
        <v>43195.20833333334</v>
      </c>
      <c r="B16121" t="n">
        <v>0.4945430333333333</v>
      </c>
    </row>
    <row r="16122">
      <c r="A16122" s="1" t="n">
        <v>43195.25</v>
      </c>
      <c r="B16122" t="n">
        <v>0.4941568083333334</v>
      </c>
    </row>
    <row r="16123">
      <c r="A16123" s="1" t="n">
        <v>43195.29166666666</v>
      </c>
      <c r="B16123" t="n">
        <v>0.4936710416666667</v>
      </c>
    </row>
    <row r="16124">
      <c r="A16124" s="1" t="n">
        <v>43195.33333333334</v>
      </c>
      <c r="B16124" t="n">
        <v>0.4932813833333333</v>
      </c>
    </row>
    <row r="16125">
      <c r="A16125" s="1" t="n">
        <v>43195.375</v>
      </c>
      <c r="B16125" t="n">
        <v>0.4928693444444444</v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0.4847219333333333</v>
      </c>
    </row>
    <row r="16128">
      <c r="A16128" s="1" t="n">
        <v>43195.5</v>
      </c>
      <c r="B16128" t="n">
        <v>0.4832868083333333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0.4820652166666666</v>
      </c>
    </row>
    <row r="16132">
      <c r="A16132" s="1" t="n">
        <v>43195.66666666666</v>
      </c>
      <c r="B16132" t="n">
        <v>0.4815450083333333</v>
      </c>
    </row>
    <row r="16133">
      <c r="A16133" s="1" t="n">
        <v>43195.70833333334</v>
      </c>
      <c r="B16133" t="n">
        <v>0.4813305666666667</v>
      </c>
    </row>
    <row r="16134">
      <c r="A16134" s="1" t="n">
        <v>43195.75</v>
      </c>
      <c r="B16134" t="n">
        <v>0.4803344833333333</v>
      </c>
    </row>
    <row r="16135">
      <c r="A16135" s="1" t="n">
        <v>43195.79166666666</v>
      </c>
      <c r="B16135" t="n">
        <v>0.4794724416666667</v>
      </c>
    </row>
    <row r="16136">
      <c r="A16136" s="1" t="n">
        <v>43195.83333333334</v>
      </c>
      <c r="B16136" t="n">
        <v>0.4781097666666667</v>
      </c>
    </row>
    <row r="16137">
      <c r="A16137" s="1" t="n">
        <v>43195.875</v>
      </c>
      <c r="B16137" t="n">
        <v>0.477721675</v>
      </c>
    </row>
    <row r="16138">
      <c r="A16138" s="1" t="n">
        <v>43195.91666666666</v>
      </c>
      <c r="B16138" t="n">
        <v>0.4773337500000001</v>
      </c>
    </row>
    <row r="16139">
      <c r="A16139" s="1" t="n">
        <v>43195.95833333334</v>
      </c>
      <c r="B16139" t="n">
        <v>0.4777514583333333</v>
      </c>
    </row>
    <row r="16140">
      <c r="A16140" s="1" t="n">
        <v>43196</v>
      </c>
      <c r="B16140" t="n">
        <v>0.47812835</v>
      </c>
    </row>
    <row r="16141">
      <c r="A16141" s="1" t="n">
        <v>43196.04166666666</v>
      </c>
      <c r="B16141" t="n">
        <v>0.47860905</v>
      </c>
    </row>
    <row r="16142">
      <c r="A16142" s="1" t="n">
        <v>43196.08333333334</v>
      </c>
      <c r="B16142" t="n">
        <v>0.47890205</v>
      </c>
    </row>
    <row r="16143">
      <c r="A16143" s="1" t="n">
        <v>43196.125</v>
      </c>
      <c r="B16143" t="n">
        <v>0.4790787333333333</v>
      </c>
    </row>
    <row r="16144">
      <c r="A16144" s="1" t="n">
        <v>43196.16666666666</v>
      </c>
      <c r="B16144" t="n">
        <v>0.479194325</v>
      </c>
    </row>
    <row r="16145">
      <c r="A16145" s="1" t="n">
        <v>43196.20833333334</v>
      </c>
      <c r="B16145" t="n">
        <v>0.4791898333333333</v>
      </c>
    </row>
    <row r="16146">
      <c r="A16146" s="1" t="n">
        <v>43196.25</v>
      </c>
      <c r="B16146" t="n">
        <v>0.4792204</v>
      </c>
    </row>
    <row r="16147">
      <c r="A16147" s="1" t="n">
        <v>43196.29166666666</v>
      </c>
      <c r="B16147" t="n">
        <v>0.4792576916666667</v>
      </c>
    </row>
    <row r="16148">
      <c r="A16148" s="1" t="n">
        <v>43196.33333333334</v>
      </c>
      <c r="B16148" t="n">
        <v>0.4792472166666666</v>
      </c>
    </row>
    <row r="16149">
      <c r="A16149" s="1" t="n">
        <v>43196.375</v>
      </c>
      <c r="B16149" t="n">
        <v>0.479185490909091</v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>0.49233772</v>
      </c>
    </row>
    <row r="16153">
      <c r="A16153" s="1" t="n">
        <v>43196.54166666666</v>
      </c>
      <c r="B16153" t="n">
        <v>0.492817775</v>
      </c>
    </row>
    <row r="16154">
      <c r="A16154" s="1" t="n">
        <v>43196.58333333334</v>
      </c>
      <c r="B16154" t="n">
        <v>0.492814775</v>
      </c>
    </row>
    <row r="16155">
      <c r="A16155" s="1" t="n">
        <v>43196.625</v>
      </c>
      <c r="B16155" t="n">
        <v>0.492774</v>
      </c>
    </row>
    <row r="16156">
      <c r="A16156" s="1" t="n">
        <v>43196.66666666666</v>
      </c>
      <c r="B16156" t="n">
        <v>0.4929548181818182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0.4884750083333333</v>
      </c>
    </row>
    <row r="16174">
      <c r="A16174" s="1" t="n">
        <v>43197.41666666666</v>
      </c>
      <c r="B16174" t="n">
        <v>0.4864731</v>
      </c>
    </row>
    <row r="16175">
      <c r="A16175" s="1" t="n">
        <v>43197.45833333334</v>
      </c>
      <c r="B16175" t="n">
        <v>0.4836963333333333</v>
      </c>
    </row>
    <row r="16176">
      <c r="A16176" s="1" t="n">
        <v>43197.5</v>
      </c>
      <c r="B16176" t="n">
        <v>0.48277945</v>
      </c>
    </row>
    <row r="16177">
      <c r="A16177" s="1" t="n">
        <v>43197.54166666666</v>
      </c>
      <c r="B16177" t="n">
        <v>0.4820809416666667</v>
      </c>
    </row>
    <row r="16178">
      <c r="A16178" s="1" t="n">
        <v>43197.58333333334</v>
      </c>
      <c r="B16178" t="n">
        <v>0.4815636666666667</v>
      </c>
    </row>
    <row r="16179">
      <c r="A16179" s="1" t="n">
        <v>43197.625</v>
      </c>
      <c r="B16179" t="n">
        <v>0.481369425</v>
      </c>
    </row>
    <row r="16180">
      <c r="A16180" s="1" t="n">
        <v>43197.66666666666</v>
      </c>
      <c r="B16180" t="n">
        <v>0.481198325</v>
      </c>
    </row>
    <row r="16181">
      <c r="A16181" s="1" t="n">
        <v>43197.70833333334</v>
      </c>
      <c r="B16181" t="n">
        <v>0.4810250166666667</v>
      </c>
    </row>
    <row r="16182">
      <c r="A16182" s="1" t="n">
        <v>43197.75</v>
      </c>
      <c r="B16182" t="n">
        <v>0.4808368</v>
      </c>
    </row>
    <row r="16183">
      <c r="A16183" s="1" t="n">
        <v>43197.79166666666</v>
      </c>
      <c r="B16183" t="n">
        <v>0.4805589416666667</v>
      </c>
    </row>
    <row r="16184">
      <c r="A16184" s="1" t="n">
        <v>43197.83333333334</v>
      </c>
      <c r="B16184" t="n">
        <v>0.4802611666666667</v>
      </c>
    </row>
    <row r="16185">
      <c r="A16185" s="1" t="n">
        <v>43197.875</v>
      </c>
      <c r="B16185" t="n">
        <v>0.4799052</v>
      </c>
    </row>
    <row r="16186">
      <c r="A16186" s="1" t="n">
        <v>43197.91666666666</v>
      </c>
      <c r="B16186" t="n">
        <v>0.4797044833333333</v>
      </c>
    </row>
    <row r="16187">
      <c r="A16187" s="1" t="n">
        <v>43197.95833333334</v>
      </c>
      <c r="B16187" t="n">
        <v>0.4794157333333333</v>
      </c>
    </row>
    <row r="16188">
      <c r="A16188" s="1" t="n">
        <v>43198</v>
      </c>
      <c r="B16188" t="n">
        <v>0.47920995</v>
      </c>
    </row>
    <row r="16189">
      <c r="A16189" s="1" t="n">
        <v>43198.04166666666</v>
      </c>
      <c r="B16189" t="n">
        <v>0.478903525</v>
      </c>
    </row>
    <row r="16190">
      <c r="A16190" s="1" t="n">
        <v>43198.08333333334</v>
      </c>
      <c r="B16190" t="n">
        <v>0.4786105166666667</v>
      </c>
    </row>
    <row r="16191">
      <c r="A16191" s="1" t="n">
        <v>43198.125</v>
      </c>
      <c r="B16191" t="n">
        <v>0.4784062333333334</v>
      </c>
    </row>
    <row r="16192">
      <c r="A16192" s="1" t="n">
        <v>43198.16666666666</v>
      </c>
      <c r="B16192" t="n">
        <v>0.478075475</v>
      </c>
    </row>
    <row r="16193">
      <c r="A16193" s="1" t="n">
        <v>43198.20833333334</v>
      </c>
      <c r="B16193" t="n">
        <v>0.4774834166666667</v>
      </c>
    </row>
    <row r="16194">
      <c r="A16194" s="1" t="n">
        <v>43198.25</v>
      </c>
      <c r="B16194" t="n">
        <v>0.47717965</v>
      </c>
    </row>
    <row r="16195">
      <c r="A16195" s="1" t="n">
        <v>43198.29166666666</v>
      </c>
      <c r="B16195" t="n">
        <v>0.4763410416666667</v>
      </c>
    </row>
    <row r="16196">
      <c r="A16196" s="1" t="n">
        <v>43198.33333333334</v>
      </c>
      <c r="B16196" t="n">
        <v>0.4754955833333334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0.473797125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0.49749245</v>
      </c>
    </row>
    <row r="16206">
      <c r="A16206" s="1" t="n">
        <v>43198.75</v>
      </c>
      <c r="B16206" t="n">
        <v>0.497074925</v>
      </c>
    </row>
    <row r="16207">
      <c r="A16207" s="1" t="n">
        <v>43198.79166666666</v>
      </c>
      <c r="B16207" t="n">
        <v>0.4972840083333334</v>
      </c>
    </row>
    <row r="16208">
      <c r="A16208" s="1" t="n">
        <v>43198.83333333334</v>
      </c>
      <c r="B16208" t="n">
        <v>0.4975545583333333</v>
      </c>
    </row>
    <row r="16209">
      <c r="A16209" s="1" t="n">
        <v>43198.875</v>
      </c>
      <c r="B16209" t="n">
        <v>0.4978562583333333</v>
      </c>
    </row>
    <row r="16210">
      <c r="A16210" s="1" t="n">
        <v>43198.91666666666</v>
      </c>
      <c r="B16210" t="n">
        <v>0.4980261166666667</v>
      </c>
    </row>
    <row r="16211">
      <c r="A16211" s="1" t="n">
        <v>43198.95833333334</v>
      </c>
      <c r="B16211" t="n">
        <v>0.4992731083333333</v>
      </c>
    </row>
    <row r="16212">
      <c r="A16212" s="1" t="n">
        <v>43199</v>
      </c>
      <c r="B16212" t="n">
        <v>0.4992875166666667</v>
      </c>
    </row>
    <row r="16213">
      <c r="A16213" s="1" t="n">
        <v>43199.04166666666</v>
      </c>
      <c r="B16213" t="n">
        <v>0.4992989</v>
      </c>
    </row>
    <row r="16214">
      <c r="A16214" s="1" t="n">
        <v>43199.08333333334</v>
      </c>
      <c r="B16214" t="n">
        <v>0.499250325</v>
      </c>
    </row>
    <row r="16215">
      <c r="A16215" s="1" t="n">
        <v>43199.125</v>
      </c>
      <c r="B16215" t="n">
        <v>0.4996154666666666</v>
      </c>
    </row>
    <row r="16216">
      <c r="A16216" s="1" t="n">
        <v>43199.16666666666</v>
      </c>
      <c r="B16216" t="n">
        <v>0.499690625</v>
      </c>
    </row>
    <row r="16217">
      <c r="A16217" s="1" t="n">
        <v>43199.20833333334</v>
      </c>
      <c r="B16217" t="n">
        <v>0.4998994</v>
      </c>
    </row>
    <row r="16218">
      <c r="A16218" s="1" t="n">
        <v>43199.25</v>
      </c>
      <c r="B16218" t="n">
        <v>0.5000345666666667</v>
      </c>
    </row>
    <row r="16219">
      <c r="A16219" s="1" t="n">
        <v>43199.29166666666</v>
      </c>
      <c r="B16219" t="n">
        <v>0.5000611666666667</v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0.4988709166666667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0.4978600583333333</v>
      </c>
    </row>
    <row r="16227">
      <c r="A16227" s="1" t="n">
        <v>43199.625</v>
      </c>
      <c r="B16227" t="n">
        <v>0.496634875</v>
      </c>
    </row>
    <row r="16228">
      <c r="A16228" s="1" t="n">
        <v>43199.66666666666</v>
      </c>
      <c r="B16228" t="n">
        <v>0.496381975</v>
      </c>
    </row>
    <row r="16229">
      <c r="A16229" s="1" t="n">
        <v>43199.70833333334</v>
      </c>
      <c r="B16229" t="n">
        <v>0.4960966</v>
      </c>
    </row>
    <row r="16230">
      <c r="A16230" s="1" t="n">
        <v>43199.75</v>
      </c>
      <c r="B16230" t="n">
        <v>0.4948627916666666</v>
      </c>
    </row>
    <row r="16231">
      <c r="A16231" s="1" t="n">
        <v>43199.79166666666</v>
      </c>
      <c r="B16231" t="n">
        <v>0.49457175</v>
      </c>
    </row>
    <row r="16232">
      <c r="A16232" s="1" t="n">
        <v>43199.83333333334</v>
      </c>
      <c r="B16232" t="n">
        <v>0.494545275</v>
      </c>
    </row>
    <row r="16233">
      <c r="A16233" s="1" t="n">
        <v>43199.875</v>
      </c>
      <c r="B16233" t="n">
        <v>0.4947312416666667</v>
      </c>
    </row>
    <row r="16234">
      <c r="A16234" s="1" t="n">
        <v>43199.91666666666</v>
      </c>
      <c r="B16234" t="n">
        <v>0.494744075</v>
      </c>
    </row>
    <row r="16235">
      <c r="A16235" s="1" t="n">
        <v>43199.95833333334</v>
      </c>
      <c r="B16235" t="n">
        <v>0.494639025</v>
      </c>
    </row>
    <row r="16236">
      <c r="A16236" s="1" t="n">
        <v>43200</v>
      </c>
      <c r="B16236" t="n">
        <v>0.494574</v>
      </c>
    </row>
    <row r="16237">
      <c r="A16237" s="1" t="n">
        <v>43200.04166666666</v>
      </c>
      <c r="B16237" t="n">
        <v>0.4942376583333334</v>
      </c>
    </row>
    <row r="16238">
      <c r="A16238" s="1" t="n">
        <v>43200.08333333334</v>
      </c>
      <c r="B16238" t="n">
        <v>0.493858375</v>
      </c>
    </row>
    <row r="16239">
      <c r="A16239" s="1" t="n">
        <v>43200.125</v>
      </c>
      <c r="B16239" t="n">
        <v>0.493442225</v>
      </c>
    </row>
    <row r="16240">
      <c r="A16240" s="1" t="n">
        <v>43200.16666666666</v>
      </c>
      <c r="B16240" t="n">
        <v>0.4931205166666666</v>
      </c>
    </row>
    <row r="16241">
      <c r="A16241" s="1" t="n">
        <v>43200.20833333334</v>
      </c>
      <c r="B16241" t="n">
        <v>0.49062395</v>
      </c>
    </row>
    <row r="16242">
      <c r="A16242" s="1" t="n">
        <v>43200.25</v>
      </c>
      <c r="B16242" t="n">
        <v>0.4874963833333333</v>
      </c>
    </row>
    <row r="16243">
      <c r="A16243" s="1" t="n">
        <v>43200.29166666666</v>
      </c>
      <c r="B16243" t="n">
        <v>0.4865691083333334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>0.48451372</v>
      </c>
    </row>
    <row r="16246">
      <c r="A16246" s="1" t="n">
        <v>43200.41666666666</v>
      </c>
      <c r="B16246" t="n">
        <v>0.4840018166666666</v>
      </c>
    </row>
    <row r="16247">
      <c r="A16247" s="1" t="n">
        <v>43200.45833333334</v>
      </c>
      <c r="B16247" t="n">
        <v>0.4833497</v>
      </c>
    </row>
    <row r="16248">
      <c r="A16248" s="1" t="n">
        <v>43200.5</v>
      </c>
      <c r="B16248" t="n">
        <v>0.482687425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0.4809936583333334</v>
      </c>
    </row>
    <row r="16252">
      <c r="A16252" s="1" t="n">
        <v>43200.66666666666</v>
      </c>
      <c r="B16252" t="n">
        <v>0.4806734818181818</v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0.4746887416666667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0.48662655</v>
      </c>
    </row>
    <row r="16273">
      <c r="A16273" s="1" t="n">
        <v>43201.54166666666</v>
      </c>
      <c r="B16273" t="n">
        <v>0.4899001833333333</v>
      </c>
    </row>
    <row r="16274">
      <c r="A16274" s="1" t="n">
        <v>43201.58333333334</v>
      </c>
      <c r="B16274" t="n">
        <v>0.4912286583333333</v>
      </c>
    </row>
    <row r="16275">
      <c r="A16275" s="1" t="n">
        <v>43201.625</v>
      </c>
      <c r="B16275" t="n">
        <v>0.49161615</v>
      </c>
    </row>
    <row r="16276">
      <c r="A16276" s="1" t="n">
        <v>43201.66666666666</v>
      </c>
      <c r="B16276" t="n">
        <v>0.4918966166666667</v>
      </c>
    </row>
    <row r="16277">
      <c r="A16277" s="1" t="n">
        <v>43201.70833333334</v>
      </c>
      <c r="B16277" t="n">
        <v>0.4919614833333333</v>
      </c>
    </row>
    <row r="16278">
      <c r="A16278" s="1" t="n">
        <v>43201.75</v>
      </c>
      <c r="B16278" t="n">
        <v>0.4919871333333334</v>
      </c>
    </row>
    <row r="16279">
      <c r="A16279" s="1" t="n">
        <v>43201.79166666666</v>
      </c>
      <c r="B16279" t="n">
        <v>0.4920617833333333</v>
      </c>
    </row>
    <row r="16280">
      <c r="A16280" s="1" t="n">
        <v>43201.83333333334</v>
      </c>
      <c r="B16280" t="n">
        <v>0.4919275583333333</v>
      </c>
    </row>
    <row r="16281">
      <c r="A16281" s="1" t="n">
        <v>43201.875</v>
      </c>
      <c r="B16281" t="n">
        <v>0.4918483833333334</v>
      </c>
    </row>
    <row r="16282">
      <c r="A16282" s="1" t="n">
        <v>43201.91666666666</v>
      </c>
      <c r="B16282" t="n">
        <v>0.4916485583333334</v>
      </c>
    </row>
    <row r="16283">
      <c r="A16283" s="1" t="n">
        <v>43201.95833333334</v>
      </c>
      <c r="B16283" t="n">
        <v>0.4914842083333333</v>
      </c>
    </row>
    <row r="16284">
      <c r="A16284" s="1" t="n">
        <v>43202</v>
      </c>
      <c r="B16284" t="n">
        <v>0.4913876916666667</v>
      </c>
    </row>
    <row r="16285">
      <c r="A16285" s="1" t="n">
        <v>43202.04166666666</v>
      </c>
      <c r="B16285" t="n">
        <v>0.4912489583333333</v>
      </c>
    </row>
    <row r="16286">
      <c r="A16286" s="1" t="n">
        <v>43202.08333333334</v>
      </c>
      <c r="B16286" t="n">
        <v>0.4912075416666666</v>
      </c>
    </row>
    <row r="16287">
      <c r="A16287" s="1" t="n">
        <v>43202.125</v>
      </c>
      <c r="B16287" t="n">
        <v>0.4908692</v>
      </c>
    </row>
    <row r="16288">
      <c r="A16288" s="1" t="n">
        <v>43202.16666666666</v>
      </c>
      <c r="B16288" t="n">
        <v>0.4906966583333334</v>
      </c>
    </row>
    <row r="16289">
      <c r="A16289" s="1" t="n">
        <v>43202.20833333334</v>
      </c>
      <c r="B16289" t="n">
        <v>0.4902040583333334</v>
      </c>
    </row>
    <row r="16290">
      <c r="A16290" s="1" t="n">
        <v>43202.25</v>
      </c>
      <c r="B16290" t="n">
        <v>0.4898006083333333</v>
      </c>
    </row>
    <row r="16291">
      <c r="A16291" s="1" t="n">
        <v>43202.29166666666</v>
      </c>
      <c r="B16291" t="n">
        <v>0.4874613083333333</v>
      </c>
    </row>
    <row r="16292">
      <c r="A16292" s="1" t="n">
        <v>43202.33333333334</v>
      </c>
      <c r="B16292" t="n">
        <v>0.485830675</v>
      </c>
    </row>
    <row r="16293">
      <c r="A16293" s="1" t="n">
        <v>43202.375</v>
      </c>
      <c r="B16293" t="n">
        <v>0.485246475</v>
      </c>
    </row>
    <row r="16294">
      <c r="A16294" s="1" t="n">
        <v>43202.41666666666</v>
      </c>
      <c r="B16294" t="n">
        <v>0.4847037916666667</v>
      </c>
    </row>
    <row r="16295">
      <c r="A16295" s="1" t="n">
        <v>43202.45833333334</v>
      </c>
      <c r="B16295" t="n">
        <v>0.4842781416666667</v>
      </c>
    </row>
    <row r="16296">
      <c r="A16296" s="1" t="n">
        <v>43202.5</v>
      </c>
      <c r="B16296" t="n">
        <v>0.4837734666666667</v>
      </c>
    </row>
    <row r="16297">
      <c r="A16297" s="1" t="n">
        <v>43202.54166666666</v>
      </c>
      <c r="B16297" t="n">
        <v>0.4832052166666667</v>
      </c>
    </row>
    <row r="16298">
      <c r="A16298" s="1" t="n">
        <v>43202.58333333334</v>
      </c>
      <c r="B16298" t="n">
        <v>0.4827158166666667</v>
      </c>
    </row>
    <row r="16299">
      <c r="A16299" s="1" t="n">
        <v>43202.625</v>
      </c>
      <c r="B16299" t="n">
        <v>0.4823217</v>
      </c>
    </row>
    <row r="16300">
      <c r="A16300" s="1" t="n">
        <v>43202.66666666666</v>
      </c>
      <c r="B16300" t="n">
        <v>0.482084675</v>
      </c>
    </row>
    <row r="16301">
      <c r="A16301" s="1" t="n">
        <v>43202.70833333334</v>
      </c>
      <c r="B16301" t="n">
        <v>0.4818312583333333</v>
      </c>
    </row>
    <row r="16302">
      <c r="A16302" s="1" t="n">
        <v>43202.75</v>
      </c>
      <c r="B16302" t="n">
        <v>0.481577875</v>
      </c>
    </row>
    <row r="16303">
      <c r="A16303" s="1" t="n">
        <v>43202.79166666666</v>
      </c>
      <c r="B16303" t="n">
        <v>0.4813253416666667</v>
      </c>
    </row>
    <row r="16304">
      <c r="A16304" s="1" t="n">
        <v>43202.83333333334</v>
      </c>
      <c r="B16304" t="n">
        <v>0.4808443083333334</v>
      </c>
    </row>
    <row r="16305">
      <c r="A16305" s="1" t="n">
        <v>43202.875</v>
      </c>
      <c r="B16305" t="n">
        <v>0.4799253666666667</v>
      </c>
    </row>
    <row r="16306">
      <c r="A16306" s="1" t="n">
        <v>43202.91666666666</v>
      </c>
      <c r="B16306" t="n">
        <v>0.479523175</v>
      </c>
    </row>
    <row r="16307">
      <c r="A16307" s="1" t="n">
        <v>43202.95833333334</v>
      </c>
      <c r="B16307" t="n">
        <v>0.479264375</v>
      </c>
    </row>
    <row r="16308">
      <c r="A16308" s="1" t="n">
        <v>43203</v>
      </c>
      <c r="B16308" t="n">
        <v>0.4790705166666667</v>
      </c>
    </row>
    <row r="16309">
      <c r="A16309" s="1" t="n">
        <v>43203.04166666666</v>
      </c>
      <c r="B16309" t="n">
        <v>0.4787357916666666</v>
      </c>
    </row>
    <row r="16310">
      <c r="A16310" s="1" t="n">
        <v>43203.08333333334</v>
      </c>
      <c r="B16310" t="n">
        <v>0.4783704833333333</v>
      </c>
    </row>
    <row r="16311">
      <c r="A16311" s="1" t="n">
        <v>43203.125</v>
      </c>
      <c r="B16311" t="n">
        <v>0.477999475</v>
      </c>
    </row>
    <row r="16312">
      <c r="A16312" s="1" t="n">
        <v>43203.16666666666</v>
      </c>
      <c r="B16312" t="n">
        <v>0.4776859333333334</v>
      </c>
    </row>
    <row r="16313">
      <c r="A16313" s="1" t="n">
        <v>43203.20833333334</v>
      </c>
      <c r="B16313" t="n">
        <v>0.4773762083333333</v>
      </c>
    </row>
    <row r="16314">
      <c r="A16314" s="1" t="n">
        <v>43203.25</v>
      </c>
      <c r="B16314" t="n">
        <v>0.476971175</v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>0.47555653</v>
      </c>
    </row>
    <row r="16318">
      <c r="A16318" s="1" t="n">
        <v>43203.41666666666</v>
      </c>
      <c r="B16318" t="n">
        <v>0.4747273636363636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>0.47369307</v>
      </c>
    </row>
    <row r="16321">
      <c r="A16321" s="1" t="n">
        <v>43203.54166666666</v>
      </c>
      <c r="B16321" t="n">
        <v>0.4731212166666667</v>
      </c>
    </row>
    <row r="16322">
      <c r="A16322" s="1" t="n">
        <v>43203.58333333334</v>
      </c>
      <c r="B16322" t="n">
        <v>0.4725903416666666</v>
      </c>
    </row>
    <row r="16323">
      <c r="A16323" s="1" t="n">
        <v>43203.625</v>
      </c>
      <c r="B16323" t="n">
        <v>0.4719640666666667</v>
      </c>
    </row>
    <row r="16324">
      <c r="A16324" s="1" t="n">
        <v>43203.66666666666</v>
      </c>
      <c r="B16324" t="n">
        <v>0.4714552</v>
      </c>
    </row>
    <row r="16325">
      <c r="A16325" s="1" t="n">
        <v>43203.70833333334</v>
      </c>
      <c r="B16325" t="n">
        <v>0.4712478666666666</v>
      </c>
    </row>
    <row r="16326">
      <c r="A16326" s="1" t="n">
        <v>43203.75</v>
      </c>
      <c r="B16326" t="n">
        <v>0.4850833083333333</v>
      </c>
    </row>
    <row r="16327">
      <c r="A16327" s="1" t="n">
        <v>43203.79166666666</v>
      </c>
      <c r="B16327" t="n">
        <v>0.4970537333333334</v>
      </c>
    </row>
    <row r="16328">
      <c r="A16328" s="1" t="n">
        <v>43203.83333333334</v>
      </c>
      <c r="B16328" t="n">
        <v>0.4975272583333334</v>
      </c>
    </row>
    <row r="16329">
      <c r="A16329" s="1" t="n">
        <v>43203.875</v>
      </c>
      <c r="B16329" t="n">
        <v>0.4979518</v>
      </c>
    </row>
    <row r="16330">
      <c r="A16330" s="1" t="n">
        <v>43203.91666666666</v>
      </c>
      <c r="B16330" t="n">
        <v>0.4983461333333334</v>
      </c>
    </row>
    <row r="16331">
      <c r="A16331" s="1" t="n">
        <v>43203.95833333334</v>
      </c>
      <c r="B16331" t="n">
        <v>0.4986540166666666</v>
      </c>
    </row>
    <row r="16332">
      <c r="A16332" s="1" t="n">
        <v>43204</v>
      </c>
      <c r="B16332" t="n">
        <v>0.4988671083333334</v>
      </c>
    </row>
    <row r="16333">
      <c r="A16333" s="1" t="n">
        <v>43204.04166666666</v>
      </c>
      <c r="B16333" t="n">
        <v>0.49915165</v>
      </c>
    </row>
    <row r="16334">
      <c r="A16334" s="1" t="n">
        <v>43204.08333333334</v>
      </c>
      <c r="B16334" t="n">
        <v>0.4993262416666667</v>
      </c>
    </row>
    <row r="16335">
      <c r="A16335" s="1" t="n">
        <v>43204.125</v>
      </c>
      <c r="B16335" t="n">
        <v>0.4994955166666666</v>
      </c>
    </row>
    <row r="16336">
      <c r="A16336" s="1" t="n">
        <v>43204.16666666666</v>
      </c>
      <c r="B16336" t="n">
        <v>0.4997004833333333</v>
      </c>
    </row>
    <row r="16337">
      <c r="A16337" s="1" t="n">
        <v>43204.20833333334</v>
      </c>
      <c r="B16337" t="n">
        <v>0.5000399</v>
      </c>
    </row>
    <row r="16338">
      <c r="A16338" s="1" t="n">
        <v>43204.25</v>
      </c>
      <c r="B16338" t="n">
        <v>0.5002746583333333</v>
      </c>
    </row>
    <row r="16339">
      <c r="A16339" s="1" t="n">
        <v>43204.29166666666</v>
      </c>
      <c r="B16339" t="n">
        <v>0.5005003083333334</v>
      </c>
    </row>
    <row r="16340">
      <c r="A16340" s="1" t="n">
        <v>43204.33333333334</v>
      </c>
      <c r="B16340" t="n">
        <v>0.5007199166666667</v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>0.5039083416666666</v>
      </c>
    </row>
    <row r="16344">
      <c r="A16344" s="1" t="n">
        <v>43204.5</v>
      </c>
      <c r="B16344" t="n">
        <v>0.5038359666666666</v>
      </c>
    </row>
    <row r="16345">
      <c r="A16345" s="1" t="n">
        <v>43204.54166666666</v>
      </c>
      <c r="B16345" t="n">
        <v>0.503621925</v>
      </c>
    </row>
    <row r="16346">
      <c r="A16346" s="1" t="n">
        <v>43204.58333333334</v>
      </c>
      <c r="B16346" t="n">
        <v>0.5033774083333333</v>
      </c>
    </row>
    <row r="16347">
      <c r="A16347" s="1" t="n">
        <v>43204.625</v>
      </c>
      <c r="B16347" t="n">
        <v>0.5032357166666667</v>
      </c>
    </row>
    <row r="16348">
      <c r="A16348" s="1" t="n">
        <v>43204.66666666666</v>
      </c>
      <c r="B16348" t="n">
        <v>0.5038543166666667</v>
      </c>
    </row>
    <row r="16349">
      <c r="A16349" s="1" t="n">
        <v>43204.70833333334</v>
      </c>
      <c r="B16349" t="n">
        <v>0.504437425</v>
      </c>
    </row>
    <row r="16350">
      <c r="A16350" s="1" t="n">
        <v>43204.75</v>
      </c>
      <c r="B16350" t="n">
        <v>0.5045845583333334</v>
      </c>
    </row>
    <row r="16351">
      <c r="A16351" s="1" t="n">
        <v>43204.79166666666</v>
      </c>
      <c r="B16351" t="n">
        <v>0.504608175</v>
      </c>
    </row>
    <row r="16352">
      <c r="A16352" s="1" t="n">
        <v>43204.83333333334</v>
      </c>
      <c r="B16352" t="n">
        <v>0.5045327083333334</v>
      </c>
    </row>
    <row r="16353">
      <c r="A16353" s="1" t="n">
        <v>43204.875</v>
      </c>
      <c r="B16353" t="n">
        <v>0.5042506333333333</v>
      </c>
    </row>
    <row r="16354">
      <c r="A16354" s="1" t="n">
        <v>43204.91666666666</v>
      </c>
      <c r="B16354" t="n">
        <v>0.5039861</v>
      </c>
    </row>
    <row r="16355">
      <c r="A16355" s="1" t="n">
        <v>43204.95833333334</v>
      </c>
      <c r="B16355" t="n">
        <v>0.5043421166666667</v>
      </c>
    </row>
    <row r="16356">
      <c r="A16356" s="1" t="n">
        <v>43205</v>
      </c>
      <c r="B16356" t="n">
        <v>0.5043977666666667</v>
      </c>
    </row>
    <row r="16357">
      <c r="A16357" s="1" t="n">
        <v>43205.04166666666</v>
      </c>
      <c r="B16357" t="n">
        <v>0.5042872333333334</v>
      </c>
    </row>
    <row r="16358">
      <c r="A16358" s="1" t="n">
        <v>43205.08333333334</v>
      </c>
      <c r="B16358" t="n">
        <v>0.5039929666666667</v>
      </c>
    </row>
    <row r="16359">
      <c r="A16359" s="1" t="n">
        <v>43205.125</v>
      </c>
      <c r="B16359" t="n">
        <v>0.50389615</v>
      </c>
    </row>
    <row r="16360">
      <c r="A16360" s="1" t="n">
        <v>43205.16666666666</v>
      </c>
      <c r="B16360" t="n">
        <v>0.5038344583333333</v>
      </c>
    </row>
    <row r="16361">
      <c r="A16361" s="1" t="n">
        <v>43205.20833333334</v>
      </c>
      <c r="B16361" t="n">
        <v>0.503669925</v>
      </c>
    </row>
    <row r="16362">
      <c r="A16362" s="1" t="n">
        <v>43205.25</v>
      </c>
      <c r="B16362" t="n">
        <v>0.5035129833333333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0.5032623833333333</v>
      </c>
    </row>
    <row r="16367">
      <c r="A16367" s="1" t="n">
        <v>43205.45833333334</v>
      </c>
      <c r="B16367" t="n">
        <v>0.5029508916666666</v>
      </c>
    </row>
    <row r="16368">
      <c r="A16368" s="1" t="n">
        <v>43205.5</v>
      </c>
      <c r="B16368" t="n">
        <v>0.502751375</v>
      </c>
    </row>
    <row r="16369">
      <c r="A16369" s="1" t="n">
        <v>43205.54166666666</v>
      </c>
      <c r="B16369" t="n">
        <v>0.501926575</v>
      </c>
    </row>
    <row r="16370">
      <c r="A16370" s="1" t="n">
        <v>43205.58333333334</v>
      </c>
      <c r="B16370" t="n">
        <v>0.5010338083333333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0.4999776083333333</v>
      </c>
    </row>
    <row r="16374">
      <c r="A16374" s="1" t="n">
        <v>43205.75</v>
      </c>
      <c r="B16374" t="n">
        <v>0.499617725</v>
      </c>
    </row>
    <row r="16375">
      <c r="A16375" s="1" t="n">
        <v>43205.79166666666</v>
      </c>
      <c r="B16375" t="n">
        <v>0.4994621083333333</v>
      </c>
    </row>
    <row r="16376">
      <c r="A16376" s="1" t="n">
        <v>43205.83333333334</v>
      </c>
      <c r="B16376" t="n">
        <v>0.4990036833333333</v>
      </c>
    </row>
    <row r="16377">
      <c r="A16377" s="1" t="n">
        <v>43205.875</v>
      </c>
      <c r="B16377" t="n">
        <v>0.4987670083333333</v>
      </c>
    </row>
    <row r="16378">
      <c r="A16378" s="1" t="n">
        <v>43205.91666666666</v>
      </c>
      <c r="B16378" t="n">
        <v>0.49801565</v>
      </c>
    </row>
    <row r="16379">
      <c r="A16379" s="1" t="n">
        <v>43205.95833333334</v>
      </c>
      <c r="B16379" t="n">
        <v>0.4969734333333333</v>
      </c>
    </row>
    <row r="16380">
      <c r="A16380" s="1" t="n">
        <v>43206</v>
      </c>
      <c r="B16380" t="n">
        <v>0.4966614</v>
      </c>
    </row>
    <row r="16381">
      <c r="A16381" s="1" t="n">
        <v>43206.04166666666</v>
      </c>
      <c r="B16381" t="n">
        <v>0.4960307666666666</v>
      </c>
    </row>
    <row r="16382">
      <c r="A16382" s="1" t="n">
        <v>43206.08333333334</v>
      </c>
      <c r="B16382" t="n">
        <v>0.4955880333333333</v>
      </c>
    </row>
    <row r="16383">
      <c r="A16383" s="1" t="n">
        <v>43206.125</v>
      </c>
      <c r="B16383" t="n">
        <v>0.4950548166666667</v>
      </c>
    </row>
    <row r="16384">
      <c r="A16384" s="1" t="n">
        <v>43206.16666666666</v>
      </c>
      <c r="B16384" t="n">
        <v>0.4947100833333333</v>
      </c>
    </row>
    <row r="16385">
      <c r="A16385" s="1" t="n">
        <v>43206.20833333334</v>
      </c>
      <c r="B16385" t="n">
        <v>0.4943691916666667</v>
      </c>
    </row>
    <row r="16386">
      <c r="A16386" s="1" t="n">
        <v>43206.25</v>
      </c>
      <c r="B16386" t="n">
        <v>0.4905581666666667</v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>0.4878526</v>
      </c>
    </row>
    <row r="16389">
      <c r="A16389" s="1" t="n">
        <v>43206.375</v>
      </c>
      <c r="B16389" t="n">
        <v>0.486514225</v>
      </c>
    </row>
    <row r="16390">
      <c r="A16390" s="1" t="n">
        <v>43206.41666666666</v>
      </c>
      <c r="B16390" t="n">
        <v>0.4857811833333334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0.48284305</v>
      </c>
    </row>
    <row r="16394">
      <c r="A16394" s="1" t="n">
        <v>43206.58333333334</v>
      </c>
      <c r="B16394" t="n">
        <v>0.48172215</v>
      </c>
    </row>
    <row r="16395">
      <c r="A16395" s="1" t="n">
        <v>43206.625</v>
      </c>
      <c r="B16395" t="n">
        <v>0.480685225</v>
      </c>
    </row>
    <row r="16396">
      <c r="A16396" s="1" t="n">
        <v>43206.66666666666</v>
      </c>
      <c r="B16396" t="n">
        <v>0.4799343</v>
      </c>
    </row>
    <row r="16397">
      <c r="A16397" s="1" t="n">
        <v>43206.70833333334</v>
      </c>
      <c r="B16397" t="n">
        <v>0.4794768833333333</v>
      </c>
    </row>
    <row r="16398">
      <c r="A16398" s="1" t="n">
        <v>43206.75</v>
      </c>
      <c r="B16398" t="n">
        <v>0.4792546833333333</v>
      </c>
    </row>
    <row r="16399">
      <c r="A16399" s="1" t="n">
        <v>43206.79166666666</v>
      </c>
      <c r="B16399" t="n">
        <v>0.478980325</v>
      </c>
    </row>
    <row r="16400">
      <c r="A16400" s="1" t="n">
        <v>43206.83333333334</v>
      </c>
      <c r="B16400" t="n">
        <v>0.4786888166666667</v>
      </c>
    </row>
    <row r="16401">
      <c r="A16401" s="1" t="n">
        <v>43206.875</v>
      </c>
      <c r="B16401" t="n">
        <v>0.478179025</v>
      </c>
    </row>
    <row r="16402">
      <c r="A16402" s="1" t="n">
        <v>43206.91666666666</v>
      </c>
      <c r="B16402" t="n">
        <v>0.477780475</v>
      </c>
    </row>
    <row r="16403">
      <c r="A16403" s="1" t="n">
        <v>43206.95833333334</v>
      </c>
      <c r="B16403" t="n">
        <v>0.4773583416666667</v>
      </c>
    </row>
    <row r="16404">
      <c r="A16404" s="1" t="n">
        <v>43207</v>
      </c>
      <c r="B16404" t="n">
        <v>0.47708955</v>
      </c>
    </row>
    <row r="16405">
      <c r="A16405" s="1" t="n">
        <v>43207.04166666666</v>
      </c>
      <c r="B16405" t="n">
        <v>0.4767575333333333</v>
      </c>
    </row>
    <row r="16406">
      <c r="A16406" s="1" t="n">
        <v>43207.08333333334</v>
      </c>
      <c r="B16406" t="n">
        <v>0.476317225</v>
      </c>
    </row>
    <row r="16407">
      <c r="A16407" s="1" t="n">
        <v>43207.125</v>
      </c>
      <c r="B16407" t="n">
        <v>0.475889575</v>
      </c>
    </row>
    <row r="16408">
      <c r="A16408" s="1" t="n">
        <v>43207.16666666666</v>
      </c>
      <c r="B16408" t="n">
        <v>0.4755349833333333</v>
      </c>
    </row>
    <row r="16409">
      <c r="A16409" s="1" t="n">
        <v>43207.20833333334</v>
      </c>
      <c r="B16409" t="n">
        <v>0.47516195</v>
      </c>
    </row>
    <row r="16410">
      <c r="A16410" s="1" t="n">
        <v>43207.25</v>
      </c>
      <c r="B16410" t="n">
        <v>0.474484525</v>
      </c>
    </row>
    <row r="16411">
      <c r="A16411" s="1" t="n">
        <v>43207.29166666666</v>
      </c>
      <c r="B16411" t="n">
        <v>0.47393295</v>
      </c>
    </row>
    <row r="16412">
      <c r="A16412" s="1" t="n">
        <v>43207.33333333334</v>
      </c>
      <c r="B16412" t="n">
        <v>0.4747726083333333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0.4977319416666666</v>
      </c>
    </row>
    <row r="16420">
      <c r="A16420" s="1" t="n">
        <v>43207.66666666666</v>
      </c>
      <c r="B16420" t="n">
        <v>0.4978870888888889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0.4954397833333333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>0.4921627916666667</v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>0.4884629666666667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0.4866425416666667</v>
      </c>
    </row>
    <row r="16446">
      <c r="A16446" s="1" t="n">
        <v>43208.75</v>
      </c>
      <c r="B16446" t="n">
        <v>0.4862275333333333</v>
      </c>
    </row>
    <row r="16447">
      <c r="A16447" s="1" t="n">
        <v>43208.79166666666</v>
      </c>
      <c r="B16447" t="n">
        <v>0.4858629083333333</v>
      </c>
    </row>
    <row r="16448">
      <c r="A16448" s="1" t="n">
        <v>43208.83333333334</v>
      </c>
      <c r="B16448" t="n">
        <v>0.4856124</v>
      </c>
    </row>
    <row r="16449">
      <c r="A16449" s="1" t="n">
        <v>43208.875</v>
      </c>
      <c r="B16449" t="n">
        <v>0.4852412166666666</v>
      </c>
    </row>
    <row r="16450">
      <c r="A16450" s="1" t="n">
        <v>43208.91666666666</v>
      </c>
      <c r="B16450" t="n">
        <v>0.4847922166666667</v>
      </c>
    </row>
    <row r="16451">
      <c r="A16451" s="1" t="n">
        <v>43208.95833333334</v>
      </c>
      <c r="B16451" t="n">
        <v>0.4843837833333333</v>
      </c>
    </row>
    <row r="16452">
      <c r="A16452" s="1" t="n">
        <v>43209</v>
      </c>
      <c r="B16452" t="n">
        <v>0.4841388416666667</v>
      </c>
    </row>
    <row r="16453">
      <c r="A16453" s="1" t="n">
        <v>43209.04166666666</v>
      </c>
      <c r="B16453" t="n">
        <v>0.4832673833333334</v>
      </c>
    </row>
    <row r="16454">
      <c r="A16454" s="1" t="n">
        <v>43209.08333333334</v>
      </c>
      <c r="B16454" t="n">
        <v>0.48261785</v>
      </c>
    </row>
    <row r="16455">
      <c r="A16455" s="1" t="n">
        <v>43209.125</v>
      </c>
      <c r="B16455" t="n">
        <v>0.482230475</v>
      </c>
    </row>
    <row r="16456">
      <c r="A16456" s="1" t="n">
        <v>43209.16666666666</v>
      </c>
      <c r="B16456" t="n">
        <v>0.4818342333333334</v>
      </c>
    </row>
    <row r="16457">
      <c r="A16457" s="1" t="n">
        <v>43209.20833333334</v>
      </c>
      <c r="B16457" t="n">
        <v>0.4813940916666666</v>
      </c>
    </row>
    <row r="16458">
      <c r="A16458" s="1" t="n">
        <v>43209.25</v>
      </c>
      <c r="B16458" t="n">
        <v>0.480765825</v>
      </c>
    </row>
    <row r="16459">
      <c r="A16459" s="1" t="n">
        <v>43209.29166666666</v>
      </c>
      <c r="B16459" t="n">
        <v>0.4801253583333334</v>
      </c>
    </row>
    <row r="16460">
      <c r="A16460" s="1" t="n">
        <v>43209.33333333334</v>
      </c>
      <c r="B16460" t="n">
        <v>0.4796015083333333</v>
      </c>
    </row>
    <row r="16461">
      <c r="A16461" s="1" t="n">
        <v>43209.375</v>
      </c>
      <c r="B16461" t="n">
        <v>0.4790504083333333</v>
      </c>
    </row>
    <row r="16462">
      <c r="A16462" s="1" t="n">
        <v>43209.41666666666</v>
      </c>
      <c r="B16462" t="n">
        <v>0.4784622166666667</v>
      </c>
    </row>
    <row r="16463">
      <c r="A16463" s="1" t="n">
        <v>43209.45833333334</v>
      </c>
      <c r="B16463" t="n">
        <v>0.4777797666666667</v>
      </c>
    </row>
    <row r="16464">
      <c r="A16464" s="1" t="n">
        <v>43209.5</v>
      </c>
      <c r="B16464" t="n">
        <v>0.4772459083333334</v>
      </c>
    </row>
    <row r="16465">
      <c r="A16465" s="1" t="n">
        <v>43209.54166666666</v>
      </c>
      <c r="B16465" t="n">
        <v>0.4766050833333333</v>
      </c>
    </row>
    <row r="16466">
      <c r="A16466" s="1" t="n">
        <v>43209.58333333334</v>
      </c>
      <c r="B16466" t="n">
        <v>0.4759051916666667</v>
      </c>
    </row>
    <row r="16467">
      <c r="A16467" s="1" t="n">
        <v>43209.625</v>
      </c>
      <c r="B16467" t="n">
        <v>0.4754279583333333</v>
      </c>
    </row>
    <row r="16468">
      <c r="A16468" s="1" t="n">
        <v>43209.66666666666</v>
      </c>
      <c r="B16468" t="n">
        <v>0.4751739090909091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>0.468230275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0.4663122833333333</v>
      </c>
    </row>
    <row r="16490">
      <c r="A16490" s="1" t="n">
        <v>43210.58333333334</v>
      </c>
      <c r="B16490" t="n">
        <v>0.4657809916666666</v>
      </c>
    </row>
    <row r="16491">
      <c r="A16491" s="1" t="n">
        <v>43210.625</v>
      </c>
      <c r="B16491" t="n">
        <v>0.4654097166666666</v>
      </c>
    </row>
    <row r="16492">
      <c r="A16492" s="1" t="n">
        <v>43210.66666666666</v>
      </c>
      <c r="B16492" t="n">
        <v>0.46504235</v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0.4591074833333333</v>
      </c>
    </row>
    <row r="16509">
      <c r="A16509" s="1" t="n">
        <v>43211.375</v>
      </c>
      <c r="B16509" t="n">
        <v>0.4581296083333333</v>
      </c>
    </row>
    <row r="16510">
      <c r="A16510" s="1" t="n">
        <v>43211.41666666666</v>
      </c>
      <c r="B16510" t="n">
        <v>0.4576329666666667</v>
      </c>
    </row>
    <row r="16511">
      <c r="A16511" s="1" t="n">
        <v>43211.45833333334</v>
      </c>
      <c r="B16511" t="n">
        <v>0.457119125</v>
      </c>
    </row>
    <row r="16512">
      <c r="A16512" s="1" t="n">
        <v>43211.5</v>
      </c>
      <c r="B16512" t="n">
        <v>0.4567391</v>
      </c>
    </row>
    <row r="16513">
      <c r="A16513" s="1" t="n">
        <v>43211.54166666666</v>
      </c>
      <c r="B16513" t="n">
        <v>0.4564242833333333</v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0.4549783416666667</v>
      </c>
    </row>
    <row r="16517">
      <c r="A16517" s="1" t="n">
        <v>43211.70833333334</v>
      </c>
      <c r="B16517" t="n">
        <v>0.4548266583333334</v>
      </c>
    </row>
    <row r="16518">
      <c r="A16518" s="1" t="n">
        <v>43211.75</v>
      </c>
      <c r="B16518" t="n">
        <v>0.454648</v>
      </c>
    </row>
    <row r="16519">
      <c r="A16519" s="1" t="n">
        <v>43211.79166666666</v>
      </c>
      <c r="B16519" t="n">
        <v>0.4544853916666667</v>
      </c>
    </row>
    <row r="16520">
      <c r="A16520" s="1" t="n">
        <v>43211.83333333334</v>
      </c>
      <c r="B16520" t="n">
        <v>0.4543002</v>
      </c>
    </row>
    <row r="16521">
      <c r="A16521" s="1" t="n">
        <v>43211.875</v>
      </c>
      <c r="B16521" t="n">
        <v>0.4540071666666667</v>
      </c>
    </row>
    <row r="16522">
      <c r="A16522" s="1" t="n">
        <v>43211.91666666666</v>
      </c>
      <c r="B16522" t="n">
        <v>0.4536691166666666</v>
      </c>
    </row>
    <row r="16523">
      <c r="A16523" s="1" t="n">
        <v>43211.95833333334</v>
      </c>
      <c r="B16523" t="n">
        <v>0.4535037416666667</v>
      </c>
    </row>
    <row r="16524">
      <c r="A16524" s="1" t="n">
        <v>43212</v>
      </c>
      <c r="B16524" t="n">
        <v>0.4532546416666667</v>
      </c>
    </row>
    <row r="16525">
      <c r="A16525" s="1" t="n">
        <v>43212.04166666666</v>
      </c>
      <c r="B16525" t="n">
        <v>0.4531322666666667</v>
      </c>
    </row>
    <row r="16526">
      <c r="A16526" s="1" t="n">
        <v>43212.08333333334</v>
      </c>
      <c r="B16526" t="n">
        <v>0.4528875916666666</v>
      </c>
    </row>
    <row r="16527">
      <c r="A16527" s="1" t="n">
        <v>43212.125</v>
      </c>
      <c r="B16527" t="n">
        <v>0.452555075</v>
      </c>
    </row>
    <row r="16528">
      <c r="A16528" s="1" t="n">
        <v>43212.16666666666</v>
      </c>
      <c r="B16528" t="n">
        <v>0.4521948916666667</v>
      </c>
    </row>
    <row r="16529">
      <c r="A16529" s="1" t="n">
        <v>43212.20833333334</v>
      </c>
      <c r="B16529" t="n">
        <v>0.45184495</v>
      </c>
    </row>
    <row r="16530">
      <c r="A16530" s="1" t="n">
        <v>43212.25</v>
      </c>
      <c r="B16530" t="n">
        <v>0.4514908500000001</v>
      </c>
    </row>
    <row r="16531">
      <c r="A16531" s="1" t="n">
        <v>43212.29166666666</v>
      </c>
      <c r="B16531" t="n">
        <v>0.4510787</v>
      </c>
    </row>
    <row r="16532">
      <c r="A16532" s="1" t="n">
        <v>43212.33333333334</v>
      </c>
      <c r="B16532" t="n">
        <v>0.4506493</v>
      </c>
    </row>
    <row r="16533">
      <c r="A16533" s="1" t="n">
        <v>43212.375</v>
      </c>
      <c r="B16533" t="n">
        <v>0.4501692416666667</v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>0.4472570333333333</v>
      </c>
    </row>
    <row r="16542">
      <c r="A16542" s="1" t="n">
        <v>43212.75</v>
      </c>
      <c r="B16542" t="n">
        <v>0.4471129333333333</v>
      </c>
    </row>
    <row r="16543">
      <c r="A16543" s="1" t="n">
        <v>43212.79166666666</v>
      </c>
      <c r="B16543" t="n">
        <v>0.4470021666666666</v>
      </c>
    </row>
    <row r="16544">
      <c r="A16544" s="1" t="n">
        <v>43212.83333333334</v>
      </c>
      <c r="B16544" t="n">
        <v>0.446660525</v>
      </c>
    </row>
    <row r="16545">
      <c r="A16545" s="1" t="n">
        <v>43212.875</v>
      </c>
      <c r="B16545" t="n">
        <v>0.4461533333333333</v>
      </c>
    </row>
    <row r="16546">
      <c r="A16546" s="1" t="n">
        <v>43212.91666666666</v>
      </c>
      <c r="B16546" t="n">
        <v>0.4458813666666666</v>
      </c>
    </row>
    <row r="16547">
      <c r="A16547" s="1" t="n">
        <v>43212.95833333334</v>
      </c>
      <c r="B16547" t="n">
        <v>0.4458300333333334</v>
      </c>
    </row>
    <row r="16548">
      <c r="A16548" s="1" t="n">
        <v>43213</v>
      </c>
      <c r="B16548" t="n">
        <v>0.4456210250000001</v>
      </c>
    </row>
    <row r="16549">
      <c r="A16549" s="1" t="n">
        <v>43213.04166666666</v>
      </c>
      <c r="B16549" t="n">
        <v>0.4456702</v>
      </c>
    </row>
    <row r="16550">
      <c r="A16550" s="1" t="n">
        <v>43213.08333333334</v>
      </c>
      <c r="B16550" t="n">
        <v>0.4454453916666667</v>
      </c>
    </row>
    <row r="16551">
      <c r="A16551" s="1" t="n">
        <v>43213.125</v>
      </c>
      <c r="B16551" t="n">
        <v>0.4444713583333333</v>
      </c>
    </row>
    <row r="16552">
      <c r="A16552" s="1" t="n">
        <v>43213.16666666666</v>
      </c>
      <c r="B16552" t="n">
        <v>0.4441550833333334</v>
      </c>
    </row>
    <row r="16553">
      <c r="A16553" s="1" t="n">
        <v>43213.20833333334</v>
      </c>
      <c r="B16553" t="n">
        <v>0.4440504</v>
      </c>
    </row>
    <row r="16554">
      <c r="A16554" s="1" t="n">
        <v>43213.25</v>
      </c>
      <c r="B16554" t="n">
        <v>0.4437710666666667</v>
      </c>
    </row>
    <row r="16555">
      <c r="A16555" s="1" t="n">
        <v>43213.29166666666</v>
      </c>
      <c r="B16555" t="n">
        <v>0.4434997416666667</v>
      </c>
    </row>
    <row r="16556">
      <c r="A16556" s="1" t="n">
        <v>43213.33333333334</v>
      </c>
      <c r="B16556" t="n">
        <v>0.4432292083333333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0.44218039</v>
      </c>
    </row>
    <row r="16559">
      <c r="A16559" s="1" t="n">
        <v>43213.45833333334</v>
      </c>
      <c r="B16559" t="n">
        <v>0.4418003916666667</v>
      </c>
    </row>
    <row r="16560">
      <c r="A16560" s="1" t="n">
        <v>43213.5</v>
      </c>
      <c r="B16560" t="n">
        <v>0.44148275</v>
      </c>
    </row>
    <row r="16561">
      <c r="A16561" s="1" t="n">
        <v>43213.54166666666</v>
      </c>
      <c r="B16561" t="n">
        <v>0.4412350166666667</v>
      </c>
    </row>
    <row r="16562">
      <c r="A16562" s="1" t="n">
        <v>43213.58333333334</v>
      </c>
      <c r="B16562" t="n">
        <v>0.4410010083333333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0.4404403833333333</v>
      </c>
    </row>
    <row r="16566">
      <c r="A16566" s="1" t="n">
        <v>43213.75</v>
      </c>
      <c r="B16566" t="n">
        <v>0.4403720666666667</v>
      </c>
    </row>
    <row r="16567">
      <c r="A16567" s="1" t="n">
        <v>43213.79166666666</v>
      </c>
      <c r="B16567" t="n">
        <v>0.4401858333333333</v>
      </c>
    </row>
    <row r="16568">
      <c r="A16568" s="1" t="n">
        <v>43213.83333333334</v>
      </c>
      <c r="B16568" t="n">
        <v>0.4401736</v>
      </c>
    </row>
    <row r="16569">
      <c r="A16569" s="1" t="n">
        <v>43213.875</v>
      </c>
      <c r="B16569" t="n">
        <v>0.4400017166666667</v>
      </c>
    </row>
    <row r="16570">
      <c r="A16570" s="1" t="n">
        <v>43213.91666666666</v>
      </c>
      <c r="B16570" t="n">
        <v>0.4398341666666667</v>
      </c>
    </row>
    <row r="16571">
      <c r="A16571" s="1" t="n">
        <v>43213.95833333334</v>
      </c>
      <c r="B16571" t="n">
        <v>0.4397464583333333</v>
      </c>
    </row>
    <row r="16572">
      <c r="A16572" s="1" t="n">
        <v>43214</v>
      </c>
      <c r="B16572" t="n">
        <v>0.439433025</v>
      </c>
    </row>
    <row r="16573">
      <c r="A16573" s="1" t="n">
        <v>43214.04166666666</v>
      </c>
      <c r="B16573" t="n">
        <v>0.4391635333333333</v>
      </c>
    </row>
    <row r="16574">
      <c r="A16574" s="1" t="n">
        <v>43214.08333333334</v>
      </c>
      <c r="B16574" t="n">
        <v>0.4388847583333333</v>
      </c>
    </row>
    <row r="16575">
      <c r="A16575" s="1" t="n">
        <v>43214.125</v>
      </c>
      <c r="B16575" t="n">
        <v>0.438634125</v>
      </c>
    </row>
    <row r="16576">
      <c r="A16576" s="1" t="n">
        <v>43214.16666666666</v>
      </c>
      <c r="B16576" t="n">
        <v>0.4383547916666666</v>
      </c>
    </row>
    <row r="16577">
      <c r="A16577" s="1" t="n">
        <v>43214.20833333334</v>
      </c>
      <c r="B16577" t="n">
        <v>0.4381544333333334</v>
      </c>
    </row>
    <row r="16578">
      <c r="A16578" s="1" t="n">
        <v>43214.25</v>
      </c>
      <c r="B16578" t="n">
        <v>0.437835</v>
      </c>
    </row>
    <row r="16579">
      <c r="A16579" s="1" t="n">
        <v>43214.29166666666</v>
      </c>
      <c r="B16579" t="n">
        <v>0.4374625916666666</v>
      </c>
    </row>
    <row r="16580">
      <c r="A16580" s="1" t="n">
        <v>43214.33333333334</v>
      </c>
      <c r="B16580" t="n">
        <v>0.4370480583333333</v>
      </c>
    </row>
    <row r="16581">
      <c r="A16581" s="1" t="n">
        <v>43214.375</v>
      </c>
      <c r="B16581" t="n">
        <v>0.4365613</v>
      </c>
    </row>
    <row r="16582">
      <c r="A16582" s="1" t="n">
        <v>43214.41666666666</v>
      </c>
      <c r="B16582" t="n">
        <v>0.4362488</v>
      </c>
    </row>
    <row r="16583">
      <c r="A16583" s="1" t="n">
        <v>43214.45833333334</v>
      </c>
      <c r="B16583" t="n">
        <v>0.4360826</v>
      </c>
    </row>
    <row r="16584">
      <c r="A16584" s="1" t="n">
        <v>43214.5</v>
      </c>
      <c r="B16584" t="n">
        <v>0.4358032166666667</v>
      </c>
    </row>
    <row r="16585">
      <c r="A16585" s="1" t="n">
        <v>43214.54166666666</v>
      </c>
      <c r="B16585" t="n">
        <v>0.4354623499999999</v>
      </c>
    </row>
    <row r="16586">
      <c r="A16586" s="1" t="n">
        <v>43214.58333333334</v>
      </c>
      <c r="B16586" t="n">
        <v>0.4347909416666667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0.434169375</v>
      </c>
    </row>
    <row r="16590">
      <c r="A16590" s="1" t="n">
        <v>43214.75</v>
      </c>
      <c r="B16590" t="n">
        <v>0.43423015</v>
      </c>
    </row>
    <row r="16591">
      <c r="A16591" s="1" t="n">
        <v>43214.79166666666</v>
      </c>
      <c r="B16591" t="n">
        <v>0.4342544666666666</v>
      </c>
    </row>
    <row r="16592">
      <c r="A16592" s="1" t="n">
        <v>43214.83333333334</v>
      </c>
      <c r="B16592" t="n">
        <v>0.4342473083333334</v>
      </c>
    </row>
    <row r="16593">
      <c r="A16593" s="1" t="n">
        <v>43214.875</v>
      </c>
      <c r="B16593" t="n">
        <v>0.4342416166666667</v>
      </c>
    </row>
    <row r="16594">
      <c r="A16594" s="1" t="n">
        <v>43214.91666666666</v>
      </c>
      <c r="B16594" t="n">
        <v>0.4342129833333333</v>
      </c>
    </row>
    <row r="16595">
      <c r="A16595" s="1" t="n">
        <v>43214.95833333334</v>
      </c>
      <c r="B16595" t="n">
        <v>0.4341815166666667</v>
      </c>
    </row>
    <row r="16596">
      <c r="A16596" s="1" t="n">
        <v>43215</v>
      </c>
      <c r="B16596" t="n">
        <v>0.4341193166666666</v>
      </c>
    </row>
    <row r="16597">
      <c r="A16597" s="1" t="n">
        <v>43215.04166666666</v>
      </c>
      <c r="B16597" t="n">
        <v>0.4338590666666667</v>
      </c>
    </row>
    <row r="16598">
      <c r="A16598" s="1" t="n">
        <v>43215.08333333334</v>
      </c>
      <c r="B16598" t="n">
        <v>0.4337332333333333</v>
      </c>
    </row>
    <row r="16599">
      <c r="A16599" s="1" t="n">
        <v>43215.125</v>
      </c>
      <c r="B16599" t="n">
        <v>0.4336295833333333</v>
      </c>
    </row>
    <row r="16600">
      <c r="A16600" s="1" t="n">
        <v>43215.16666666666</v>
      </c>
      <c r="B16600" t="n">
        <v>0.4333515833333333</v>
      </c>
    </row>
    <row r="16601">
      <c r="A16601" s="1" t="n">
        <v>43215.20833333334</v>
      </c>
      <c r="B16601" t="n">
        <v>0.4332550916666666</v>
      </c>
    </row>
    <row r="16602">
      <c r="A16602" s="1" t="n">
        <v>43215.25</v>
      </c>
      <c r="B16602" t="n">
        <v>0.4329750833333333</v>
      </c>
    </row>
    <row r="16603">
      <c r="A16603" s="1" t="n">
        <v>43215.29166666666</v>
      </c>
      <c r="B16603" t="n">
        <v>0.4328393833333333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>0.432144025</v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>0.4304717916666667</v>
      </c>
    </row>
    <row r="16610">
      <c r="A16610" s="1" t="n">
        <v>43215.58333333334</v>
      </c>
      <c r="B16610" t="n">
        <v>0.43007785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0.4294797333333333</v>
      </c>
    </row>
    <row r="16614">
      <c r="A16614" s="1" t="n">
        <v>43215.75</v>
      </c>
      <c r="B16614" t="n">
        <v>0.4294569583333334</v>
      </c>
    </row>
    <row r="16615">
      <c r="A16615" s="1" t="n">
        <v>43215.79166666666</v>
      </c>
      <c r="B16615" t="n">
        <v>0.4294007083333333</v>
      </c>
    </row>
    <row r="16616">
      <c r="A16616" s="1" t="n">
        <v>43215.83333333334</v>
      </c>
      <c r="B16616" t="n">
        <v>0.4293587333333333</v>
      </c>
    </row>
    <row r="16617">
      <c r="A16617" s="1" t="n">
        <v>43215.875</v>
      </c>
      <c r="B16617" t="n">
        <v>0.4294121083333333</v>
      </c>
    </row>
    <row r="16618">
      <c r="A16618" s="1" t="n">
        <v>43215.91666666666</v>
      </c>
      <c r="B16618" t="n">
        <v>0.4293687</v>
      </c>
    </row>
    <row r="16619">
      <c r="A16619" s="1" t="n">
        <v>43215.95833333334</v>
      </c>
      <c r="B16619" t="n">
        <v>0.4291850833333333</v>
      </c>
    </row>
    <row r="16620">
      <c r="A16620" s="1" t="n">
        <v>43216</v>
      </c>
      <c r="B16620" t="n">
        <v>0.4290576916666666</v>
      </c>
    </row>
    <row r="16621">
      <c r="A16621" s="1" t="n">
        <v>43216.04166666666</v>
      </c>
      <c r="B16621" t="n">
        <v>0.4288449666666667</v>
      </c>
    </row>
    <row r="16622">
      <c r="A16622" s="1" t="n">
        <v>43216.08333333334</v>
      </c>
      <c r="B16622" t="n">
        <v>0.4286080583333333</v>
      </c>
    </row>
    <row r="16623">
      <c r="A16623" s="1" t="n">
        <v>43216.125</v>
      </c>
      <c r="B16623" t="n">
        <v>0.4284572583333333</v>
      </c>
    </row>
    <row r="16624">
      <c r="A16624" s="1" t="n">
        <v>43216.16666666666</v>
      </c>
      <c r="B16624" t="n">
        <v>0.4282005916666667</v>
      </c>
    </row>
    <row r="16625">
      <c r="A16625" s="1" t="n">
        <v>43216.20833333334</v>
      </c>
      <c r="B16625" t="n">
        <v>0.42802925</v>
      </c>
    </row>
    <row r="16626">
      <c r="A16626" s="1" t="n">
        <v>43216.25</v>
      </c>
      <c r="B16626" t="n">
        <v>0.4277655666666667</v>
      </c>
    </row>
    <row r="16627">
      <c r="A16627" s="1" t="n">
        <v>43216.29166666666</v>
      </c>
      <c r="B16627" t="n">
        <v>0.4276042666666667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0.4256012</v>
      </c>
    </row>
    <row r="16635">
      <c r="A16635" s="1" t="n">
        <v>43216.625</v>
      </c>
      <c r="B16635" t="n">
        <v>0.4254926916666666</v>
      </c>
    </row>
    <row r="16636">
      <c r="A16636" s="1" t="n">
        <v>43216.66666666666</v>
      </c>
      <c r="B16636" t="n">
        <v>0.4253990916666666</v>
      </c>
    </row>
    <row r="16637">
      <c r="A16637" s="1" t="n">
        <v>43216.70833333334</v>
      </c>
      <c r="B16637" t="n">
        <v>0.4253948416666667</v>
      </c>
    </row>
    <row r="16638">
      <c r="A16638" s="1" t="n">
        <v>43216.75</v>
      </c>
      <c r="B16638" t="n">
        <v>0.4253395666666667</v>
      </c>
    </row>
    <row r="16639">
      <c r="A16639" s="1" t="n">
        <v>43216.79166666666</v>
      </c>
      <c r="B16639" t="n">
        <v>0.4252658416666666</v>
      </c>
    </row>
    <row r="16640">
      <c r="A16640" s="1" t="n">
        <v>43216.83333333334</v>
      </c>
      <c r="B16640" t="n">
        <v>0.4251240833333333</v>
      </c>
    </row>
    <row r="16641">
      <c r="A16641" s="1" t="n">
        <v>43216.875</v>
      </c>
      <c r="B16641" t="n">
        <v>0.4250220166666667</v>
      </c>
    </row>
    <row r="16642">
      <c r="A16642" s="1" t="n">
        <v>43216.91666666666</v>
      </c>
      <c r="B16642" t="n">
        <v>0.4249979</v>
      </c>
    </row>
    <row r="16643">
      <c r="A16643" s="1" t="n">
        <v>43216.95833333334</v>
      </c>
      <c r="B16643" t="n">
        <v>0.424969575</v>
      </c>
    </row>
    <row r="16644">
      <c r="A16644" s="1" t="n">
        <v>43217</v>
      </c>
      <c r="B16644" t="n">
        <v>0.42473435</v>
      </c>
    </row>
    <row r="16645">
      <c r="A16645" s="1" t="n">
        <v>43217.04166666666</v>
      </c>
      <c r="B16645" t="n">
        <v>0.4245791583333333</v>
      </c>
    </row>
    <row r="16646">
      <c r="A16646" s="1" t="n">
        <v>43217.08333333334</v>
      </c>
      <c r="B16646" t="n">
        <v>0.4244622666666666</v>
      </c>
    </row>
    <row r="16647">
      <c r="A16647" s="1" t="n">
        <v>43217.125</v>
      </c>
      <c r="B16647" t="n">
        <v>0.42426535</v>
      </c>
    </row>
    <row r="16648">
      <c r="A16648" s="1" t="n">
        <v>43217.16666666666</v>
      </c>
      <c r="B16648" t="n">
        <v>0.4241647833333334</v>
      </c>
    </row>
    <row r="16649">
      <c r="A16649" s="1" t="n">
        <v>43217.20833333334</v>
      </c>
      <c r="B16649" t="n">
        <v>0.4239077416666667</v>
      </c>
    </row>
    <row r="16650">
      <c r="A16650" s="1" t="n">
        <v>43217.25</v>
      </c>
      <c r="B16650" t="n">
        <v>0.4237789166666667</v>
      </c>
    </row>
    <row r="16651">
      <c r="A16651" s="1" t="n">
        <v>43217.29166666666</v>
      </c>
      <c r="B16651" t="n">
        <v>0.423495125</v>
      </c>
    </row>
    <row r="16652">
      <c r="A16652" s="1" t="n">
        <v>43217.33333333334</v>
      </c>
      <c r="B16652" t="n">
        <v>0.4232984416666667</v>
      </c>
    </row>
    <row r="16653">
      <c r="A16653" s="1" t="n">
        <v>43217.375</v>
      </c>
      <c r="B16653" t="n">
        <v>0.422833</v>
      </c>
    </row>
    <row r="16654">
      <c r="A16654" s="1" t="n">
        <v>43217.41666666666</v>
      </c>
      <c r="B16654" t="n">
        <v>0.4223996</v>
      </c>
    </row>
    <row r="16655">
      <c r="A16655" s="1" t="n">
        <v>43217.45833333334</v>
      </c>
      <c r="B16655" t="n">
        <v>0.4219911666666667</v>
      </c>
    </row>
    <row r="16656">
      <c r="A16656" s="1" t="n">
        <v>43217.5</v>
      </c>
      <c r="B16656" t="n">
        <v>0.4216979666666667</v>
      </c>
    </row>
    <row r="16657">
      <c r="A16657" s="1" t="n">
        <v>43217.54166666666</v>
      </c>
      <c r="B16657" t="n">
        <v>0.4213921</v>
      </c>
    </row>
    <row r="16658">
      <c r="A16658" s="1" t="n">
        <v>43217.58333333334</v>
      </c>
      <c r="B16658" t="n">
        <v>0.420987575</v>
      </c>
    </row>
    <row r="16659">
      <c r="A16659" s="1" t="n">
        <v>43217.625</v>
      </c>
      <c r="B16659" t="n">
        <v>0.4207793916666667</v>
      </c>
    </row>
    <row r="16660">
      <c r="A16660" s="1" t="n">
        <v>43217.66666666666</v>
      </c>
      <c r="B16660" t="n">
        <v>0.4205824833333334</v>
      </c>
    </row>
    <row r="16661">
      <c r="A16661" s="1" t="n">
        <v>43217.70833333334</v>
      </c>
      <c r="B16661" t="n">
        <v>0.420609325</v>
      </c>
    </row>
    <row r="16662">
      <c r="A16662" s="1" t="n">
        <v>43217.75</v>
      </c>
      <c r="B16662" t="n">
        <v>0.4206671833333333</v>
      </c>
    </row>
    <row r="16663">
      <c r="A16663" s="1" t="n">
        <v>43217.79166666666</v>
      </c>
      <c r="B16663" t="n">
        <v>0.4207081</v>
      </c>
    </row>
    <row r="16664">
      <c r="A16664" s="1" t="n">
        <v>43217.83333333334</v>
      </c>
      <c r="B16664" t="n">
        <v>0.4206855333333333</v>
      </c>
    </row>
    <row r="16665">
      <c r="A16665" s="1" t="n">
        <v>43217.875</v>
      </c>
      <c r="B16665" t="n">
        <v>0.4206735416666667</v>
      </c>
    </row>
    <row r="16666">
      <c r="A16666" s="1" t="n">
        <v>43217.91666666666</v>
      </c>
      <c r="B16666" t="n">
        <v>0.4206318916666667</v>
      </c>
    </row>
    <row r="16667">
      <c r="A16667" s="1" t="n">
        <v>43217.95833333334</v>
      </c>
      <c r="B16667" t="n">
        <v>0.420609325</v>
      </c>
    </row>
    <row r="16668">
      <c r="A16668" s="1" t="n">
        <v>43218</v>
      </c>
      <c r="B16668" t="n">
        <v>0.4205317</v>
      </c>
    </row>
    <row r="16669">
      <c r="A16669" s="1" t="n">
        <v>43218.04166666666</v>
      </c>
      <c r="B16669" t="n">
        <v>0.4203419166666666</v>
      </c>
    </row>
    <row r="16670">
      <c r="A16670" s="1" t="n">
        <v>43218.08333333334</v>
      </c>
      <c r="B16670" t="n">
        <v>0.4201303083333334</v>
      </c>
    </row>
    <row r="16671">
      <c r="A16671" s="1" t="n">
        <v>43218.125</v>
      </c>
      <c r="B16671" t="n">
        <v>0.4199850333333333</v>
      </c>
    </row>
    <row r="16672">
      <c r="A16672" s="1" t="n">
        <v>43218.16666666666</v>
      </c>
      <c r="B16672" t="n">
        <v>0.4198672666666667</v>
      </c>
    </row>
    <row r="16673">
      <c r="A16673" s="1" t="n">
        <v>43218.20833333334</v>
      </c>
      <c r="B16673" t="n">
        <v>0.4196501416666667</v>
      </c>
    </row>
    <row r="16674">
      <c r="A16674" s="1" t="n">
        <v>43218.25</v>
      </c>
      <c r="B16674" t="n">
        <v>0.4194478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0.4186143833333333</v>
      </c>
    </row>
    <row r="16678">
      <c r="A16678" s="1" t="n">
        <v>43218.41666666666</v>
      </c>
      <c r="B16678" t="n">
        <v>0.4182834666666667</v>
      </c>
    </row>
    <row r="16679">
      <c r="A16679" s="1" t="n">
        <v>43218.45833333334</v>
      </c>
      <c r="B16679" t="n">
        <v>0.4178864833333333</v>
      </c>
    </row>
    <row r="16680">
      <c r="A16680" s="1" t="n">
        <v>43218.5</v>
      </c>
      <c r="B16680" t="n">
        <v>0.4173454916666666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0.4163592</v>
      </c>
    </row>
    <row r="16686">
      <c r="A16686" s="1" t="n">
        <v>43218.75</v>
      </c>
      <c r="B16686" t="n">
        <v>0.4163683583333334</v>
      </c>
    </row>
    <row r="16687">
      <c r="A16687" s="1" t="n">
        <v>43218.79166666666</v>
      </c>
      <c r="B16687" t="n">
        <v>0.4163634083333334</v>
      </c>
    </row>
    <row r="16688">
      <c r="A16688" s="1" t="n">
        <v>43218.83333333334</v>
      </c>
      <c r="B16688" t="n">
        <v>0.4163556916666666</v>
      </c>
    </row>
    <row r="16689">
      <c r="A16689" s="1" t="n">
        <v>43218.875</v>
      </c>
      <c r="B16689" t="n">
        <v>0.4163514833333333</v>
      </c>
    </row>
    <row r="16690">
      <c r="A16690" s="1" t="n">
        <v>43218.91666666666</v>
      </c>
      <c r="B16690" t="n">
        <v>0.4162763249999999</v>
      </c>
    </row>
    <row r="16691">
      <c r="A16691" s="1" t="n">
        <v>43218.95833333334</v>
      </c>
      <c r="B16691" t="n">
        <v>0.4160944</v>
      </c>
    </row>
    <row r="16692">
      <c r="A16692" s="1" t="n">
        <v>43219</v>
      </c>
      <c r="B16692" t="n">
        <v>0.4159258416666667</v>
      </c>
    </row>
    <row r="16693">
      <c r="A16693" s="1" t="n">
        <v>43219.04166666666</v>
      </c>
      <c r="B16693" t="n">
        <v>0.4158654166666667</v>
      </c>
    </row>
    <row r="16694">
      <c r="A16694" s="1" t="n">
        <v>43219.08333333334</v>
      </c>
      <c r="B16694" t="n">
        <v>0.415669525</v>
      </c>
    </row>
    <row r="16695">
      <c r="A16695" s="1" t="n">
        <v>43219.125</v>
      </c>
      <c r="B16695" t="n">
        <v>0.4155494666666666</v>
      </c>
    </row>
    <row r="16696">
      <c r="A16696" s="1" t="n">
        <v>43219.16666666666</v>
      </c>
      <c r="B16696" t="n">
        <v>0.415547375</v>
      </c>
    </row>
    <row r="16697">
      <c r="A16697" s="1" t="n">
        <v>43219.20833333334</v>
      </c>
      <c r="B16697" t="n">
        <v>0.4154266333333334</v>
      </c>
    </row>
    <row r="16698">
      <c r="A16698" s="1" t="n">
        <v>43219.25</v>
      </c>
      <c r="B16698" t="n">
        <v>0.4152609583333333</v>
      </c>
    </row>
    <row r="16699">
      <c r="A16699" s="1" t="n">
        <v>43219.29166666666</v>
      </c>
      <c r="B16699" t="n">
        <v>0.4151844583333333</v>
      </c>
    </row>
    <row r="16700">
      <c r="A16700" s="1" t="n">
        <v>43219.33333333334</v>
      </c>
      <c r="B16700" t="n">
        <v>0.4149107583333334</v>
      </c>
    </row>
    <row r="16701">
      <c r="A16701" s="1" t="n">
        <v>43219.375</v>
      </c>
      <c r="B16701" t="n">
        <v>0.41477395</v>
      </c>
    </row>
    <row r="16702">
      <c r="A16702" s="1" t="n">
        <v>43219.41666666666</v>
      </c>
      <c r="B16702" t="n">
        <v>0.414569825</v>
      </c>
    </row>
    <row r="16703">
      <c r="A16703" s="1" t="n">
        <v>43219.45833333334</v>
      </c>
      <c r="B16703" t="n">
        <v>0.4144288583333333</v>
      </c>
    </row>
    <row r="16704">
      <c r="A16704" s="1" t="n">
        <v>43219.5</v>
      </c>
      <c r="B16704" t="n">
        <v>0.414320175</v>
      </c>
    </row>
    <row r="16705">
      <c r="A16705" s="1" t="n">
        <v>43219.54166666666</v>
      </c>
      <c r="B16705" t="n">
        <v>0.4143082583333333</v>
      </c>
    </row>
    <row r="16706">
      <c r="A16706" s="1" t="n">
        <v>43219.58333333334</v>
      </c>
      <c r="B16706" t="n">
        <v>0.41431245</v>
      </c>
    </row>
    <row r="16707">
      <c r="A16707" s="1" t="n">
        <v>43219.625</v>
      </c>
      <c r="B16707" t="n">
        <v>0.414260575</v>
      </c>
    </row>
    <row r="16708">
      <c r="A16708" s="1" t="n">
        <v>43219.66666666666</v>
      </c>
      <c r="B16708" t="n">
        <v>0.4140124333333333</v>
      </c>
    </row>
    <row r="16709">
      <c r="A16709" s="1" t="n">
        <v>43219.70833333334</v>
      </c>
      <c r="B16709" t="n">
        <v>0.4140839166666667</v>
      </c>
    </row>
    <row r="16710">
      <c r="A16710" s="1" t="n">
        <v>43219.75</v>
      </c>
      <c r="B16710" t="n">
        <v>0.414020125</v>
      </c>
    </row>
    <row r="16711">
      <c r="A16711" s="1" t="n">
        <v>43219.79166666666</v>
      </c>
      <c r="B16711" t="n">
        <v>0.4140026000000001</v>
      </c>
    </row>
    <row r="16712">
      <c r="A16712" s="1" t="n">
        <v>43219.83333333334</v>
      </c>
      <c r="B16712" t="n">
        <v>0.413940925</v>
      </c>
    </row>
    <row r="16713">
      <c r="A16713" s="1" t="n">
        <v>43219.875</v>
      </c>
      <c r="B16713" t="n">
        <v>0.4139135916666667</v>
      </c>
    </row>
    <row r="16714">
      <c r="A16714" s="1" t="n">
        <v>43219.91666666666</v>
      </c>
      <c r="B16714" t="n">
        <v>0.4138729083333333</v>
      </c>
    </row>
    <row r="16715">
      <c r="A16715" s="1" t="n">
        <v>43219.95833333334</v>
      </c>
      <c r="B16715" t="n">
        <v>0.4138638083333333</v>
      </c>
    </row>
    <row r="16716">
      <c r="A16716" s="1" t="n">
        <v>43220</v>
      </c>
      <c r="B16716" t="n">
        <v>0.4139023583333334</v>
      </c>
    </row>
    <row r="16717">
      <c r="A16717" s="1" t="n">
        <v>43220.04166666666</v>
      </c>
      <c r="B16717" t="n">
        <v>0.413907275</v>
      </c>
    </row>
    <row r="16718">
      <c r="A16718" s="1" t="n">
        <v>43220.08333333334</v>
      </c>
      <c r="B16718" t="n">
        <v>0.4139051833333333</v>
      </c>
    </row>
    <row r="16719">
      <c r="A16719" s="1" t="n">
        <v>43220.125</v>
      </c>
      <c r="B16719" t="n">
        <v>0.4138708083333333</v>
      </c>
    </row>
    <row r="16720">
      <c r="A16720" s="1" t="n">
        <v>43220.16666666666</v>
      </c>
      <c r="B16720" t="n">
        <v>0.4137453916666667</v>
      </c>
    </row>
    <row r="16721">
      <c r="A16721" s="1" t="n">
        <v>43220.20833333334</v>
      </c>
      <c r="B16721" t="n">
        <v>0.413569525</v>
      </c>
    </row>
    <row r="16722">
      <c r="A16722" s="1" t="n">
        <v>43220.25</v>
      </c>
      <c r="B16722" t="n">
        <v>0.4134602583333333</v>
      </c>
    </row>
    <row r="16723">
      <c r="A16723" s="1" t="n">
        <v>43220.29166666666</v>
      </c>
      <c r="B16723" t="n">
        <v>0.4133558416666667</v>
      </c>
    </row>
    <row r="16724">
      <c r="A16724" s="1" t="n">
        <v>43220.33333333334</v>
      </c>
      <c r="B16724" t="n">
        <v>0.4130225363636363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42801.69097222222</v>
      </c>
      <c r="B7" t="n">
        <v>1</v>
      </c>
    </row>
    <row r="8">
      <c r="A8" s="1" t="n">
        <v>43204.74652777778</v>
      </c>
      <c r="B8" t="n">
        <v>0.504676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0.09722222222222222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>0.3315324898809524</v>
      </c>
    </row>
    <row r="441">
      <c r="A441" s="1" t="n">
        <v>42962</v>
      </c>
      <c r="B441" t="n">
        <v>0.3205359024305556</v>
      </c>
    </row>
    <row r="442">
      <c r="A442" s="1" t="n">
        <v>42963</v>
      </c>
      <c r="B442" t="n">
        <v>0.309212403125</v>
      </c>
    </row>
    <row r="443">
      <c r="A443" s="1" t="n">
        <v>42964</v>
      </c>
      <c r="B443" t="n">
        <v>0.2994976388888889</v>
      </c>
    </row>
    <row r="444">
      <c r="A444" s="1" t="n">
        <v>42965</v>
      </c>
      <c r="B444" t="n">
        <v>0.3122846131944444</v>
      </c>
    </row>
    <row r="445">
      <c r="A445" s="1" t="n">
        <v>42966</v>
      </c>
      <c r="B445" t="n">
        <v>0.4338756326388889</v>
      </c>
    </row>
    <row r="446">
      <c r="A446" s="1" t="n">
        <v>42967</v>
      </c>
      <c r="B446" t="n">
        <v>0.4085844548611111</v>
      </c>
    </row>
    <row r="447">
      <c r="A447" s="1" t="n">
        <v>42968</v>
      </c>
      <c r="B447" t="n">
        <v>0.3938682402777778</v>
      </c>
    </row>
    <row r="448">
      <c r="A448" s="1" t="n">
        <v>42969</v>
      </c>
      <c r="B448" t="n">
        <v>0.3811584670138888</v>
      </c>
    </row>
    <row r="449">
      <c r="A449" s="1" t="n">
        <v>42970</v>
      </c>
      <c r="B449" t="n">
        <v>0.3652361305555555</v>
      </c>
    </row>
    <row r="450">
      <c r="A450" s="1" t="n">
        <v>42971</v>
      </c>
      <c r="B450" t="n">
        <v>0.350316622368421</v>
      </c>
    </row>
    <row r="451">
      <c r="A451" s="1" t="n">
        <v>42972</v>
      </c>
      <c r="B451" t="n">
        <v>0.3401256621527778</v>
      </c>
    </row>
    <row r="452">
      <c r="A452" s="1" t="n">
        <v>42973</v>
      </c>
      <c r="B452" t="n">
        <v>0.32906818125</v>
      </c>
    </row>
    <row r="453">
      <c r="A453" s="1" t="n">
        <v>42974</v>
      </c>
      <c r="B453" t="n">
        <v>0.3191989875</v>
      </c>
    </row>
    <row r="454">
      <c r="A454" s="1" t="n">
        <v>42975</v>
      </c>
      <c r="B454" t="n">
        <v>0.3123205690972222</v>
      </c>
    </row>
    <row r="455">
      <c r="A455" s="1" t="n">
        <v>42976</v>
      </c>
      <c r="B455" t="n">
        <v>0.3063543106060606</v>
      </c>
    </row>
    <row r="456">
      <c r="A456" s="1" t="n">
        <v>42977</v>
      </c>
      <c r="B456" t="n">
        <v>0.3005102565972222</v>
      </c>
    </row>
    <row r="457">
      <c r="A457" s="1" t="n">
        <v>42978</v>
      </c>
      <c r="B457" t="n">
        <v>0.4204903239130435</v>
      </c>
    </row>
    <row r="458">
      <c r="A458" s="1" t="n">
        <v>42979</v>
      </c>
      <c r="B458" t="n">
        <v>0.3994196864583333</v>
      </c>
    </row>
    <row r="459">
      <c r="A459" s="1" t="n">
        <v>42980</v>
      </c>
      <c r="B459" t="n">
        <v>0.3899683378472222</v>
      </c>
    </row>
    <row r="460">
      <c r="A460" s="1" t="n">
        <v>42981</v>
      </c>
      <c r="B460" t="n">
        <v>0.3671476677083333</v>
      </c>
    </row>
    <row r="461">
      <c r="A461" s="1" t="n">
        <v>42982</v>
      </c>
      <c r="B461" t="n">
        <v>0.3439313979166667</v>
      </c>
    </row>
    <row r="462">
      <c r="A462" s="1" t="n">
        <v>42983</v>
      </c>
      <c r="B462" t="n">
        <v>0.3264897631944444</v>
      </c>
    </row>
    <row r="463">
      <c r="A463" s="1" t="n">
        <v>42984</v>
      </c>
      <c r="B463" t="n">
        <v>0.3143704788194444</v>
      </c>
    </row>
    <row r="464">
      <c r="A464" s="1" t="n">
        <v>42985</v>
      </c>
      <c r="B464" t="n">
        <v>0.3057872315972222</v>
      </c>
    </row>
    <row r="465">
      <c r="A465" s="1" t="n">
        <v>42986</v>
      </c>
      <c r="B465" t="n">
        <v>0.302428858080808</v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0.3615453261904762</v>
      </c>
    </row>
    <row r="665">
      <c r="A665" s="1" t="n">
        <v>43186</v>
      </c>
      <c r="B665" t="n">
        <v>0.3590583041176471</v>
      </c>
    </row>
    <row r="666">
      <c r="A666" s="1" t="n">
        <v>43187</v>
      </c>
      <c r="B666" t="n">
        <v>0.3569093690972222</v>
      </c>
    </row>
    <row r="667">
      <c r="A667" s="1" t="n">
        <v>43188</v>
      </c>
      <c r="B667" t="n">
        <v>0.3584033874999999</v>
      </c>
    </row>
    <row r="668">
      <c r="A668" s="1" t="n">
        <v>43189</v>
      </c>
      <c r="B668" t="n">
        <v>0.3573582770833333</v>
      </c>
    </row>
    <row r="669">
      <c r="A669" s="1" t="n">
        <v>43190</v>
      </c>
      <c r="B669" t="n">
        <v>0.41027343125</v>
      </c>
    </row>
    <row r="670">
      <c r="A670" s="1" t="n">
        <v>43191</v>
      </c>
      <c r="B670" t="n">
        <v>0.4349660986111111</v>
      </c>
    </row>
    <row r="671">
      <c r="A671" s="1" t="n">
        <v>43192</v>
      </c>
      <c r="B671" t="n">
        <v>0.4947423902777777</v>
      </c>
    </row>
    <row r="672">
      <c r="A672" s="1" t="n">
        <v>43193</v>
      </c>
      <c r="B672" t="n">
        <v>0.4844046293650794</v>
      </c>
    </row>
    <row r="673">
      <c r="A673" s="1" t="n">
        <v>43194</v>
      </c>
      <c r="B673" t="n">
        <v>0.4987985583333334</v>
      </c>
    </row>
    <row r="674">
      <c r="A674" s="1" t="n">
        <v>43195</v>
      </c>
      <c r="B674" t="n">
        <v>0.4872036421957672</v>
      </c>
    </row>
    <row r="675">
      <c r="A675" s="1" t="n">
        <v>43196</v>
      </c>
      <c r="B675" t="n">
        <v>0.4835808152727273</v>
      </c>
    </row>
    <row r="676">
      <c r="A676" s="1" t="n">
        <v>43197</v>
      </c>
      <c r="B676" t="n">
        <v>0.4819562394444444</v>
      </c>
    </row>
    <row r="677">
      <c r="A677" s="1" t="n">
        <v>43198</v>
      </c>
      <c r="B677" t="n">
        <v>0.4857684671568627</v>
      </c>
    </row>
    <row r="678">
      <c r="A678" s="1" t="n">
        <v>43199</v>
      </c>
      <c r="B678" t="n">
        <v>0.4974250815789474</v>
      </c>
    </row>
    <row r="679">
      <c r="A679" s="1" t="n">
        <v>43200</v>
      </c>
      <c r="B679" t="n">
        <v>0.4878672870346321</v>
      </c>
    </row>
    <row r="680">
      <c r="A680" s="1" t="n">
        <v>43201</v>
      </c>
      <c r="B680" t="n">
        <v>0.4899135391025641</v>
      </c>
    </row>
    <row r="681">
      <c r="A681" s="1" t="n">
        <v>43202</v>
      </c>
      <c r="B681" t="n">
        <v>0.4850553201388889</v>
      </c>
    </row>
    <row r="682">
      <c r="A682" s="1" t="n">
        <v>43203</v>
      </c>
      <c r="B682" t="n">
        <v>0.4811991185064935</v>
      </c>
    </row>
    <row r="683">
      <c r="A683" s="1" t="n">
        <v>43204</v>
      </c>
      <c r="B683" t="n">
        <v>0.5023023261363636</v>
      </c>
    </row>
    <row r="684">
      <c r="A684" s="1" t="n">
        <v>43205</v>
      </c>
      <c r="B684" t="n">
        <v>0.5016491438596491</v>
      </c>
    </row>
    <row r="685">
      <c r="A685" s="1" t="n">
        <v>43206</v>
      </c>
      <c r="B685" t="n">
        <v>0.4856201781746032</v>
      </c>
    </row>
    <row r="686">
      <c r="A686" s="1" t="n">
        <v>43207</v>
      </c>
      <c r="B686" t="n">
        <v>0.4795963573232323</v>
      </c>
    </row>
    <row r="687">
      <c r="A687" s="1" t="n">
        <v>43208</v>
      </c>
      <c r="B687" t="n">
        <v>0.4874828141666667</v>
      </c>
    </row>
    <row r="688">
      <c r="A688" s="1" t="n">
        <v>43209</v>
      </c>
      <c r="B688" t="n">
        <v>0.4795074122994653</v>
      </c>
    </row>
    <row r="689">
      <c r="A689" s="1" t="n">
        <v>43210</v>
      </c>
      <c r="B689" t="n">
        <v>0.4661551233333333</v>
      </c>
    </row>
    <row r="690">
      <c r="A690" s="1" t="n">
        <v>43211</v>
      </c>
      <c r="B690" t="n">
        <v>0.455683655952381</v>
      </c>
    </row>
    <row r="691">
      <c r="A691" s="1" t="n">
        <v>43212</v>
      </c>
      <c r="B691" t="n">
        <v>0.449714994117647</v>
      </c>
    </row>
    <row r="692">
      <c r="A692" s="1" t="n">
        <v>43213</v>
      </c>
      <c r="B692" t="n">
        <v>0.4423032026984127</v>
      </c>
    </row>
    <row r="693">
      <c r="A693" s="1" t="n">
        <v>43214</v>
      </c>
      <c r="B693" t="n">
        <v>0.4363389518939394</v>
      </c>
    </row>
    <row r="694">
      <c r="A694" s="1" t="n">
        <v>43215</v>
      </c>
      <c r="B694" t="n">
        <v>0.4314510018518518</v>
      </c>
    </row>
    <row r="695">
      <c r="A695" s="1" t="n">
        <v>43216</v>
      </c>
      <c r="B695" t="n">
        <v>0.4266208032407407</v>
      </c>
    </row>
    <row r="696">
      <c r="A696" s="1" t="n">
        <v>43217</v>
      </c>
      <c r="B696" t="n">
        <v>0.4222472631944444</v>
      </c>
    </row>
    <row r="697">
      <c r="A697" s="1" t="n">
        <v>43218</v>
      </c>
      <c r="B697" t="n">
        <v>0.4181251587962962</v>
      </c>
    </row>
    <row r="698">
      <c r="A698" s="1" t="n">
        <v>43219</v>
      </c>
      <c r="B698" t="n">
        <v>0.4146677013888889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0.003888888888888889</v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>0.3463428270195451</v>
      </c>
    </row>
    <row r="18">
      <c r="A18" s="1" t="n">
        <v>43008</v>
      </c>
      <c r="B18" t="n">
        <v>0.3436929277028093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>0.3672580158731131</v>
      </c>
    </row>
    <row r="25">
      <c r="A25" s="1" t="n">
        <v>43220</v>
      </c>
      <c r="B25" t="n">
        <v>0.4687016301878119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0.1734811609028108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42526.44097222222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42569.35763888889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42591.17708333334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42597.31597222222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42783.35763888889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42961.99652777778</v>
      </c>
      <c r="B160" t="n">
        <v>0.3273419</v>
      </c>
    </row>
    <row r="161">
      <c r="A161" s="1" t="n">
        <v>42962.98611111111</v>
      </c>
      <c r="B161" t="n">
        <v>0.3153618</v>
      </c>
    </row>
    <row r="162">
      <c r="A162" s="1" t="n">
        <v>42963.99305555555</v>
      </c>
      <c r="B162" t="n">
        <v>0.3044356</v>
      </c>
    </row>
    <row r="163">
      <c r="A163" s="1" t="n">
        <v>42964.99652777778</v>
      </c>
      <c r="B163" t="n">
        <v>0.2958531</v>
      </c>
    </row>
    <row r="164">
      <c r="A164" s="1" t="n">
        <v>42965.76388888889</v>
      </c>
      <c r="B164" t="n">
        <v>0.2903624</v>
      </c>
    </row>
    <row r="165">
      <c r="A165" s="1" t="n">
        <v>42966.99305555555</v>
      </c>
      <c r="B165" t="n">
        <v>0.4186848</v>
      </c>
    </row>
    <row r="166">
      <c r="A166" s="1" t="n">
        <v>42967.99652777778</v>
      </c>
      <c r="B166" t="n">
        <v>0.4008295</v>
      </c>
    </row>
    <row r="167">
      <c r="A167" s="1" t="n">
        <v>42968.99652777778</v>
      </c>
      <c r="B167" t="n">
        <v>0.3879871</v>
      </c>
    </row>
    <row r="168">
      <c r="A168" s="1" t="n">
        <v>42969.99652777778</v>
      </c>
      <c r="B168" t="n">
        <v>0.3750116</v>
      </c>
    </row>
    <row r="169">
      <c r="A169" s="1" t="n">
        <v>42970.99652777778</v>
      </c>
      <c r="B169" t="n">
        <v>0.3560875</v>
      </c>
    </row>
    <row r="170">
      <c r="A170" s="1" t="n">
        <v>42971.99652777778</v>
      </c>
      <c r="B170" t="n">
        <v>0.3453894</v>
      </c>
    </row>
    <row r="171">
      <c r="A171" s="1" t="n">
        <v>42972.99305555555</v>
      </c>
      <c r="B171" t="n">
        <v>0.3352556</v>
      </c>
    </row>
    <row r="172">
      <c r="A172" s="1" t="n">
        <v>42973.99652777778</v>
      </c>
      <c r="B172" t="n">
        <v>0.3241171</v>
      </c>
    </row>
    <row r="173">
      <c r="A173" s="1" t="n">
        <v>42974.97569444445</v>
      </c>
      <c r="B173" t="n">
        <v>0.3153543</v>
      </c>
    </row>
    <row r="174">
      <c r="A174" s="1" t="n">
        <v>42975.99652777778</v>
      </c>
      <c r="B174" t="n">
        <v>0.3094836</v>
      </c>
    </row>
    <row r="175">
      <c r="A175" s="1" t="n">
        <v>42976.99652777778</v>
      </c>
      <c r="B175" t="n">
        <v>0.3038495</v>
      </c>
    </row>
    <row r="176">
      <c r="A176" s="1" t="n">
        <v>42977.99652777778</v>
      </c>
      <c r="B176" t="n">
        <v>0.2975354</v>
      </c>
    </row>
    <row r="177">
      <c r="A177" s="1" t="n">
        <v>42978.02083333334</v>
      </c>
      <c r="B177" t="n">
        <v>0.2974692</v>
      </c>
    </row>
    <row r="178">
      <c r="A178" s="1" t="n">
        <v>42979.99305555555</v>
      </c>
      <c r="B178" t="n">
        <v>0.3841553</v>
      </c>
    </row>
    <row r="179">
      <c r="A179" s="1" t="n">
        <v>42980.99652777778</v>
      </c>
      <c r="B179" t="n">
        <v>0.3793734</v>
      </c>
    </row>
    <row r="180">
      <c r="A180" s="1" t="n">
        <v>42981.99652777778</v>
      </c>
      <c r="B180" t="n">
        <v>0.3557082</v>
      </c>
    </row>
    <row r="181">
      <c r="A181" s="1" t="n">
        <v>42982.99652777778</v>
      </c>
      <c r="B181" t="n">
        <v>0.3332913</v>
      </c>
    </row>
    <row r="182">
      <c r="A182" s="1" t="n">
        <v>42983.99652777778</v>
      </c>
      <c r="B182" t="n">
        <v>0.3207687</v>
      </c>
    </row>
    <row r="183">
      <c r="A183" s="1" t="n">
        <v>42984.99652777778</v>
      </c>
      <c r="B183" t="n">
        <v>0.3091177</v>
      </c>
    </row>
    <row r="184">
      <c r="A184" s="1" t="n">
        <v>42985.94791666666</v>
      </c>
      <c r="B184" t="n">
        <v>0.3026862</v>
      </c>
    </row>
    <row r="185">
      <c r="A185" s="1" t="n">
        <v>42986.23611111111</v>
      </c>
      <c r="B185" t="n">
        <v>0.3018425</v>
      </c>
    </row>
    <row r="186">
      <c r="A186" s="1" t="n">
        <v>43185.72916666666</v>
      </c>
      <c r="B186" t="n">
        <v>0.3609219</v>
      </c>
    </row>
    <row r="187">
      <c r="A187" s="1" t="n">
        <v>43186.96180555555</v>
      </c>
      <c r="B187" t="n">
        <v>0.3570839</v>
      </c>
    </row>
    <row r="188">
      <c r="A188" s="1" t="n">
        <v>43187.66319444445</v>
      </c>
      <c r="B188" t="n">
        <v>0.3547371</v>
      </c>
    </row>
    <row r="189">
      <c r="A189" s="1" t="n">
        <v>43188.74652777778</v>
      </c>
      <c r="B189" t="n">
        <v>0.3582241</v>
      </c>
    </row>
    <row r="190">
      <c r="A190" s="1" t="n">
        <v>43189.56944444445</v>
      </c>
      <c r="B190" t="n">
        <v>0.3561191</v>
      </c>
    </row>
    <row r="191">
      <c r="A191" s="1" t="n">
        <v>43190</v>
      </c>
      <c r="B191" t="n">
        <v>0.3808852</v>
      </c>
    </row>
    <row r="192">
      <c r="A192" s="1" t="n">
        <v>43191.31944444445</v>
      </c>
      <c r="B192" t="n">
        <v>0.4323239</v>
      </c>
    </row>
    <row r="193">
      <c r="A193" s="1" t="n">
        <v>43192.99305555555</v>
      </c>
      <c r="B193" t="n">
        <v>0.4835414</v>
      </c>
    </row>
    <row r="194">
      <c r="A194" s="1" t="n">
        <v>43193.45486111111</v>
      </c>
      <c r="B194" t="n">
        <v>0.4716478</v>
      </c>
    </row>
    <row r="195">
      <c r="A195" s="1" t="n">
        <v>43194.99305555555</v>
      </c>
      <c r="B195" t="n">
        <v>0.4968969</v>
      </c>
    </row>
    <row r="196">
      <c r="A196" s="1" t="n">
        <v>43195.93402777778</v>
      </c>
      <c r="B196" t="n">
        <v>0.4772437</v>
      </c>
    </row>
    <row r="197">
      <c r="A197" s="1" t="n">
        <v>43196</v>
      </c>
      <c r="B197" t="n">
        <v>0.4779138</v>
      </c>
    </row>
    <row r="198">
      <c r="A198" s="1" t="n">
        <v>43197.97569444445</v>
      </c>
      <c r="B198" t="n">
        <v>0.4793538</v>
      </c>
    </row>
    <row r="199">
      <c r="A199" s="1" t="n">
        <v>43198.59375</v>
      </c>
      <c r="B199" t="n">
        <v>0.4726971</v>
      </c>
    </row>
    <row r="200">
      <c r="A200" s="1" t="n">
        <v>43199.83333333334</v>
      </c>
      <c r="B200" t="n">
        <v>0.494382</v>
      </c>
    </row>
    <row r="201">
      <c r="A201" s="1" t="n">
        <v>43200.69444444445</v>
      </c>
      <c r="B201" t="n">
        <v>0.4805358</v>
      </c>
    </row>
    <row r="202">
      <c r="A202" s="1" t="n">
        <v>43201.40625</v>
      </c>
      <c r="B202" t="n">
        <v>0.4745313</v>
      </c>
    </row>
    <row r="203">
      <c r="A203" s="1" t="n">
        <v>43202.98263888889</v>
      </c>
      <c r="B203" t="n">
        <v>0.4791928</v>
      </c>
    </row>
    <row r="204">
      <c r="A204" s="1" t="n">
        <v>43203.75694444445</v>
      </c>
      <c r="B204" t="n">
        <v>0.4709458</v>
      </c>
    </row>
    <row r="205">
      <c r="A205" s="1" t="n">
        <v>43204</v>
      </c>
      <c r="B205" t="n">
        <v>0.4987344</v>
      </c>
    </row>
    <row r="206">
      <c r="A206" s="1" t="n">
        <v>43205.99652777778</v>
      </c>
      <c r="B206" t="n">
        <v>0.4968061</v>
      </c>
    </row>
    <row r="207">
      <c r="A207" s="1" t="n">
        <v>43206.99652777778</v>
      </c>
      <c r="B207" t="n">
        <v>0.4771365</v>
      </c>
    </row>
    <row r="208">
      <c r="A208" s="1" t="n">
        <v>43207.34027777778</v>
      </c>
      <c r="B208" t="n">
        <v>0.4735515</v>
      </c>
    </row>
    <row r="209">
      <c r="A209" s="1" t="n">
        <v>43208.99652777778</v>
      </c>
      <c r="B209" t="n">
        <v>0.4843141</v>
      </c>
    </row>
    <row r="210">
      <c r="A210" s="1" t="n">
        <v>43209.69791666666</v>
      </c>
      <c r="B210" t="n">
        <v>0.4750394</v>
      </c>
    </row>
    <row r="211">
      <c r="A211" s="1" t="n">
        <v>43210.69791666666</v>
      </c>
      <c r="B211" t="n">
        <v>0.4649576</v>
      </c>
    </row>
    <row r="212">
      <c r="A212" s="1" t="n">
        <v>43211.99305555555</v>
      </c>
      <c r="B212" t="n">
        <v>0.4534549</v>
      </c>
    </row>
    <row r="213">
      <c r="A213" s="1" t="n">
        <v>43212.98611111111</v>
      </c>
      <c r="B213" t="n">
        <v>0.4456955</v>
      </c>
    </row>
    <row r="214">
      <c r="A214" s="1" t="n">
        <v>43213.99652777778</v>
      </c>
      <c r="B214" t="n">
        <v>0.439648</v>
      </c>
    </row>
    <row r="215">
      <c r="A215" s="1" t="n">
        <v>43214.69444444445</v>
      </c>
      <c r="B215" t="n">
        <v>0.4341243</v>
      </c>
    </row>
    <row r="216">
      <c r="A216" s="1" t="n">
        <v>43215.98958333334</v>
      </c>
      <c r="B216" t="n">
        <v>0.4290911</v>
      </c>
    </row>
    <row r="217">
      <c r="A217" s="1" t="n">
        <v>43216.98958333334</v>
      </c>
      <c r="B217" t="n">
        <v>0.4249157</v>
      </c>
    </row>
    <row r="218">
      <c r="A218" s="1" t="n">
        <v>43217.67361111111</v>
      </c>
      <c r="B218" t="n">
        <v>0.4205204</v>
      </c>
    </row>
    <row r="219">
      <c r="A219" s="1" t="n">
        <v>43218.98958333334</v>
      </c>
      <c r="B219" t="n">
        <v>0.4159167</v>
      </c>
    </row>
    <row r="220">
      <c r="A220" s="1" t="n">
        <v>43219.96875</v>
      </c>
      <c r="B220" t="n">
        <v>0.4138372</v>
      </c>
    </row>
    <row r="221">
      <c r="A221" s="1" t="n">
        <v>43220.36805555555</v>
      </c>
      <c r="B221" t="n">
        <v>0.4129209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42526.44097222222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42569.35763888889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42591.17708333334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42597.31597222222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42783.35763888889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42801.69097222222</v>
      </c>
      <c r="B141" t="n">
        <v>1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42961.42361111111</v>
      </c>
      <c r="B160" t="n">
        <v>0.3381065</v>
      </c>
    </row>
    <row r="161">
      <c r="A161" s="1" t="n">
        <v>42962</v>
      </c>
      <c r="B161" t="n">
        <v>0.3273037</v>
      </c>
    </row>
    <row r="162">
      <c r="A162" s="1" t="n">
        <v>42963</v>
      </c>
      <c r="B162" t="n">
        <v>0.3155575</v>
      </c>
    </row>
    <row r="163">
      <c r="A163" s="1" t="n">
        <v>42964</v>
      </c>
      <c r="B163" t="n">
        <v>0.3043688</v>
      </c>
    </row>
    <row r="164">
      <c r="A164" s="1" t="n">
        <v>42965.99652777778</v>
      </c>
      <c r="B164" t="n">
        <v>0.4292536</v>
      </c>
    </row>
    <row r="165">
      <c r="A165" s="1" t="n">
        <v>42966.09375</v>
      </c>
      <c r="B165" t="n">
        <v>0.4804732</v>
      </c>
    </row>
    <row r="166">
      <c r="A166" s="1" t="n">
        <v>42967</v>
      </c>
      <c r="B166" t="n">
        <v>0.418651</v>
      </c>
    </row>
    <row r="167">
      <c r="A167" s="1" t="n">
        <v>42968.00347222222</v>
      </c>
      <c r="B167" t="n">
        <v>0.4007797</v>
      </c>
    </row>
    <row r="168">
      <c r="A168" s="1" t="n">
        <v>42969.00347222222</v>
      </c>
      <c r="B168" t="n">
        <v>0.3879789</v>
      </c>
    </row>
    <row r="169">
      <c r="A169" s="1" t="n">
        <v>42970.00347222222</v>
      </c>
      <c r="B169" t="n">
        <v>0.3749228</v>
      </c>
    </row>
    <row r="170">
      <c r="A170" s="1" t="n">
        <v>42971</v>
      </c>
      <c r="B170" t="n">
        <v>0.3560795</v>
      </c>
    </row>
    <row r="171">
      <c r="A171" s="1" t="n">
        <v>42972</v>
      </c>
      <c r="B171" t="n">
        <v>0.3453191</v>
      </c>
    </row>
    <row r="172">
      <c r="A172" s="1" t="n">
        <v>42973.01736111111</v>
      </c>
      <c r="B172" t="n">
        <v>0.335325</v>
      </c>
    </row>
    <row r="173">
      <c r="A173" s="1" t="n">
        <v>42974</v>
      </c>
      <c r="B173" t="n">
        <v>0.324041</v>
      </c>
    </row>
    <row r="174">
      <c r="A174" s="1" t="n">
        <v>42975</v>
      </c>
      <c r="B174" t="n">
        <v>0.3153392</v>
      </c>
    </row>
    <row r="175">
      <c r="A175" s="1" t="n">
        <v>42976</v>
      </c>
      <c r="B175" t="n">
        <v>0.3094687</v>
      </c>
    </row>
    <row r="176">
      <c r="A176" s="1" t="n">
        <v>42977.03125</v>
      </c>
      <c r="B176" t="n">
        <v>0.3039311</v>
      </c>
    </row>
    <row r="177">
      <c r="A177" s="1" t="n">
        <v>42978.10416666666</v>
      </c>
      <c r="B177" t="n">
        <v>0.4922618</v>
      </c>
    </row>
    <row r="178">
      <c r="A178" s="1" t="n">
        <v>42979</v>
      </c>
      <c r="B178" t="n">
        <v>0.4170382</v>
      </c>
    </row>
    <row r="179">
      <c r="A179" s="1" t="n">
        <v>42980.1875</v>
      </c>
      <c r="B179" t="n">
        <v>0.4114769</v>
      </c>
    </row>
    <row r="180">
      <c r="A180" s="1" t="n">
        <v>42981</v>
      </c>
      <c r="B180" t="n">
        <v>0.3794301</v>
      </c>
    </row>
    <row r="181">
      <c r="A181" s="1" t="n">
        <v>42982</v>
      </c>
      <c r="B181" t="n">
        <v>0.3556687</v>
      </c>
    </row>
    <row r="182">
      <c r="A182" s="1" t="n">
        <v>42983.00347222222</v>
      </c>
      <c r="B182" t="n">
        <v>0.3332605</v>
      </c>
    </row>
    <row r="183">
      <c r="A183" s="1" t="n">
        <v>42984</v>
      </c>
      <c r="B183" t="n">
        <v>0.3207005</v>
      </c>
    </row>
    <row r="184">
      <c r="A184" s="1" t="n">
        <v>42985</v>
      </c>
      <c r="B184" t="n">
        <v>0.3091251</v>
      </c>
    </row>
    <row r="185">
      <c r="A185" s="1" t="n">
        <v>42986.38541666666</v>
      </c>
      <c r="B185" t="n">
        <v>0.3029009</v>
      </c>
    </row>
    <row r="186">
      <c r="A186" s="1" t="n">
        <v>43185.39236111111</v>
      </c>
      <c r="B186" t="n">
        <v>0.3630384</v>
      </c>
    </row>
    <row r="187">
      <c r="A187" s="1" t="n">
        <v>43186.01736111111</v>
      </c>
      <c r="B187" t="n">
        <v>0.3611683</v>
      </c>
    </row>
    <row r="188">
      <c r="A188" s="1" t="n">
        <v>43187.71180555555</v>
      </c>
      <c r="B188" t="n">
        <v>0.3587471</v>
      </c>
    </row>
    <row r="189">
      <c r="A189" s="1" t="n">
        <v>43188.00694444445</v>
      </c>
      <c r="B189" t="n">
        <v>0.3584934</v>
      </c>
    </row>
    <row r="190">
      <c r="A190" s="1" t="n">
        <v>43189.99652777778</v>
      </c>
      <c r="B190" t="n">
        <v>0.3757233</v>
      </c>
    </row>
    <row r="191">
      <c r="A191" s="1" t="n">
        <v>43190.99652777778</v>
      </c>
      <c r="B191" t="n">
        <v>0.4374762</v>
      </c>
    </row>
    <row r="192">
      <c r="A192" s="1" t="n">
        <v>43191.01041666666</v>
      </c>
      <c r="B192" t="n">
        <v>0.4375623</v>
      </c>
    </row>
    <row r="193">
      <c r="A193" s="1" t="n">
        <v>43192.375</v>
      </c>
      <c r="B193" t="n">
        <v>0.4989528</v>
      </c>
    </row>
    <row r="194">
      <c r="A194" s="1" t="n">
        <v>43193.99305555555</v>
      </c>
      <c r="B194" t="n">
        <v>0.4981065</v>
      </c>
    </row>
    <row r="195">
      <c r="A195" s="1" t="n">
        <v>43194.20833333334</v>
      </c>
      <c r="B195" t="n">
        <v>0.4996451</v>
      </c>
    </row>
    <row r="196">
      <c r="A196" s="1" t="n">
        <v>43195</v>
      </c>
      <c r="B196" t="n">
        <v>0.4968969</v>
      </c>
    </row>
    <row r="197">
      <c r="A197" s="1" t="n">
        <v>43196.59375</v>
      </c>
      <c r="B197" t="n">
        <v>0.4931311</v>
      </c>
    </row>
    <row r="198">
      <c r="A198" s="1" t="n">
        <v>43197.35416666666</v>
      </c>
      <c r="B198" t="n">
        <v>0.4892421</v>
      </c>
    </row>
    <row r="199">
      <c r="A199" s="1" t="n">
        <v>43198.98958333334</v>
      </c>
      <c r="B199" t="n">
        <v>0.4993809</v>
      </c>
    </row>
    <row r="200">
      <c r="A200" s="1" t="n">
        <v>43199.30208333334</v>
      </c>
      <c r="B200" t="n">
        <v>0.5000915</v>
      </c>
    </row>
    <row r="201">
      <c r="A201" s="1" t="n">
        <v>43200.00347222222</v>
      </c>
      <c r="B201" t="n">
        <v>0.4945997</v>
      </c>
    </row>
    <row r="202">
      <c r="A202" s="1" t="n">
        <v>43201.8125</v>
      </c>
      <c r="B202" t="n">
        <v>0.4921169</v>
      </c>
    </row>
    <row r="203">
      <c r="A203" s="1" t="n">
        <v>43202.00347222222</v>
      </c>
      <c r="B203" t="n">
        <v>0.4915287</v>
      </c>
    </row>
    <row r="204">
      <c r="A204" s="1" t="n">
        <v>43203.98958333334</v>
      </c>
      <c r="B204" t="n">
        <v>0.4987526</v>
      </c>
    </row>
    <row r="205">
      <c r="A205" s="1" t="n">
        <v>43204.74652777778</v>
      </c>
      <c r="B205" t="n">
        <v>0.504676</v>
      </c>
    </row>
    <row r="206">
      <c r="A206" s="1" t="n">
        <v>43205</v>
      </c>
      <c r="B206" t="n">
        <v>0.504429</v>
      </c>
    </row>
    <row r="207">
      <c r="A207" s="1" t="n">
        <v>43206</v>
      </c>
      <c r="B207" t="n">
        <v>0.4967788</v>
      </c>
    </row>
    <row r="208">
      <c r="A208" s="1" t="n">
        <v>43207.69444444445</v>
      </c>
      <c r="B208" t="n">
        <v>0.4979791</v>
      </c>
    </row>
    <row r="209">
      <c r="A209" s="1" t="n">
        <v>43208.30902777778</v>
      </c>
      <c r="B209" t="n">
        <v>0.4958431</v>
      </c>
    </row>
    <row r="210">
      <c r="A210" s="1" t="n">
        <v>43209</v>
      </c>
      <c r="B210" t="n">
        <v>0.4842961</v>
      </c>
    </row>
    <row r="211">
      <c r="A211" s="1" t="n">
        <v>43210.31597222222</v>
      </c>
      <c r="B211" t="n">
        <v>0.4700313</v>
      </c>
    </row>
    <row r="212">
      <c r="A212" s="1" t="n">
        <v>43211.3125</v>
      </c>
      <c r="B212" t="n">
        <v>0.4597843</v>
      </c>
    </row>
    <row r="213">
      <c r="A213" s="1" t="n">
        <v>43212</v>
      </c>
      <c r="B213" t="n">
        <v>0.45342</v>
      </c>
    </row>
    <row r="214">
      <c r="A214" s="1" t="n">
        <v>43213.06944444445</v>
      </c>
      <c r="B214" t="n">
        <v>0.4457736</v>
      </c>
    </row>
    <row r="215">
      <c r="A215" s="1" t="n">
        <v>43214</v>
      </c>
      <c r="B215" t="n">
        <v>0.4395445</v>
      </c>
    </row>
    <row r="216">
      <c r="A216" s="1" t="n">
        <v>43215.01041666666</v>
      </c>
      <c r="B216" t="n">
        <v>0.4341844</v>
      </c>
    </row>
    <row r="217">
      <c r="A217" s="1" t="n">
        <v>43216</v>
      </c>
      <c r="B217" t="n">
        <v>0.4290826</v>
      </c>
    </row>
    <row r="218">
      <c r="A218" s="1" t="n">
        <v>43217</v>
      </c>
      <c r="B218" t="n">
        <v>0.4249072</v>
      </c>
    </row>
    <row r="219">
      <c r="A219" s="1" t="n">
        <v>43218.00694444445</v>
      </c>
      <c r="B219" t="n">
        <v>0.4206559</v>
      </c>
    </row>
    <row r="220">
      <c r="A220" s="1" t="n">
        <v>43219.00347222222</v>
      </c>
      <c r="B220" t="n">
        <v>0.416001</v>
      </c>
    </row>
    <row r="221">
      <c r="A221" s="1" t="n">
        <v>43220.00694444445</v>
      </c>
      <c r="B221" t="n">
        <v>0.4139465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42591.17708333334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42962.98611111111</v>
      </c>
      <c r="B148" t="n">
        <v>0.3153618</v>
      </c>
    </row>
    <row r="149">
      <c r="A149" s="1" t="n">
        <v>42963.99305555555</v>
      </c>
      <c r="B149" t="n">
        <v>0.3044356</v>
      </c>
    </row>
    <row r="150">
      <c r="A150" s="1" t="n">
        <v>42964.99652777778</v>
      </c>
      <c r="B150" t="n">
        <v>0.2958531</v>
      </c>
    </row>
    <row r="151">
      <c r="A151" s="1" t="n">
        <v>42965.76388888889</v>
      </c>
      <c r="B151" t="n">
        <v>0.2903624</v>
      </c>
    </row>
    <row r="152">
      <c r="A152" s="1" t="n">
        <v>42966.99305555555</v>
      </c>
      <c r="B152" t="n">
        <v>0.4186848</v>
      </c>
    </row>
    <row r="153">
      <c r="A153" s="1" t="n">
        <v>42967.99652777778</v>
      </c>
      <c r="B153" t="n">
        <v>0.4008295</v>
      </c>
    </row>
    <row r="154">
      <c r="A154" s="1" t="n">
        <v>42968.99652777778</v>
      </c>
      <c r="B154" t="n">
        <v>0.3879871</v>
      </c>
    </row>
    <row r="155">
      <c r="A155" s="1" t="n">
        <v>42969.99652777778</v>
      </c>
      <c r="B155" t="n">
        <v>0.3750116</v>
      </c>
    </row>
    <row r="156">
      <c r="A156" s="1" t="n">
        <v>42970.99652777778</v>
      </c>
      <c r="B156" t="n">
        <v>0.3560875</v>
      </c>
    </row>
    <row r="157">
      <c r="A157" s="1" t="n">
        <v>42971.99652777778</v>
      </c>
      <c r="B157" t="n">
        <v>0.3453894</v>
      </c>
    </row>
    <row r="158">
      <c r="A158" s="1" t="n">
        <v>42972.99305555555</v>
      </c>
      <c r="B158" t="n">
        <v>0.3352556</v>
      </c>
    </row>
    <row r="159">
      <c r="A159" s="1" t="n">
        <v>42973.99652777778</v>
      </c>
      <c r="B159" t="n">
        <v>0.3241171</v>
      </c>
    </row>
    <row r="160">
      <c r="A160" s="1" t="n">
        <v>42974.97569444445</v>
      </c>
      <c r="B160" t="n">
        <v>0.3153543</v>
      </c>
    </row>
    <row r="161">
      <c r="A161" s="1" t="n">
        <v>42975.99652777778</v>
      </c>
      <c r="B161" t="n">
        <v>0.3094836</v>
      </c>
    </row>
    <row r="162">
      <c r="A162" s="1" t="n">
        <v>42976.99652777778</v>
      </c>
      <c r="B162" t="n">
        <v>0.3038495</v>
      </c>
    </row>
    <row r="163">
      <c r="A163" s="1" t="n">
        <v>42977.99652777778</v>
      </c>
      <c r="B163" t="n">
        <v>0.2975354</v>
      </c>
    </row>
    <row r="164">
      <c r="A164" s="1" t="n">
        <v>42978.02083333334</v>
      </c>
      <c r="B164" t="n">
        <v>0.2974692</v>
      </c>
    </row>
    <row r="165">
      <c r="A165" s="1" t="n">
        <v>42979.99305555555</v>
      </c>
      <c r="B165" t="n">
        <v>0.3841553</v>
      </c>
    </row>
    <row r="166">
      <c r="A166" s="1" t="n">
        <v>42980.99652777778</v>
      </c>
      <c r="B166" t="n">
        <v>0.3793734</v>
      </c>
    </row>
    <row r="167">
      <c r="A167" s="1" t="n">
        <v>42981.99652777778</v>
      </c>
      <c r="B167" t="n">
        <v>0.3557082</v>
      </c>
    </row>
    <row r="168">
      <c r="A168" s="1" t="n">
        <v>42982.99652777778</v>
      </c>
      <c r="B168" t="n">
        <v>0.3332913</v>
      </c>
    </row>
    <row r="169">
      <c r="A169" s="1" t="n">
        <v>42983.99652777778</v>
      </c>
      <c r="B169" t="n">
        <v>0.3207687</v>
      </c>
    </row>
    <row r="170">
      <c r="A170" s="1" t="n">
        <v>42984.99652777778</v>
      </c>
      <c r="B170" t="n">
        <v>0.3091177</v>
      </c>
    </row>
    <row r="171">
      <c r="A171" s="1" t="n">
        <v>42985.94791666666</v>
      </c>
      <c r="B171" t="n">
        <v>0.3026862</v>
      </c>
    </row>
    <row r="172">
      <c r="A172" s="1" t="n">
        <v>43186.96180555555</v>
      </c>
      <c r="B172" t="n">
        <v>0.3570839</v>
      </c>
    </row>
    <row r="173">
      <c r="A173" s="1" t="n">
        <v>43187.66319444445</v>
      </c>
      <c r="B173" t="n">
        <v>0.3547371</v>
      </c>
    </row>
    <row r="174">
      <c r="A174" s="1" t="n">
        <v>43188.74652777778</v>
      </c>
      <c r="B174" t="n">
        <v>0.3582241</v>
      </c>
    </row>
    <row r="175">
      <c r="A175" s="1" t="n">
        <v>43189.56944444445</v>
      </c>
      <c r="B175" t="n">
        <v>0.3561191</v>
      </c>
    </row>
    <row r="176">
      <c r="A176" s="1" t="n">
        <v>43190</v>
      </c>
      <c r="B176" t="n">
        <v>0.3808852</v>
      </c>
    </row>
    <row r="177">
      <c r="A177" s="1" t="n">
        <v>43193.45486111111</v>
      </c>
      <c r="B177" t="n">
        <v>0.4716478</v>
      </c>
    </row>
    <row r="178">
      <c r="A178" s="1" t="n">
        <v>43194.99305555555</v>
      </c>
      <c r="B178" t="n">
        <v>0.4968969</v>
      </c>
    </row>
    <row r="179">
      <c r="A179" s="1" t="n">
        <v>43195.93402777778</v>
      </c>
      <c r="B179" t="n">
        <v>0.4772437</v>
      </c>
    </row>
    <row r="180">
      <c r="A180" s="1" t="n">
        <v>43198.59375</v>
      </c>
      <c r="B180" t="n">
        <v>0.4726971</v>
      </c>
    </row>
    <row r="181">
      <c r="A181" s="1" t="n">
        <v>43199.83333333334</v>
      </c>
      <c r="B181" t="n">
        <v>0.494382</v>
      </c>
    </row>
    <row r="182">
      <c r="A182" s="1" t="n">
        <v>43202.98263888889</v>
      </c>
      <c r="B182" t="n">
        <v>0.4791928</v>
      </c>
    </row>
    <row r="183">
      <c r="A183" s="1" t="n">
        <v>43203.75694444445</v>
      </c>
      <c r="B183" t="n">
        <v>0.4709458</v>
      </c>
    </row>
    <row r="184">
      <c r="A184" s="1" t="n">
        <v>43204</v>
      </c>
      <c r="B184" t="n">
        <v>0.4987344</v>
      </c>
    </row>
    <row r="185">
      <c r="A185" s="1" t="n">
        <v>43205.99652777778</v>
      </c>
      <c r="B185" t="n">
        <v>0.4968061</v>
      </c>
    </row>
    <row r="186">
      <c r="A186" s="1" t="n">
        <v>43206.99652777778</v>
      </c>
      <c r="B186" t="n">
        <v>0.4771365</v>
      </c>
    </row>
    <row r="187">
      <c r="A187" s="1" t="n">
        <v>43209.69791666666</v>
      </c>
      <c r="B187" t="n">
        <v>0.4750394</v>
      </c>
    </row>
    <row r="188">
      <c r="A188" s="1" t="n">
        <v>43212.98611111111</v>
      </c>
      <c r="B188" t="n">
        <v>0.4456955</v>
      </c>
    </row>
    <row r="189">
      <c r="A189" s="1" t="n">
        <v>43213.99652777778</v>
      </c>
      <c r="B189" t="n">
        <v>0.439648</v>
      </c>
    </row>
    <row r="190">
      <c r="A190" s="1" t="n">
        <v>43214.69444444445</v>
      </c>
      <c r="B190" t="n">
        <v>0.4341243</v>
      </c>
    </row>
    <row r="191">
      <c r="A191" s="1" t="n">
        <v>43215.98958333334</v>
      </c>
      <c r="B191" t="n">
        <v>0.4290911</v>
      </c>
    </row>
    <row r="192">
      <c r="A192" s="1" t="n">
        <v>43216.98958333334</v>
      </c>
      <c r="B192" t="n">
        <v>0.4249157</v>
      </c>
    </row>
    <row r="193">
      <c r="A193" s="1" t="n">
        <v>43217.67361111111</v>
      </c>
      <c r="B193" t="n">
        <v>0.4205204</v>
      </c>
    </row>
    <row r="194">
      <c r="A194" s="1" t="n">
        <v>43218.98958333334</v>
      </c>
      <c r="B194" t="n">
        <v>0.4159167</v>
      </c>
    </row>
    <row r="195">
      <c r="A195" s="1" t="n">
        <v>43219.96875</v>
      </c>
      <c r="B195" t="n">
        <v>0.4138372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42591.17708333334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42801.69097222222</v>
      </c>
      <c r="B130" t="n">
        <v>1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42962</v>
      </c>
      <c r="B148" t="n">
        <v>0.3273037</v>
      </c>
    </row>
    <row r="149">
      <c r="A149" s="1" t="n">
        <v>42963</v>
      </c>
      <c r="B149" t="n">
        <v>0.3155575</v>
      </c>
    </row>
    <row r="150">
      <c r="A150" s="1" t="n">
        <v>42964</v>
      </c>
      <c r="B150" t="n">
        <v>0.3043688</v>
      </c>
    </row>
    <row r="151">
      <c r="A151" s="1" t="n">
        <v>42965.99652777778</v>
      </c>
      <c r="B151" t="n">
        <v>0.4292536</v>
      </c>
    </row>
    <row r="152">
      <c r="A152" s="1" t="n">
        <v>42966.09375</v>
      </c>
      <c r="B152" t="n">
        <v>0.4804732</v>
      </c>
    </row>
    <row r="153">
      <c r="A153" s="1" t="n">
        <v>42967</v>
      </c>
      <c r="B153" t="n">
        <v>0.418651</v>
      </c>
    </row>
    <row r="154">
      <c r="A154" s="1" t="n">
        <v>42968.00347222222</v>
      </c>
      <c r="B154" t="n">
        <v>0.4007797</v>
      </c>
    </row>
    <row r="155">
      <c r="A155" s="1" t="n">
        <v>42969.00347222222</v>
      </c>
      <c r="B155" t="n">
        <v>0.3879789</v>
      </c>
    </row>
    <row r="156">
      <c r="A156" s="1" t="n">
        <v>42970.00347222222</v>
      </c>
      <c r="B156" t="n">
        <v>0.3749228</v>
      </c>
    </row>
    <row r="157">
      <c r="A157" s="1" t="n">
        <v>42971</v>
      </c>
      <c r="B157" t="n">
        <v>0.3560795</v>
      </c>
    </row>
    <row r="158">
      <c r="A158" s="1" t="n">
        <v>42972</v>
      </c>
      <c r="B158" t="n">
        <v>0.3453191</v>
      </c>
    </row>
    <row r="159">
      <c r="A159" s="1" t="n">
        <v>42973.01736111111</v>
      </c>
      <c r="B159" t="n">
        <v>0.335325</v>
      </c>
    </row>
    <row r="160">
      <c r="A160" s="1" t="n">
        <v>42974</v>
      </c>
      <c r="B160" t="n">
        <v>0.324041</v>
      </c>
    </row>
    <row r="161">
      <c r="A161" s="1" t="n">
        <v>42975</v>
      </c>
      <c r="B161" t="n">
        <v>0.3153392</v>
      </c>
    </row>
    <row r="162">
      <c r="A162" s="1" t="n">
        <v>42976</v>
      </c>
      <c r="B162" t="n">
        <v>0.3094687</v>
      </c>
    </row>
    <row r="163">
      <c r="A163" s="1" t="n">
        <v>42977.03125</v>
      </c>
      <c r="B163" t="n">
        <v>0.3039311</v>
      </c>
    </row>
    <row r="164">
      <c r="A164" s="1" t="n">
        <v>42978.10416666666</v>
      </c>
      <c r="B164" t="n">
        <v>0.4922618</v>
      </c>
    </row>
    <row r="165">
      <c r="A165" s="1" t="n">
        <v>42979</v>
      </c>
      <c r="B165" t="n">
        <v>0.4170382</v>
      </c>
    </row>
    <row r="166">
      <c r="A166" s="1" t="n">
        <v>42980.1875</v>
      </c>
      <c r="B166" t="n">
        <v>0.4114769</v>
      </c>
    </row>
    <row r="167">
      <c r="A167" s="1" t="n">
        <v>42981</v>
      </c>
      <c r="B167" t="n">
        <v>0.3794301</v>
      </c>
    </row>
    <row r="168">
      <c r="A168" s="1" t="n">
        <v>42982</v>
      </c>
      <c r="B168" t="n">
        <v>0.3556687</v>
      </c>
    </row>
    <row r="169">
      <c r="A169" s="1" t="n">
        <v>42983.00347222222</v>
      </c>
      <c r="B169" t="n">
        <v>0.3332605</v>
      </c>
    </row>
    <row r="170">
      <c r="A170" s="1" t="n">
        <v>42984</v>
      </c>
      <c r="B170" t="n">
        <v>0.3207005</v>
      </c>
    </row>
    <row r="171">
      <c r="A171" s="1" t="n">
        <v>42985</v>
      </c>
      <c r="B171" t="n">
        <v>0.3091251</v>
      </c>
    </row>
    <row r="172">
      <c r="A172" s="1" t="n">
        <v>43186.01736111111</v>
      </c>
      <c r="B172" t="n">
        <v>0.3611683</v>
      </c>
    </row>
    <row r="173">
      <c r="A173" s="1" t="n">
        <v>43187.71180555555</v>
      </c>
      <c r="B173" t="n">
        <v>0.3587471</v>
      </c>
    </row>
    <row r="174">
      <c r="A174" s="1" t="n">
        <v>43188.00694444445</v>
      </c>
      <c r="B174" t="n">
        <v>0.3584934</v>
      </c>
    </row>
    <row r="175">
      <c r="A175" s="1" t="n">
        <v>43189.99652777778</v>
      </c>
      <c r="B175" t="n">
        <v>0.3757233</v>
      </c>
    </row>
    <row r="176">
      <c r="A176" s="1" t="n">
        <v>43190.99652777778</v>
      </c>
      <c r="B176" t="n">
        <v>0.4374762</v>
      </c>
    </row>
    <row r="177">
      <c r="A177" s="1" t="n">
        <v>43193.99305555555</v>
      </c>
      <c r="B177" t="n">
        <v>0.4981065</v>
      </c>
    </row>
    <row r="178">
      <c r="A178" s="1" t="n">
        <v>43194.20833333334</v>
      </c>
      <c r="B178" t="n">
        <v>0.4996451</v>
      </c>
    </row>
    <row r="179">
      <c r="A179" s="1" t="n">
        <v>43195</v>
      </c>
      <c r="B179" t="n">
        <v>0.4968969</v>
      </c>
    </row>
    <row r="180">
      <c r="A180" s="1" t="n">
        <v>43198.98958333334</v>
      </c>
      <c r="B180" t="n">
        <v>0.4993809</v>
      </c>
    </row>
    <row r="181">
      <c r="A181" s="1" t="n">
        <v>43199.30208333334</v>
      </c>
      <c r="B181" t="n">
        <v>0.5000915</v>
      </c>
    </row>
    <row r="182">
      <c r="A182" s="1" t="n">
        <v>43202.00347222222</v>
      </c>
      <c r="B182" t="n">
        <v>0.4915287</v>
      </c>
    </row>
    <row r="183">
      <c r="A183" s="1" t="n">
        <v>43203.98958333334</v>
      </c>
      <c r="B183" t="n">
        <v>0.4987526</v>
      </c>
    </row>
    <row r="184">
      <c r="A184" s="1" t="n">
        <v>43204.74652777778</v>
      </c>
      <c r="B184" t="n">
        <v>0.504676</v>
      </c>
    </row>
    <row r="185">
      <c r="A185" s="1" t="n">
        <v>43205</v>
      </c>
      <c r="B185" t="n">
        <v>0.504429</v>
      </c>
    </row>
    <row r="186">
      <c r="A186" s="1" t="n">
        <v>43206</v>
      </c>
      <c r="B186" t="n">
        <v>0.4967788</v>
      </c>
    </row>
    <row r="187">
      <c r="A187" s="1" t="n">
        <v>43209</v>
      </c>
      <c r="B187" t="n">
        <v>0.4842961</v>
      </c>
    </row>
    <row r="188">
      <c r="A188" s="1" t="n">
        <v>43212</v>
      </c>
      <c r="B188" t="n">
        <v>0.45342</v>
      </c>
    </row>
    <row r="189">
      <c r="A189" s="1" t="n">
        <v>43213.06944444445</v>
      </c>
      <c r="B189" t="n">
        <v>0.4457736</v>
      </c>
    </row>
    <row r="190">
      <c r="A190" s="1" t="n">
        <v>43214</v>
      </c>
      <c r="B190" t="n">
        <v>0.4395445</v>
      </c>
    </row>
    <row r="191">
      <c r="A191" s="1" t="n">
        <v>43215.01041666666</v>
      </c>
      <c r="B191" t="n">
        <v>0.4341844</v>
      </c>
    </row>
    <row r="192">
      <c r="A192" s="1" t="n">
        <v>43216</v>
      </c>
      <c r="B192" t="n">
        <v>0.4290826</v>
      </c>
    </row>
    <row r="193">
      <c r="A193" s="1" t="n">
        <v>43217</v>
      </c>
      <c r="B193" t="n">
        <v>0.4249072</v>
      </c>
    </row>
    <row r="194">
      <c r="A194" s="1" t="n">
        <v>43218.00694444445</v>
      </c>
      <c r="B194" t="n">
        <v>0.4206559</v>
      </c>
    </row>
    <row r="195">
      <c r="A195" s="1" t="n">
        <v>43219.00347222222</v>
      </c>
      <c r="B195" t="n">
        <v>0.416001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43220.36805555555</v>
      </c>
      <c r="B8" t="n">
        <v>0.4129209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2024-12-14T22:12:08Z</dcterms:created>
  <dcterms:modified xmlns:dcterms="http://purl.org/dc/terms/" xmlns:xsi="http://www.w3.org/2001/XMLSchema-instance" xsi:type="dcterms:W3CDTF">2024-12-14T22:12:09Z</dcterms:modified>
</cp:coreProperties>
</file>